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__INSTRUCTIONS" r:id="rId4" sheetId="1" state="visible"/>
    <sheet name="Sarees" r:id="rId5" sheetId="2"/>
    <sheet name="masterdata" r:id="rId6" sheetId="3" state="hidden"/>
  </sheets>
  <definedNames>
    <definedName name="Brand" localSheetId="2">masterdata!$B$2:$B$56228</definedName>
    <definedName name="CountryOfOrigin" localSheetId="2">masterdata!$D$2:$D$249</definedName>
    <definedName name="CountryOfOrigin2" localSheetId="2">masterdata!$F$2:$F$249</definedName>
    <definedName name="CountryOfOrigin3" localSheetId="2">masterdata!$H$2:$H$249</definedName>
    <definedName name="CountryOfOrigin4" localSheetId="2">masterdata!$J$2:$J$249</definedName>
    <definedName name="CountryOfOrigin5" localSheetId="2">masterdata!$L$2:$L$249</definedName>
    <definedName name="ArticleType" localSheetId="2">masterdata!$N$2:$N$2</definedName>
    <definedName name="sizemyntra_sizesars" localSheetId="2">masterdata!$P$2:$P$71</definedName>
    <definedName name="isinbrand" localSheetId="2">masterdata!$R$2:$R$3</definedName>
    <definedName name="AgeGroup" localSheetId="2">masterdata!$T$2:$T$7</definedName>
    <definedName name="Colour" localSheetId="2">masterdata!$V$2:$V$54</definedName>
    <definedName name="Colour1" localSheetId="2">masterdata!$X$2:$X$54</definedName>
    <definedName name="Colour2" localSheetId="2">masterdata!$Z$2:$Z$54</definedName>
    <definedName name="FashionType" localSheetId="2">masterdata!$AB$2:$AB$8</definedName>
    <definedName name="Usage" localSheetId="2">masterdata!$AD$2:$AD$10</definedName>
    <definedName name="Year" localSheetId="2">masterdata!$AF$2:$AF$22</definedName>
    <definedName name="Season" localSheetId="2">masterdata!$AH$2:$AH$5</definedName>
    <definedName name="AILabel" localSheetId="2">masterdata!$AJ$2:$AJ$1</definedName>
    <definedName name="AttributesValueId2186" localSheetId="2">masterdata!$AL$2:$AL$42</definedName>
    <definedName name="AttributesValueId2187" localSheetId="2">masterdata!$AN$2:$AN$43</definedName>
    <definedName name="AttributesValueId2188" localSheetId="2">masterdata!$AP$2:$AP$37</definedName>
    <definedName name="AttributesValueId2189" localSheetId="2">masterdata!$AR$2:$AR$4</definedName>
    <definedName name="AttributesValueId2190" localSheetId="2">masterdata!$AT$2:$AT$10</definedName>
    <definedName name="AttributesValueId2191" localSheetId="2">masterdata!$AV$2:$AV$23</definedName>
    <definedName name="AttributesValueId2192" localSheetId="2">masterdata!$AX$2:$AX$18</definedName>
    <definedName name="AttributesValueId2193" localSheetId="2">masterdata!$AZ$2:$AZ$11</definedName>
    <definedName name="AttributesValueId2194" localSheetId="2">masterdata!$BB$2:$BB$7</definedName>
    <definedName name="AttributesValueId2195" localSheetId="2">masterdata!$BD$2:$BD$4</definedName>
    <definedName name="AttributesValueId2316" localSheetId="2">masterdata!$BF$2:$BF$17</definedName>
    <definedName name="AttributesValueId7780" localSheetId="2">masterdata!$BH$2:$BH$2</definedName>
    <definedName name="AttributesValueId8430" localSheetId="2">masterdata!$BJ$2:$BJ$17</definedName>
    <definedName name="AttributesValueId8588" localSheetId="2">masterdata!$BL$2:$BL$5</definedName>
    <definedName name="AttributesValueId37725" localSheetId="2">masterdata!$BN$2:$BN$7</definedName>
    <definedName name="AttributesValueId38596" localSheetId="2">masterdata!$BP$2:$BP$19</definedName>
    <definedName name="AttributesValueId38992" localSheetId="2">masterdata!$BR$2:$BR$5</definedName>
    <definedName name="AttributesValueId40201" localSheetId="2">masterdata!$BT$2:$BT$8</definedName>
    <definedName name="AttributesValueId40365" localSheetId="2">masterdata!$BV$2:$BV$6</definedName>
  </definedNames>
  <calcPr/>
</workbook>
</file>

<file path=xl/comments1.xml><?xml version="1.0" encoding="utf-8"?>
<comments xmlns="http://schemas.openxmlformats.org/spreadsheetml/2006/main" xmlns:r="http://schemas.openxmlformats.org/officeDocument/2006/relationships">
  <authors>
    <author/>
  </authors>
  <commentList>
    <comment authorId="0" ref="F10">
      <text>
        <t xml:space="preserve">Imported Author:
@roshni.subba@myntra.com These 3 columns don't have much information. Can't we just use Example Values column for this information as well?
	-Ashish Gupta
@ashish.gupta@myntra.com yes we can do away with this column
	-Roshni Subba</t>
      </text>
    </comment>
  </commentList>
</comments>
</file>

<file path=xl/comments2.xml><?xml version="1.0" encoding="utf-8"?>
<comments xmlns="http://schemas.openxmlformats.org/spreadsheetml/2006/main">
  <authors>
    <author/>
  </authors>
  <commentList>
    <comment ref="B3" authorId="0">
      <text>
        <t>A number to identify all sizes of a product with same MRP and colour.</t>
      </text>
    </comment>
    <comment ref="D3" authorId="0">
      <text>
        <t>ID that uniquely identifies the product - Vendor can use this id to track their order flow. Character limit - 40 including spaces</t>
      </text>
    </comment>
    <comment ref="E3" authorId="0">
      <text>
        <t>Short name that identifies product - USP, Special Technologies</t>
      </text>
    </comment>
    <comment ref="F3" authorId="0">
      <text>
        <t>Choose from dropdown options</t>
      </text>
    </comment>
    <comment ref="G3" authorId="0">
      <text>
        <t>Enter manufacturer name, complete address and pincode. If more than one, write all in same cell and separate each by semicolon(;).</t>
      </text>
    </comment>
    <comment ref="H3" authorId="0">
      <text>
        <t>Enter packer name, complete address and pincode. If more than one, write all in same cell and separate each by semicolon(;).</t>
      </text>
    </comment>
    <comment ref="I3" authorId="0">
      <text>
        <t>Enter importer name, complete address and pincode. If more than one, write all in same cell and separate each by semicolon(;).</t>
      </text>
    </comment>
    <comment ref="J3" authorId="0">
      <text>
        <t>Enter the first country of origin where the product was manufactured</t>
      </text>
    </comment>
    <comment ref="K3" authorId="0">
      <text>
        <t>Enter the 2nd country of origin where the product was manufactured</t>
      </text>
    </comment>
    <comment ref="L3" authorId="0">
      <text>
        <t>Enter the 3rd country of origin where the product was manufactured</t>
      </text>
    </comment>
    <comment ref="M3" authorId="0">
      <text>
        <t>Enter the 4th country of origin where the product was manufactured</t>
      </text>
    </comment>
    <comment ref="N3" authorId="0">
      <text>
        <t>Enter the 5th country of origin where the product was manufactured</t>
      </text>
    </comment>
    <comment ref="O3" authorId="0">
      <text>
        <t>Choose the correct category as per sheet name.</t>
      </text>
    </comment>
    <comment ref="P3" authorId="0">
      <text>
        <t>Provide the size present on the product tags. For Personal Care products, provide accurate weight and unit as per the sample. For Bags and other LTA products, provide product dimensions (LxWxH) as per details mentioned on tag. Any mismatch with tag size will lead to rejections.</t>
      </text>
    </comment>
    <comment ref="Q3" authorId="0">
      <text>
        <t>Choose the most appropriate Size conversion against the tag size. This may or may not represent the size mentioned on the tag.</t>
      </text>
    </comment>
    <comment ref="S3" authorId="0">
      <text>
        <t>Fill the most prominent colour of article. For Watches and Sunglasses, please select the 'Dial' and 'Lens' colour respectively.</t>
      </text>
    </comment>
    <comment ref="U3" authorId="0">
      <text>
        <t>Fill HSN code(Harmonized System Nomenclature - according to GST guidelines as per Government of India) of the product</t>
      </text>
    </comment>
    <comment ref="W3" authorId="0">
      <text>
        <t>Fill MRP</t>
      </text>
    </comment>
    <comment ref="X3" authorId="0">
      <text>
        <t>Fill Item Selling Price (ISP). Must be greater than 0 and less than or equal to MRP. Mandatory for DIY.</t>
      </text>
    </comment>
    <comment ref="Y3" authorId="0">
      <text>
        <t>Choose from dropdown options</t>
      </text>
    </comment>
    <comment ref="Z3" authorId="0">
      <text>
        <t>Choose a colour from the dropdown options available. For Watches and Sunglasses, please select the 'Dial' and 'Lens' colour respectively.</t>
      </text>
    </comment>
    <comment ref="AC3" authorId="0">
      <text>
        <t>Choose from dropdown options</t>
      </text>
    </comment>
    <comment ref="AE3" authorId="0">
      <text>
        <t>Choose from dropdown options</t>
      </text>
    </comment>
    <comment ref="AF3" authorId="0">
      <text>
        <t>Choose from dropdown options</t>
      </text>
    </comment>
    <comment ref="AG3" authorId="0">
      <text>
        <t>Choose the most appropriate dropdown based on the Image uploaded</t>
      </text>
    </comment>
    <comment ref="AK3" authorId="0">
      <text>
        <t>Mention Complete Fabric Composition. For ex: 90% cotton, 10% elastane, Machine-wash</t>
      </text>
    </comment>
    <comment ref="BV3" authorId="0">
      <text>
        <t>Image size: 500kb to 1 MB. Image dimensions: 1080 x 1440 or more. Image resolution: 72dpi or more. Aspect Ratio should be maintained to 3:4</t>
      </text>
    </comment>
    <comment ref="BW3" authorId="0">
      <text>
        <t>Image size: 500kb to 1 MB. Image dimensions: 1080 x 1440 or more. Image resolution: 72dpi or more. Aspect Ratio should be maintained to 3:4</t>
      </text>
    </comment>
    <comment ref="BX3" authorId="0">
      <text>
        <t>Image size: 500kb to 1 MB. Image dimensions: 1080 x 1440 or more. Image resolution: 72dpi or more. Aspect Ratio should be maintained to 3:4</t>
      </text>
    </comment>
    <comment ref="BY3" authorId="0">
      <text>
        <t>Image size: 500kb to 1 MB. Image dimensions: 1080 x 1440 or more. Image resolution: 72dpi or more. Aspect Ratio should be maintained to 3:4</t>
      </text>
    </comment>
    <comment ref="BZ3" authorId="0">
      <text>
        <t>Image size: 500kb to 1 MB. Image dimensions: 1080 x 1440 or more. Image resolution: 72dpi or more. Aspect Ratio should be maintained to 3:4</t>
      </text>
    </comment>
  </commentList>
</comments>
</file>

<file path=xl/sharedStrings.xml><?xml version="1.0" encoding="utf-8"?>
<sst xmlns="http://schemas.openxmlformats.org/spreadsheetml/2006/main" count="69417" uniqueCount="56961">
  <si>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</si>
  <si>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</si>
  <si>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</si>
  <si>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</si>
  <si>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</si>
  <si>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</si>
  <si>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</si>
  <si>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</si>
  <si>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</si>
  <si>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</si>
  <si>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</si>
  <si>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</si>
  <si>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</si>
  <si>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</si>
  <si>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</si>
  <si>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</si>
  <si>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rFont val="Arial"/>
        <b/>
        <color rgb="FF000000"/>
        <sz val="10.0"/>
      </rPr>
      <t>Business Attributes</t>
    </r>
    <r>
      <rPr>
        <rFont val="Arial"/>
        <color rgb="FF000000"/>
        <sz val="10.0"/>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</si>
  <si>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</si>
  <si>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</si>
  <si>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</si>
  <si>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</si>
  <si>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</si>
  <si>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</si>
  <si>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</si>
  <si>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</si>
  <si>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</si>
  <si>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</si>
  <si>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</si>
  <si>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</si>
  <si>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</si>
  <si>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</si>
  <si>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</si>
  <si>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</si>
  <si>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</si>
  <si>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</si>
  <si>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</si>
  <si>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</si>
  <si>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</si>
  <si>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</si>
  <si>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</si>
  <si>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</si>
  <si>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</si>
  <si>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</si>
  <si>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</si>
  <si>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</si>
  <si>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</si>
  <si>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</si>
  <si>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</si>
  <si>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</si>
  <si>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</si>
  <si>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</si>
  <si>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rFont val="Arial"/>
        <b/>
        <color rgb="FF000000"/>
        <sz val="10.0"/>
      </rPr>
      <t>Discoverability</t>
    </r>
    <r>
      <rPr>
        <rFont val="Arial"/>
        <color rgb="FF000000"/>
        <sz val="10.0"/>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</si>
  <si>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</si>
  <si>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</si>
  <si>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</si>
  <si>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</si>
  <si>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</si>
  <si>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</si>
  <si>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</si>
  <si>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</si>
  <si>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</si>
  <si>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</si>
  <si>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</si>
  <si>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</si>
  <si>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</si>
  <si>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</si>
  <si>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</si>
  <si>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</si>
  <si>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</si>
  <si>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</si>
  <si>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</si>
  <si>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</si>
  <si>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</si>
  <si>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</si>
  <si>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</si>
  <si>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</si>
  <si>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</si>
  <si>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rFont val="Arial"/>
        <b/>
        <color rgb="FF000000"/>
        <sz val="10.0"/>
      </rPr>
      <t>Sizing</t>
    </r>
    <r>
      <rPr>
        <rFont val="Arial"/>
        <color rgb="FF000000"/>
        <sz val="10.0"/>
      </rPr>
      <t xml:space="preserve"> - Mandatory Measurements for Specific Categories</t>
    </r>
  </si>
  <si>
    <t>Across Shoulder ( Inches )</t>
  </si>
  <si>
    <t>Bust ( Inches )</t>
  </si>
  <si>
    <t>Only for Women</t>
  </si>
  <si>
    <t>Chest ( Inches )</t>
  </si>
  <si>
    <t>Only for Kids and Men</t>
  </si>
  <si>
    <t>Front Length ( Inches )</t>
  </si>
  <si>
    <t>To Fit Bust ( Inches )</t>
  </si>
  <si>
    <r>
      <rPr>
        <rFont val="Arial"/>
        <b/>
        <color rgb="FF000000"/>
        <sz val="10.0"/>
      </rPr>
      <t>Imagery</t>
    </r>
    <r>
      <rPr>
        <rFont val="Arial"/>
        <color rgb="FF000000"/>
        <sz val="10.0"/>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</si>
  <si>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</si>
  <si>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</si>
  <si>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</si>
  <si>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</si>
  <si>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</si>
  <si>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</si>
  <si>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</si>
  <si>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</si>
  <si>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</si>
  <si>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</si>
  <si>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</si>
  <si>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</si>
  <si>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</si>
  <si>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</si>
  <si>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</si>
  <si>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</si>
  <si>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</si>
  <si>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</si>
  <si>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</si>
  <si>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</si>
  <si>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</si>
  <si>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</si>
  <si>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</si>
  <si>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</si>
  <si>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</si>
  <si>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</si>
  <si>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</si>
  <si>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</si>
  <si>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</si>
  <si>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</si>
  <si>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</si>
  <si>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</si>
  <si>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</si>
  <si>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</si>
  <si>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</si>
  <si>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</si>
  <si>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</si>
  <si>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</si>
  <si>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</si>
  <si>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</si>
  <si>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</si>
  <si>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</si>
  <si>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Type</t>
  </si>
  <si>
    <t>Saree Fabric</t>
  </si>
  <si>
    <t>Blouse Fabric</t>
  </si>
  <si>
    <t>Blouse</t>
  </si>
  <si>
    <t>Pattern</t>
  </si>
  <si>
    <t>Print or Pattern Type</t>
  </si>
  <si>
    <t>Ornamentation</t>
  </si>
  <si>
    <t>Border</t>
  </si>
  <si>
    <t>Occasion</t>
  </si>
  <si>
    <t>Wash Care</t>
  </si>
  <si>
    <t>Trends</t>
  </si>
  <si>
    <t>Sustainable</t>
  </si>
  <si>
    <t>Main Trend</t>
  </si>
  <si>
    <t>Multipack Set</t>
  </si>
  <si>
    <t>Net Quantity Unit</t>
  </si>
  <si>
    <t>Theme</t>
  </si>
  <si>
    <t>Stitch</t>
  </si>
  <si>
    <t>Theme 1</t>
  </si>
  <si>
    <t>Technique</t>
  </si>
  <si>
    <t>Care for me</t>
  </si>
  <si>
    <t>Where-to-wear</t>
  </si>
  <si>
    <t>Style Tip</t>
  </si>
  <si>
    <t>Net Quantity</t>
  </si>
  <si>
    <t>Hip ( Inches )</t>
  </si>
  <si>
    <t>Outseam Length ( Inches )</t>
  </si>
  <si>
    <t>To Fit Waist ( Inches )</t>
  </si>
  <si>
    <t>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</si>
  <si>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</si>
  <si>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</si>
  <si>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</si>
  <si>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</si>
  <si>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</si>
  <si>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</si>
  <si>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</si>
  <si>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</si>
  <si>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</si>
  <si>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</si>
  <si>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</si>
  <si>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</si>
  <si>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</si>
  <si>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</si>
  <si>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</si>
  <si>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</si>
  <si>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</si>
  <si>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</si>
  <si>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</si>
  <si>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</si>
  <si>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</si>
  <si>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</si>
  <si>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</si>
  <si>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</si>
  <si>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</si>
  <si>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</si>
  <si>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</si>
  <si>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</si>
  <si>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</si>
  <si>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</si>
  <si>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</si>
  <si>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</si>
  <si>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</si>
  <si>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</si>
  <si>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</si>
  <si>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</si>
  <si>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</si>
  <si>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</si>
  <si>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</si>
  <si>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</si>
  <si>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</si>
  <si>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</si>
  <si>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</si>
  <si>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</si>
  <si>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</si>
  <si>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</si>
  <si>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</si>
  <si>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</si>
  <si>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</si>
  <si>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</si>
  <si>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</si>
  <si>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</si>
  <si>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</si>
  <si>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</si>
  <si>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</si>
  <si>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</si>
  <si>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</si>
  <si>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</si>
  <si>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</si>
  <si>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</si>
  <si>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</si>
  <si>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</si>
  <si>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</si>
  <si>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</si>
  <si>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</si>
  <si>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</si>
  <si>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</si>
  <si>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</si>
  <si>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</si>
  <si>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</si>
  <si>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</si>
  <si>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</si>
  <si>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</si>
  <si>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</si>
  <si>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</si>
  <si>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</si>
  <si>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</si>
  <si>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</si>
  <si>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</si>
  <si>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</si>
  <si>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</si>
  <si>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</si>
  <si>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</si>
  <si>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</si>
  <si>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</si>
  <si>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</si>
  <si>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</si>
  <si>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</si>
  <si>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</si>
  <si>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</si>
  <si>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</si>
  <si>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</si>
  <si>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</si>
  <si>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</si>
  <si>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</si>
  <si>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</si>
  <si>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</si>
  <si>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</si>
  <si>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</si>
  <si>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</si>
  <si>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</si>
  <si>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</si>
  <si>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</si>
  <si>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</si>
  <si>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</si>
  <si>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</si>
  <si>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</si>
  <si>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</si>
  <si>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</si>
  <si>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</si>
  <si>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</si>
  <si>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</si>
  <si>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</si>
  <si>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</si>
  <si>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</si>
  <si>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</si>
  <si>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</si>
  <si>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</si>
  <si>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</si>
  <si>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</si>
  <si>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</si>
  <si>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</si>
  <si>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</si>
  <si>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</si>
  <si>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</si>
  <si>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</si>
  <si>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</si>
  <si>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</si>
  <si>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</si>
  <si>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</si>
  <si>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</si>
  <si>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</si>
  <si>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</si>
  <si>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</si>
  <si>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</si>
  <si>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</si>
  <si>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</si>
  <si>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</si>
  <si>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</si>
  <si>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</si>
  <si>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</si>
  <si>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</si>
  <si>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</si>
  <si>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</si>
  <si>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</si>
  <si>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</si>
  <si>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</si>
  <si>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</si>
  <si>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</si>
  <si>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</si>
  <si>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</si>
  <si>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</si>
  <si>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</si>
  <si>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</si>
  <si>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</si>
  <si>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</si>
  <si>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</si>
  <si>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</si>
  <si>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</si>
  <si>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</si>
  <si>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</si>
  <si>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</si>
  <si>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</si>
  <si>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</si>
  <si>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</si>
  <si>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</si>
  <si>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</si>
  <si>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</si>
  <si>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</si>
  <si>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</si>
  <si>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</si>
  <si>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</si>
  <si>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</si>
  <si>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</si>
  <si>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</si>
  <si>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</si>
  <si>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</si>
  <si>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</si>
  <si>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</si>
  <si>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</si>
  <si>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</si>
  <si>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</si>
  <si>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</si>
  <si>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</si>
  <si>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</si>
  <si>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</si>
  <si>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</si>
  <si>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</si>
  <si>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</si>
  <si>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</si>
  <si>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</si>
  <si>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</si>
  <si>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</si>
  <si>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</si>
  <si>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</si>
  <si>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</si>
  <si>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</si>
  <si>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</si>
  <si>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</si>
  <si>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</si>
  <si>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</si>
  <si>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</si>
  <si>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</si>
  <si>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</si>
  <si>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</si>
  <si>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</si>
  <si>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</si>
  <si>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</si>
  <si>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</si>
  <si>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</si>
  <si>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</si>
  <si>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</si>
  <si>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</si>
  <si>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</si>
  <si>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</si>
  <si>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</si>
  <si>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</si>
  <si>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</si>
  <si>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</si>
  <si>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</si>
  <si>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</si>
  <si>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</si>
  <si>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</si>
  <si>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</si>
  <si>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</si>
  <si>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</si>
  <si>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</si>
  <si>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</si>
  <si>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</si>
  <si>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</si>
  <si>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</si>
  <si>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</si>
  <si>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</si>
  <si>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</si>
  <si>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</si>
  <si>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</si>
  <si>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</si>
  <si>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</si>
  <si>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</si>
  <si>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</si>
  <si>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</si>
  <si>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</si>
  <si>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</si>
  <si>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</si>
  <si>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</si>
  <si>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</si>
  <si>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</si>
  <si>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</si>
  <si>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</si>
  <si>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</si>
  <si>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</si>
  <si>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</si>
  <si>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</si>
  <si>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</si>
  <si>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</si>
  <si>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</si>
  <si>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</si>
  <si>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</si>
  <si>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</si>
  <si>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</si>
  <si>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</si>
  <si>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</si>
  <si>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</si>
  <si>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</si>
  <si>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</si>
  <si>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</si>
  <si>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</si>
  <si>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</si>
  <si>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</si>
  <si>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</si>
  <si>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</si>
  <si>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</si>
  <si>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</si>
  <si>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</si>
  <si>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</si>
  <si>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</si>
  <si>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</si>
  <si>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</si>
  <si>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</si>
  <si>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</si>
  <si>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</si>
  <si>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</si>
  <si>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</si>
  <si>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</si>
  <si>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</si>
  <si>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</si>
  <si>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</si>
  <si>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</si>
  <si>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</si>
  <si>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</si>
  <si>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</si>
  <si>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</si>
  <si>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</si>
  <si>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</si>
  <si>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</si>
  <si>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</si>
  <si>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</si>
  <si>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</si>
  <si>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</si>
  <si>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</si>
  <si>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</si>
  <si>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</si>
  <si>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</si>
  <si>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</si>
  <si>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</si>
  <si>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</si>
  <si>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</si>
  <si>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</si>
  <si>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</si>
  <si>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</si>
  <si>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</si>
  <si>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</si>
  <si>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</si>
  <si>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</si>
  <si>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</si>
  <si>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</si>
  <si>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</si>
  <si>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</si>
  <si>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</si>
  <si>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</si>
  <si>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</si>
  <si>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</si>
  <si>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</si>
  <si>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</si>
  <si>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</si>
  <si>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</si>
  <si>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</si>
  <si>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</si>
  <si>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</si>
  <si>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</si>
  <si>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</si>
  <si>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</si>
  <si>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</si>
  <si>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</si>
  <si>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</si>
  <si>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</si>
  <si>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</si>
  <si>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</si>
  <si>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</si>
  <si>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</si>
  <si>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</si>
  <si>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</si>
  <si>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</si>
  <si>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</si>
  <si>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</si>
  <si>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</si>
  <si>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</si>
  <si>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</si>
  <si>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</si>
  <si>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</si>
  <si>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</si>
  <si>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</si>
  <si>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</si>
  <si>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</si>
  <si>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</si>
  <si>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</si>
  <si>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</si>
  <si>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</si>
  <si>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</si>
  <si>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</si>
  <si>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</si>
  <si>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</si>
  <si>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</si>
  <si>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</si>
  <si>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</si>
  <si>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</si>
  <si>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</si>
  <si>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</si>
  <si>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</si>
  <si>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</si>
  <si>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</si>
  <si>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</si>
  <si>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</si>
  <si>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</si>
  <si>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</si>
  <si>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</si>
  <si>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</si>
  <si>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</si>
  <si>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</si>
  <si>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</si>
  <si>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</si>
  <si>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</si>
  <si>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</si>
  <si>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</si>
  <si>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</si>
  <si>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</si>
  <si>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</si>
  <si>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</si>
  <si>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</si>
  <si>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</si>
  <si>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</si>
  <si>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</si>
  <si>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</si>
  <si>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</si>
  <si>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</si>
  <si>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</si>
  <si>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</si>
  <si>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</si>
  <si>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</si>
  <si>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</si>
  <si>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</si>
  <si>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</si>
  <si>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</si>
  <si>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</si>
  <si>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</si>
  <si>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</si>
  <si>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</si>
  <si>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</si>
  <si>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</si>
  <si>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</si>
  <si>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</si>
  <si>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</si>
  <si>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</si>
  <si>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</si>
  <si>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</si>
  <si>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</si>
  <si>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</si>
  <si>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</si>
  <si>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</si>
  <si>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</si>
  <si>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</si>
  <si>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</si>
  <si>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</si>
  <si>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</si>
  <si>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</si>
  <si>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</si>
  <si>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</si>
  <si>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</si>
  <si>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</si>
  <si>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</si>
  <si>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</si>
  <si>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</si>
  <si>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</si>
  <si>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</si>
  <si>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</si>
  <si>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</si>
  <si>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</si>
  <si>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</si>
  <si>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</si>
  <si>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</si>
  <si>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</si>
  <si>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</si>
  <si>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</si>
  <si>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</si>
  <si>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</si>
  <si>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</si>
  <si>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</si>
  <si>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</si>
  <si>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</si>
  <si>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</si>
  <si>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</si>
  <si>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</si>
  <si>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</si>
  <si>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</si>
  <si>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</si>
  <si>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</si>
  <si>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</si>
  <si>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</si>
  <si>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</si>
  <si>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</si>
  <si>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</si>
  <si>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</si>
  <si>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</si>
  <si>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</si>
  <si>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</si>
  <si>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</si>
  <si>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</si>
  <si>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</si>
  <si>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</si>
  <si>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</si>
  <si>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</si>
  <si>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</si>
  <si>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</si>
  <si>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</si>
  <si>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</si>
  <si>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</si>
  <si>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</si>
  <si>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</si>
  <si>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</si>
  <si>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</si>
  <si>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</si>
  <si>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</si>
  <si>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</si>
  <si>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</si>
  <si>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</si>
  <si>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</si>
  <si>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</si>
  <si>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</si>
  <si>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</si>
  <si>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</si>
  <si>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</si>
  <si>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</si>
  <si>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</si>
  <si>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</si>
  <si>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</si>
  <si>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</si>
  <si>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</si>
  <si>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</si>
  <si>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</si>
  <si>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</si>
  <si>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</si>
  <si>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</si>
  <si>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</si>
  <si>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</si>
  <si>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</si>
  <si>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</si>
  <si>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</si>
  <si>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</si>
  <si>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</si>
  <si>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</si>
  <si>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</si>
  <si>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</si>
  <si>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</si>
  <si>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</si>
  <si>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</si>
  <si>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</si>
  <si>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</si>
  <si>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</si>
  <si>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</si>
  <si>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</si>
  <si>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</si>
  <si>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</si>
  <si>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</si>
  <si>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</si>
  <si>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</si>
  <si>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</si>
  <si>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</si>
  <si>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</si>
  <si>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</si>
  <si>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</si>
  <si>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</si>
  <si>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</si>
  <si>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</si>
  <si>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</si>
  <si>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</si>
  <si>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</si>
  <si>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</si>
  <si>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</si>
  <si>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</si>
  <si>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</si>
  <si>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</si>
  <si>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</si>
  <si>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</si>
  <si>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</si>
  <si>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</si>
  <si>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</si>
  <si>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</si>
  <si>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</si>
  <si>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</si>
  <si>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</si>
  <si>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</si>
  <si>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</si>
  <si>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</si>
  <si>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</si>
  <si>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</si>
  <si>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</si>
  <si>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</si>
  <si>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</si>
  <si>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</si>
  <si>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</si>
  <si>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</si>
  <si>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</si>
  <si>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</si>
  <si>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</si>
  <si>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</si>
  <si>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</si>
  <si>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</si>
  <si>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</si>
  <si>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</si>
  <si>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</si>
  <si>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</si>
  <si>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</si>
  <si>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</si>
  <si>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</si>
  <si>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</si>
  <si>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</si>
  <si>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</si>
  <si>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</si>
  <si>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</si>
  <si>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</si>
  <si>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</si>
  <si>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</si>
  <si>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</si>
  <si>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</si>
  <si>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</si>
  <si>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</si>
  <si>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</si>
  <si>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</si>
  <si>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</si>
  <si>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</si>
  <si>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</si>
  <si>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</si>
  <si>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</si>
  <si>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</si>
  <si>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</si>
  <si>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</si>
  <si>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</si>
  <si>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</si>
  <si>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</si>
  <si>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</si>
  <si>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</si>
  <si>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</si>
  <si>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</si>
  <si>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</si>
  <si>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</si>
  <si>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</si>
  <si>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</si>
  <si>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</si>
  <si>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</si>
  <si>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</si>
  <si>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</si>
  <si>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</si>
  <si>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</si>
  <si>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</si>
  <si>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</si>
  <si>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</si>
  <si>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</si>
  <si>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</si>
  <si>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</si>
  <si>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</si>
  <si>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</si>
  <si>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</si>
  <si>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</si>
  <si>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</si>
  <si>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</si>
  <si>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</si>
  <si>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</si>
  <si>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</si>
  <si>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</si>
  <si>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</si>
  <si>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</si>
  <si>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</si>
  <si>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</si>
  <si>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</si>
  <si>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</si>
  <si>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</si>
  <si>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</si>
  <si>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</si>
  <si>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</si>
  <si>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</si>
  <si>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</si>
  <si>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</si>
  <si>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</si>
  <si>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</si>
  <si>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</si>
  <si>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</si>
  <si>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</si>
  <si>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</si>
  <si>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</si>
  <si>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</si>
  <si>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</si>
  <si>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</si>
  <si>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</si>
  <si>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</si>
  <si>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</si>
  <si>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</si>
  <si>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</si>
  <si>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</si>
  <si>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</si>
  <si>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</si>
  <si>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</si>
  <si>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</si>
  <si>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</si>
  <si>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</si>
  <si>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</si>
  <si>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</si>
  <si>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</si>
  <si>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</si>
  <si>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</si>
  <si>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</si>
  <si>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</si>
  <si>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</si>
  <si>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</si>
  <si>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</si>
  <si>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</si>
  <si>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</si>
  <si>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</si>
  <si>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</si>
  <si>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</si>
  <si>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</si>
  <si>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</si>
  <si>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</si>
  <si>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</si>
  <si>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</si>
  <si>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</si>
  <si>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</si>
  <si>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</si>
  <si>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</si>
  <si>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</si>
  <si>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</si>
  <si>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</si>
  <si>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</si>
  <si>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</si>
  <si>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</si>
  <si>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</si>
  <si>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</si>
  <si>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</si>
  <si>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</si>
  <si>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</si>
  <si>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</si>
  <si>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</si>
  <si>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</si>
  <si>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</si>
  <si>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</si>
  <si>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</si>
  <si>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</si>
  <si>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</si>
  <si>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</si>
  <si>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</si>
  <si>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</si>
  <si>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</si>
  <si>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</si>
  <si>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</si>
  <si>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</si>
  <si>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</si>
  <si>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</si>
  <si>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</si>
  <si>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</si>
  <si>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</si>
  <si>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</si>
  <si>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</si>
  <si>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</si>
  <si>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</si>
  <si>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</si>
  <si>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</si>
  <si>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</si>
  <si>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</si>
  <si>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</si>
  <si>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</si>
  <si>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</si>
  <si>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</si>
  <si>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</si>
  <si>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</si>
  <si>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</si>
  <si>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</si>
  <si>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</si>
  <si>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</si>
  <si>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</si>
  <si>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</si>
  <si>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</si>
  <si>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</si>
  <si>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</si>
  <si>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</si>
  <si>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</si>
  <si>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</si>
  <si>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</si>
  <si>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</si>
  <si>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</si>
  <si>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</si>
  <si>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</si>
  <si>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</si>
  <si>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</si>
  <si>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</si>
  <si>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</si>
  <si>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</si>
  <si>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</si>
  <si>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</si>
  <si>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</si>
  <si>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</si>
  <si>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</si>
  <si>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</si>
  <si>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</si>
  <si>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</si>
  <si>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</si>
  <si>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</si>
  <si>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</si>
  <si>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</si>
  <si>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</si>
  <si>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</si>
  <si>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</si>
  <si>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</si>
  <si>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</si>
  <si>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</si>
  <si>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</si>
  <si>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</si>
  <si>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</si>
  <si>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</si>
  <si>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</si>
  <si>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</si>
  <si>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</si>
  <si>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</si>
  <si>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</si>
  <si>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</si>
  <si>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</si>
  <si>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</si>
  <si>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</si>
  <si>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</si>
  <si>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</si>
  <si>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</si>
  <si>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</si>
  <si>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</si>
  <si>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</si>
  <si>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</si>
  <si>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</si>
  <si>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</si>
  <si>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</si>
  <si>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</si>
  <si>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</si>
  <si>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</si>
  <si>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</si>
  <si>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</si>
  <si>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</si>
  <si>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</si>
  <si>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</si>
  <si>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</si>
  <si>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</si>
  <si>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</si>
  <si>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</si>
  <si>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</si>
  <si>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</si>
  <si>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</si>
  <si>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</si>
  <si>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</si>
  <si>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</si>
  <si>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</si>
  <si>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</si>
  <si>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</si>
  <si>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</si>
  <si>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</si>
  <si>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</si>
  <si>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</si>
  <si>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</si>
  <si>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</si>
  <si>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</si>
  <si>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</si>
  <si>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</si>
  <si>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</si>
  <si>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</si>
  <si>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</si>
  <si>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</si>
  <si>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</si>
  <si>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</si>
  <si>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</si>
  <si>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</si>
  <si>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</si>
  <si>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</si>
  <si>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</si>
  <si>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</si>
  <si>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</si>
  <si>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</si>
  <si>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</si>
  <si>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</si>
  <si>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</si>
  <si>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</si>
  <si>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</si>
  <si>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</si>
  <si>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</si>
  <si>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</si>
  <si>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</si>
  <si>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</si>
  <si>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</si>
  <si>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</si>
  <si>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</si>
  <si>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</si>
  <si>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</si>
  <si>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</si>
  <si>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</si>
  <si>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</si>
  <si>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</si>
  <si>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</si>
  <si>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</si>
  <si>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</si>
  <si>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</si>
  <si>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</si>
  <si>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</si>
  <si>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</si>
  <si>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</si>
  <si>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</si>
  <si>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</si>
  <si>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</si>
  <si>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</si>
  <si>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</si>
  <si>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</si>
  <si>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</si>
  <si>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</si>
  <si>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</si>
  <si>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</si>
  <si>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</si>
  <si>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</si>
  <si>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</si>
  <si>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</si>
  <si>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</si>
  <si>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</si>
  <si>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</si>
  <si>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</si>
  <si>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</si>
  <si>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</si>
  <si>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</si>
  <si>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</si>
  <si>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</si>
  <si>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</si>
  <si>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</si>
  <si>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</si>
  <si>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</si>
  <si>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</si>
  <si>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</si>
  <si>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</si>
  <si>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</si>
  <si>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</si>
  <si>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</si>
  <si>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</si>
  <si>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</si>
  <si>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</si>
  <si>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</si>
  <si>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</si>
  <si>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</si>
  <si>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</si>
  <si>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</si>
  <si>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</si>
  <si>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</si>
  <si>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</si>
  <si>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</si>
  <si>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</si>
  <si>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</si>
  <si>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</si>
  <si>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</si>
  <si>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</si>
  <si>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</si>
  <si>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</si>
  <si>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</si>
  <si>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</si>
  <si>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</si>
  <si>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</si>
  <si>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</si>
  <si>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</si>
  <si>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</si>
  <si>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</si>
  <si>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</si>
  <si>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</si>
  <si>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</si>
  <si>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</si>
  <si>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</si>
  <si>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</si>
  <si>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</si>
  <si>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</si>
  <si>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</si>
  <si>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</si>
  <si>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</si>
  <si>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</si>
  <si>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</si>
  <si>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</si>
  <si>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</si>
  <si>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</si>
  <si>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</si>
  <si>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</si>
  <si>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</si>
  <si>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</si>
  <si>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</si>
  <si>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</si>
  <si>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</si>
  <si>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</si>
  <si>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</si>
  <si>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</si>
  <si>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</si>
  <si>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</si>
  <si>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</si>
  <si>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</si>
  <si>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</si>
  <si>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</si>
  <si>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</si>
  <si>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</si>
  <si>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</si>
  <si>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</si>
  <si>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</si>
  <si>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</si>
  <si>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</si>
  <si>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</si>
  <si>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</si>
  <si>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</si>
  <si>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</si>
  <si>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</si>
  <si>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</si>
  <si>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</si>
  <si>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</si>
  <si>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</si>
  <si>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</si>
  <si>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</si>
  <si>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</si>
  <si>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</si>
  <si>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</si>
  <si>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</si>
  <si>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</si>
  <si>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</si>
  <si>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</si>
  <si>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</si>
  <si>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</si>
  <si>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</si>
  <si>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</si>
  <si>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</si>
  <si>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</si>
  <si>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</si>
  <si>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</si>
  <si>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</si>
  <si>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</si>
  <si>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</si>
  <si>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</si>
  <si>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</si>
  <si>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</si>
  <si>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</si>
  <si>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</si>
  <si>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</si>
  <si>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</si>
  <si>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</si>
  <si>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</si>
  <si>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</si>
  <si>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</si>
  <si>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</si>
  <si>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</si>
  <si>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</si>
  <si>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</si>
  <si>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</si>
  <si>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</si>
  <si>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</si>
  <si>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</si>
  <si>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</si>
  <si>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</si>
  <si>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</si>
  <si>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</si>
  <si>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</si>
  <si>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</si>
  <si>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</si>
  <si>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</si>
  <si>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</si>
  <si>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</si>
  <si>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</si>
  <si>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</si>
  <si>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</si>
  <si>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</si>
  <si>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</si>
  <si>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</si>
  <si>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</si>
  <si>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</si>
  <si>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</si>
  <si>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</si>
  <si>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</si>
  <si>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</si>
  <si>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</si>
  <si>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</si>
  <si>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</si>
  <si>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</si>
  <si>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</si>
  <si>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</si>
  <si>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</si>
  <si>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</si>
  <si>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</si>
  <si>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</si>
  <si>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</si>
  <si>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</si>
  <si>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</si>
  <si>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</si>
  <si>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</si>
  <si>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</si>
  <si>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</si>
  <si>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</si>
  <si>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</si>
  <si>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</si>
  <si>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</si>
  <si>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</si>
  <si>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</si>
  <si>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</si>
  <si>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</si>
  <si>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</si>
  <si>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</si>
  <si>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</si>
  <si>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</si>
  <si>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</si>
  <si>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</si>
  <si>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</si>
  <si>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</si>
  <si>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</si>
  <si>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</si>
  <si>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</si>
  <si>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</si>
  <si>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</si>
  <si>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</si>
  <si>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</si>
  <si>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</si>
  <si>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</si>
  <si>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</si>
  <si>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</si>
  <si>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</si>
  <si>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</si>
  <si>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</si>
  <si>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</si>
  <si>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</si>
  <si>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</si>
  <si>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</si>
  <si>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</si>
  <si>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</si>
  <si>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</si>
  <si>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</si>
  <si>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</si>
  <si>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</si>
  <si>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</si>
  <si>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</si>
  <si>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</si>
  <si>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</si>
  <si>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</si>
  <si>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</si>
  <si>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</si>
  <si>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</si>
  <si>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</si>
  <si>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</si>
  <si>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</si>
  <si>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</si>
  <si>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</si>
  <si>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</si>
  <si>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</si>
  <si>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</si>
  <si>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</si>
  <si>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</si>
  <si>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</si>
  <si>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</si>
  <si>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</si>
  <si>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</si>
  <si>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</si>
  <si>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</si>
  <si>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</si>
  <si>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</si>
  <si>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</si>
  <si>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</si>
  <si>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</si>
  <si>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</si>
  <si>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</si>
  <si>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</si>
  <si>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</si>
  <si>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</si>
  <si>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</si>
  <si>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</si>
  <si>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</si>
  <si>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</si>
  <si>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</si>
  <si>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</si>
  <si>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</si>
  <si>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</si>
  <si>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</si>
  <si>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</si>
  <si>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</si>
  <si>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</si>
  <si>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</si>
  <si>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</si>
  <si>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</si>
  <si>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</si>
  <si>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</si>
  <si>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</si>
  <si>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</si>
  <si>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</si>
  <si>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</si>
  <si>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</si>
  <si>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</si>
  <si>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</si>
  <si>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</si>
  <si>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</si>
  <si>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</si>
  <si>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</si>
  <si>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</si>
  <si>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</si>
  <si>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</si>
  <si>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</si>
  <si>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</si>
  <si>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</si>
  <si>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</si>
  <si>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</si>
  <si>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</si>
  <si>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</si>
  <si>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</si>
  <si>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</si>
  <si>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</si>
  <si>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</si>
  <si>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</si>
  <si>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</si>
  <si>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</si>
  <si>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</si>
  <si>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</si>
  <si>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</si>
  <si>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</si>
  <si>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</si>
  <si>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</si>
  <si>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</si>
  <si>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</si>
  <si>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</si>
  <si>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</si>
  <si>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</si>
  <si>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</si>
  <si>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</si>
  <si>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</si>
  <si>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</si>
  <si>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</si>
  <si>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</si>
  <si>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</si>
  <si>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</si>
  <si>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</si>
  <si>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</si>
  <si>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</si>
  <si>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</si>
  <si>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</si>
  <si>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</si>
  <si>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</si>
  <si>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</si>
  <si>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</si>
  <si>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</si>
  <si>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</si>
  <si>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</si>
  <si>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</si>
  <si>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</si>
  <si>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</si>
  <si>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</si>
  <si>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</si>
  <si>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</si>
  <si>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</si>
  <si>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</si>
  <si>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</si>
  <si>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</si>
  <si>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</si>
  <si>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</si>
  <si>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</si>
  <si>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</si>
  <si>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</si>
  <si>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</si>
  <si>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</si>
  <si>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</si>
  <si>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</si>
  <si>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</si>
  <si>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</si>
  <si>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</si>
  <si>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</si>
  <si>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</si>
  <si>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</si>
  <si>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</si>
  <si>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</si>
  <si>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</si>
  <si>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</si>
  <si>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</si>
  <si>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</si>
  <si>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</si>
  <si>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</si>
  <si>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</si>
  <si>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</si>
  <si>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</si>
  <si>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</si>
  <si>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</si>
  <si>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</si>
  <si>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</si>
  <si>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</si>
  <si>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</si>
  <si>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</si>
  <si>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</si>
  <si>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</si>
  <si>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</si>
  <si>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</si>
  <si>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</si>
  <si>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</si>
  <si>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</si>
  <si>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</si>
  <si>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</si>
  <si>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</si>
  <si>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</si>
  <si>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</si>
  <si>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</si>
  <si>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</si>
  <si>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</si>
  <si>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</si>
  <si>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</si>
  <si>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</si>
  <si>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</si>
  <si>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</si>
  <si>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</si>
  <si>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</si>
  <si>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</si>
  <si>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</si>
  <si>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</si>
  <si>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</si>
  <si>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</si>
  <si>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</si>
  <si>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</si>
  <si>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</si>
  <si>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</si>
  <si>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</si>
  <si>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</si>
  <si>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</si>
  <si>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</si>
  <si>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</si>
  <si>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</si>
  <si>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</si>
  <si>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</si>
  <si>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</si>
  <si>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</si>
  <si>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</si>
  <si>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</si>
  <si>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</si>
  <si>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</si>
  <si>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</si>
  <si>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</si>
  <si>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</si>
  <si>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</si>
  <si>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</si>
  <si>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</si>
  <si>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</si>
  <si>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</si>
  <si>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</si>
  <si>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</si>
  <si>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</si>
  <si>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</si>
  <si>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</si>
  <si>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</si>
  <si>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</si>
  <si>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</si>
  <si>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</si>
  <si>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</si>
  <si>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</si>
  <si>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</si>
  <si>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</si>
  <si>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</si>
  <si>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</si>
  <si>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</si>
  <si>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</si>
  <si>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</si>
  <si>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</si>
  <si>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</si>
  <si>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</si>
  <si>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</si>
  <si>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</si>
  <si>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</si>
  <si>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</si>
  <si>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</si>
  <si>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</si>
  <si>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</si>
  <si>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</si>
  <si>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</si>
  <si>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</si>
  <si>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</si>
  <si>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</si>
  <si>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</si>
  <si>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</si>
  <si>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</si>
  <si>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</si>
  <si>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</si>
  <si>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</si>
  <si>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</si>
  <si>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</si>
  <si>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</si>
  <si>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</si>
  <si>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</si>
  <si>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</si>
  <si>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</si>
  <si>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</si>
  <si>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</si>
  <si>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</si>
  <si>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</si>
  <si>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</si>
  <si>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</si>
  <si>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</si>
  <si>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</si>
  <si>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</si>
  <si>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</si>
  <si>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</si>
  <si>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</si>
  <si>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</si>
  <si>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</si>
  <si>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</si>
  <si>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</si>
  <si>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</si>
  <si>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</si>
  <si>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</si>
  <si>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</si>
  <si>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</si>
  <si>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</si>
  <si>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</si>
  <si>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</si>
  <si>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</si>
  <si>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</si>
  <si>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</si>
  <si>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</si>
  <si>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</si>
  <si>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</si>
  <si>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</si>
  <si>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</si>
  <si>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</si>
  <si>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</si>
  <si>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</si>
  <si>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</si>
  <si>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</si>
  <si>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</si>
  <si>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</si>
  <si>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</si>
  <si>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</si>
  <si>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</si>
  <si>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</si>
  <si>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</si>
  <si>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</si>
  <si>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</si>
  <si>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</si>
  <si>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</si>
  <si>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</si>
  <si>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</si>
  <si>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</si>
  <si>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</si>
  <si>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</si>
  <si>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</si>
  <si>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</si>
  <si>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</si>
  <si>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</si>
  <si>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</si>
  <si>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</si>
  <si>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</si>
  <si>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</si>
  <si>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</si>
  <si>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</si>
  <si>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</si>
  <si>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</si>
  <si>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</si>
  <si>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</si>
  <si>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</si>
  <si>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</si>
  <si>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</si>
  <si>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</si>
  <si>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</si>
  <si>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</si>
  <si>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</si>
  <si>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</si>
  <si>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</si>
  <si>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</si>
  <si>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</si>
  <si>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</si>
  <si>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</si>
  <si>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</si>
  <si>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</si>
  <si>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</si>
  <si>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</si>
  <si>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</si>
  <si>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</si>
  <si>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</si>
  <si>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</si>
  <si>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</si>
  <si>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</si>
  <si>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</si>
  <si>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</si>
  <si>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</si>
  <si>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</si>
  <si>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</si>
  <si>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</si>
  <si>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</si>
  <si>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</si>
  <si>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</si>
  <si>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</si>
  <si>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</si>
  <si>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</si>
  <si>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</si>
  <si>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</si>
  <si>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</si>
  <si>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</si>
  <si>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</si>
  <si>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</si>
  <si>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</si>
  <si>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</si>
  <si>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</si>
  <si>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</si>
  <si>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</si>
  <si>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</si>
  <si>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</si>
  <si>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</si>
  <si>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</si>
  <si>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</si>
  <si>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</si>
  <si>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</si>
  <si>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</si>
  <si>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</si>
  <si>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</si>
  <si>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</si>
  <si>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</si>
  <si>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</si>
  <si>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</si>
  <si>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</si>
  <si>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</si>
  <si>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</si>
  <si>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</si>
  <si>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</si>
  <si>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</si>
  <si>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</si>
  <si>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</si>
  <si>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</si>
  <si>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</si>
  <si>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</si>
  <si>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</si>
  <si>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</si>
  <si>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</si>
  <si>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</si>
  <si>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</si>
  <si>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</si>
  <si>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</si>
  <si>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</si>
  <si>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</si>
  <si>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</si>
  <si>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</si>
  <si>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</si>
  <si>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</si>
  <si>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</si>
  <si>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</si>
  <si>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</si>
  <si>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</si>
  <si>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</si>
  <si>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</si>
  <si>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</si>
  <si>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</si>
  <si>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</si>
  <si>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</si>
  <si>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</si>
  <si>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</si>
  <si>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</si>
  <si>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</si>
  <si>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</si>
  <si>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</si>
  <si>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</si>
  <si>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</si>
  <si>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</si>
  <si>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</si>
  <si>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</si>
  <si>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</si>
  <si>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</si>
  <si>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</si>
  <si>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</si>
  <si>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</si>
  <si>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</si>
  <si>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</si>
  <si>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</si>
  <si>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</si>
  <si>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</si>
  <si>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</si>
  <si>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</si>
  <si>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</si>
  <si>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</si>
  <si>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</si>
  <si>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</si>
  <si>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</si>
  <si>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</si>
  <si>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</si>
  <si>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</si>
  <si>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</si>
  <si>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</si>
  <si>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</si>
  <si>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</si>
  <si>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</si>
  <si>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</si>
  <si>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</si>
  <si>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</si>
  <si>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</si>
  <si>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</si>
  <si>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</si>
  <si>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</si>
  <si>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</si>
  <si>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</si>
  <si>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</si>
  <si>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</si>
  <si>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</si>
  <si>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</si>
  <si>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</si>
  <si>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</si>
  <si>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</si>
  <si>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</si>
  <si>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</si>
  <si>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</si>
  <si>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</si>
  <si>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</si>
  <si>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</si>
  <si>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</si>
  <si>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</si>
  <si>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</si>
  <si>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</si>
  <si>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</si>
  <si>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</si>
  <si>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</si>
  <si>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</si>
  <si>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</si>
  <si>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</si>
  <si>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</si>
  <si>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</si>
  <si>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</si>
  <si>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</si>
  <si>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</si>
  <si>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</si>
  <si>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</si>
  <si>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</si>
  <si>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</si>
  <si>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</si>
  <si>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</si>
  <si>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</si>
  <si>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</si>
  <si>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</si>
  <si>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</si>
  <si>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</si>
  <si>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</si>
  <si>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</si>
  <si>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</si>
  <si>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</si>
  <si>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</si>
  <si>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</si>
  <si>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</si>
  <si>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</si>
  <si>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</si>
  <si>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</si>
  <si>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</si>
  <si>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</si>
  <si>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</si>
  <si>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</si>
  <si>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</si>
  <si>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</si>
  <si>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</si>
  <si>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</si>
  <si>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</si>
  <si>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</si>
  <si>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</si>
  <si>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</si>
  <si>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</si>
  <si>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</si>
  <si>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</si>
  <si>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</si>
  <si>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</si>
  <si>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</si>
  <si>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</si>
  <si>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</si>
  <si>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</si>
  <si>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</si>
  <si>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</si>
  <si>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</si>
  <si>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</si>
  <si>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</si>
  <si>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</si>
  <si>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</si>
  <si>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</si>
  <si>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</si>
  <si>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</si>
  <si>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</si>
  <si>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</si>
  <si>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</si>
  <si>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</si>
  <si>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</si>
  <si>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</si>
  <si>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</si>
  <si>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</si>
  <si>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</si>
  <si>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</si>
  <si>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</si>
  <si>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</si>
  <si>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</si>
  <si>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</si>
  <si>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</si>
  <si>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</si>
  <si>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</si>
  <si>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</si>
  <si>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</si>
  <si>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</si>
  <si>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</si>
  <si>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</si>
  <si>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</si>
  <si>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</si>
  <si>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</si>
  <si>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</si>
  <si>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</si>
  <si>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</si>
  <si>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</si>
  <si>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</si>
  <si>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</si>
  <si>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</si>
  <si>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</si>
  <si>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</si>
  <si>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</si>
  <si>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</si>
  <si>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</si>
  <si>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</si>
  <si>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</si>
  <si>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</si>
  <si>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</si>
  <si>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</si>
  <si>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</si>
  <si>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</si>
  <si>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</si>
  <si>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</si>
  <si>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</si>
  <si>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</si>
  <si>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</si>
  <si>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</si>
  <si>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</si>
  <si>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</si>
  <si>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</si>
  <si>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</si>
  <si>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</si>
  <si>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</si>
  <si>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</si>
  <si>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</si>
  <si>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</si>
  <si>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</si>
  <si>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</si>
  <si>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</si>
  <si>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</si>
  <si>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</si>
  <si>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</si>
  <si>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</si>
  <si>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</si>
  <si>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</si>
  <si>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</si>
  <si>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</si>
  <si>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</si>
  <si>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</si>
  <si>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</si>
  <si>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</si>
  <si>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</si>
  <si>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</si>
  <si>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</si>
  <si>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</si>
  <si>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</si>
  <si>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</si>
  <si>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</si>
  <si>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</si>
  <si>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</si>
  <si>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</si>
  <si>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</si>
  <si>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</si>
  <si>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</si>
  <si>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</si>
  <si>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</si>
  <si>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</si>
  <si>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</si>
  <si>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</si>
  <si>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</si>
  <si>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</si>
  <si>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</si>
  <si>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</si>
  <si>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</si>
  <si>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</si>
  <si>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</si>
  <si>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</si>
  <si>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</si>
  <si>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</si>
  <si>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</si>
  <si>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</si>
  <si>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</si>
  <si>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</si>
  <si>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</si>
  <si>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</si>
  <si>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</si>
  <si>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</si>
  <si>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</si>
  <si>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</si>
  <si>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</si>
  <si>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</si>
  <si>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</si>
  <si>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</si>
  <si>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</si>
  <si>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</si>
  <si>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</si>
  <si>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</si>
  <si>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</si>
  <si>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</si>
  <si>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</si>
  <si>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</si>
  <si>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</si>
  <si>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</si>
  <si>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</si>
  <si>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</si>
  <si>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</si>
  <si>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</si>
  <si>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</si>
  <si>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</si>
  <si>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</si>
  <si>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</si>
  <si>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</si>
  <si>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</si>
  <si>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</si>
  <si>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</si>
  <si>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</si>
  <si>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</si>
  <si>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</si>
  <si>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</si>
  <si>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</si>
  <si>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</si>
  <si>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</si>
  <si>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</si>
  <si>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</si>
  <si>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</si>
  <si>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</si>
  <si>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</si>
  <si>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</si>
  <si>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</si>
  <si>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</si>
  <si>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</si>
  <si>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</si>
  <si>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</si>
  <si>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</si>
  <si>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</si>
  <si>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</si>
  <si>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</si>
  <si>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</si>
  <si>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</si>
  <si>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</si>
  <si>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</si>
  <si>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</si>
  <si>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</si>
  <si>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</si>
  <si>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</si>
  <si>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</si>
  <si>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</si>
  <si>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</si>
  <si>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</si>
  <si>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</si>
  <si>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</si>
  <si>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</si>
  <si>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</si>
  <si>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</si>
  <si>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</si>
  <si>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</si>
  <si>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</si>
  <si>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</si>
  <si>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</si>
  <si>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</si>
  <si>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</si>
  <si>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</si>
  <si>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</si>
  <si>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</si>
  <si>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</si>
  <si>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</si>
  <si>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</si>
  <si>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</si>
  <si>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</si>
  <si>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</si>
  <si>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</si>
  <si>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</si>
  <si>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</si>
  <si>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</si>
  <si>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</si>
  <si>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</si>
  <si>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</si>
  <si>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</si>
  <si>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</si>
  <si>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</si>
  <si>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</si>
  <si>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</si>
  <si>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</si>
  <si>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</si>
  <si>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</si>
  <si>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</si>
  <si>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</si>
  <si>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</si>
  <si>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</si>
  <si>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</si>
  <si>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</si>
  <si>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</si>
  <si>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</si>
  <si>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</si>
  <si>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</si>
  <si>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</si>
  <si>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</si>
  <si>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</si>
  <si>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</si>
  <si>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</si>
  <si>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</si>
  <si>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</si>
  <si>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</si>
  <si>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</si>
  <si>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</si>
  <si>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</si>
  <si>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</si>
  <si>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</si>
  <si>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</si>
  <si>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</si>
  <si>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</si>
  <si>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</si>
  <si>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</si>
  <si>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</si>
  <si>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</si>
  <si>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</si>
  <si>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</si>
  <si>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</si>
  <si>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</si>
  <si>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</si>
  <si>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</si>
  <si>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</si>
  <si>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</si>
  <si>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</si>
  <si>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</si>
  <si>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</si>
  <si>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</si>
  <si>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</si>
  <si>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</si>
  <si>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</si>
  <si>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</si>
  <si>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</si>
  <si>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</si>
  <si>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</si>
  <si>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</si>
  <si>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</si>
  <si>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</si>
  <si>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</si>
  <si>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</si>
  <si>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</si>
  <si>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</si>
  <si>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</si>
  <si>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</si>
  <si>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</si>
  <si>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</si>
  <si>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</si>
  <si>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</si>
  <si>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</si>
  <si>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</si>
  <si>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</si>
  <si>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</si>
  <si>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</si>
  <si>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</si>
  <si>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</si>
  <si>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</si>
  <si>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</si>
  <si>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</si>
  <si>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</si>
  <si>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</si>
  <si>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</si>
  <si>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</si>
  <si>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</si>
  <si>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</si>
  <si>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</si>
  <si>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</si>
  <si>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</si>
  <si>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</si>
  <si>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</si>
  <si>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</si>
  <si>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</si>
  <si>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</si>
  <si>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</si>
  <si>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</si>
  <si>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</si>
  <si>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</si>
  <si>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</si>
  <si>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</si>
  <si>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</si>
  <si>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</si>
  <si>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</si>
  <si>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</si>
  <si>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</si>
  <si>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</si>
  <si>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</si>
  <si>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</si>
  <si>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</si>
  <si>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</si>
  <si>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</si>
  <si>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</si>
  <si>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</si>
  <si>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</si>
  <si>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</si>
  <si>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</si>
  <si>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</si>
  <si>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</si>
  <si>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</si>
  <si>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</si>
  <si>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</si>
  <si>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</si>
  <si>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</si>
  <si>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</si>
  <si>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</si>
  <si>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</si>
  <si>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</si>
  <si>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</si>
  <si>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</si>
  <si>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</si>
  <si>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</si>
  <si>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</si>
  <si>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</si>
  <si>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</si>
  <si>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</si>
  <si>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</si>
  <si>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</si>
  <si>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</si>
  <si>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</si>
  <si>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</si>
  <si>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</si>
  <si>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</si>
  <si>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</si>
  <si>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</si>
  <si>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</si>
  <si>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</si>
  <si>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</si>
  <si>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</si>
  <si>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</si>
  <si>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</si>
  <si>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</si>
  <si>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</si>
  <si>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</si>
  <si>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</si>
  <si>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</si>
  <si>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</si>
  <si>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</si>
  <si>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</si>
  <si>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</si>
  <si>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</si>
  <si>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</si>
  <si>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</si>
  <si>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</si>
  <si>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</si>
  <si>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</si>
  <si>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</si>
  <si>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</si>
  <si>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</si>
  <si>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</si>
  <si>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</si>
  <si>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</si>
  <si>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</si>
  <si>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</si>
  <si>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</si>
  <si>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</si>
  <si>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</si>
  <si>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</si>
  <si>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</si>
  <si>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</si>
  <si>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</si>
  <si>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</si>
  <si>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</si>
  <si>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</si>
  <si>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</si>
  <si>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</si>
  <si>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</si>
  <si>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</si>
  <si>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</si>
  <si>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</si>
  <si>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</si>
  <si>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</si>
  <si>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</si>
  <si>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</si>
  <si>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</si>
  <si>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</si>
  <si>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</si>
  <si>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</si>
  <si>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</si>
  <si>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</si>
  <si>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</si>
  <si>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</si>
  <si>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</si>
  <si>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</si>
  <si>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</si>
  <si>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</si>
  <si>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</si>
  <si>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</si>
  <si>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</si>
  <si>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</si>
  <si>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</si>
  <si>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</si>
  <si>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</si>
  <si>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</si>
  <si>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</si>
  <si>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</si>
  <si>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</si>
  <si>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</si>
  <si>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</si>
  <si>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</si>
  <si>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</si>
  <si>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</si>
  <si>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</si>
  <si>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</si>
  <si>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</si>
  <si>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</si>
  <si>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</si>
  <si>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</si>
  <si>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</si>
  <si>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</si>
  <si>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</si>
  <si>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</si>
  <si>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</si>
  <si>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</si>
  <si>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</si>
  <si>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</si>
  <si>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</si>
  <si>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</si>
  <si>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</si>
  <si>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</si>
  <si>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</si>
  <si>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</si>
  <si>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</si>
  <si>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</si>
  <si>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</si>
  <si>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</si>
  <si>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</si>
  <si>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</si>
  <si>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</si>
  <si>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</si>
  <si>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</si>
  <si>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</si>
  <si>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</si>
  <si>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</si>
  <si>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</si>
  <si>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</si>
  <si>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</si>
  <si>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</si>
  <si>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</si>
  <si>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</si>
  <si>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</si>
  <si>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</si>
  <si>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</si>
  <si>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</si>
  <si>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</si>
  <si>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</si>
  <si>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</si>
  <si>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</si>
  <si>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</si>
  <si>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</si>
  <si>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</si>
  <si>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</si>
  <si>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</si>
  <si>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</si>
  <si>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</si>
  <si>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</si>
  <si>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</si>
  <si>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</si>
  <si>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</si>
  <si>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</si>
  <si>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</si>
  <si>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</si>
  <si>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</si>
  <si>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</si>
  <si>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</si>
  <si>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</si>
  <si>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</si>
  <si>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</si>
  <si>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</si>
  <si>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</si>
  <si>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</si>
  <si>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</si>
  <si>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</si>
  <si>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</si>
  <si>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</si>
  <si>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</si>
  <si>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</si>
  <si>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</si>
  <si>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</si>
  <si>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</si>
  <si>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</si>
  <si>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</si>
  <si>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</si>
  <si>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</si>
  <si>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</si>
  <si>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</si>
  <si>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</si>
  <si>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</si>
  <si>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</si>
  <si>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</si>
  <si>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</si>
  <si>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</si>
  <si>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</si>
  <si>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</si>
  <si>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</si>
  <si>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</si>
  <si>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</si>
  <si>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</si>
  <si>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</si>
  <si>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</si>
  <si>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</si>
  <si>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</si>
  <si>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</si>
  <si>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</si>
  <si>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</si>
  <si>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</si>
  <si>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</si>
  <si>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</si>
  <si>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</si>
  <si>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</si>
  <si>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</si>
  <si>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</si>
  <si>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</si>
  <si>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</si>
  <si>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</si>
  <si>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</si>
  <si>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</si>
  <si>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</si>
  <si>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</si>
  <si>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</si>
  <si>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</si>
  <si>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</si>
  <si>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</si>
  <si>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</si>
  <si>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</si>
  <si>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</si>
  <si>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</si>
  <si>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</si>
  <si>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</si>
  <si>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</si>
  <si>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</si>
  <si>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</si>
  <si>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</si>
  <si>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</si>
  <si>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</si>
  <si>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</si>
  <si>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</si>
  <si>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</si>
  <si>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</si>
  <si>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</si>
  <si>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</si>
  <si>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</si>
  <si>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</si>
  <si>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</si>
  <si>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</si>
  <si>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</si>
  <si>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</si>
  <si>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</si>
  <si>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</si>
  <si>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</si>
  <si>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</si>
  <si>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</si>
  <si>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</si>
  <si>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</si>
  <si>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</si>
  <si>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</si>
  <si>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</si>
  <si>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</si>
  <si>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</si>
  <si>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</si>
  <si>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</si>
  <si>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</si>
  <si>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</si>
  <si>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</si>
  <si>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</si>
  <si>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</si>
  <si>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</si>
  <si>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</si>
  <si>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</si>
  <si>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</si>
  <si>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</si>
  <si>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</si>
  <si>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</si>
  <si>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</si>
  <si>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</si>
  <si>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</si>
  <si>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</si>
  <si>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</si>
  <si>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</si>
  <si>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</si>
  <si>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</si>
  <si>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</si>
  <si>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</si>
  <si>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</si>
  <si>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</si>
  <si>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</si>
  <si>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</si>
  <si>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</si>
  <si>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</si>
  <si>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</si>
  <si>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</si>
  <si>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</si>
  <si>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</si>
  <si>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</si>
  <si>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</si>
  <si>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</si>
  <si>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</si>
  <si>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</si>
  <si>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</si>
  <si>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</si>
  <si>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</si>
  <si>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</si>
  <si>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</si>
  <si>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</si>
  <si>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</si>
  <si>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</si>
  <si>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</si>
  <si>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</si>
  <si>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</si>
  <si>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</si>
  <si>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</si>
  <si>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</si>
  <si>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</si>
  <si>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</si>
  <si>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</si>
  <si>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</si>
  <si>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</si>
  <si>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</si>
  <si>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</si>
  <si>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</si>
  <si>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</si>
  <si>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</si>
  <si>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</si>
  <si>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</si>
  <si>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</si>
  <si>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</si>
  <si>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</si>
  <si>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</si>
  <si>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</si>
  <si>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</si>
  <si>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</si>
  <si>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</si>
  <si>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</si>
  <si>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</si>
  <si>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</si>
  <si>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</si>
  <si>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</si>
  <si>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</si>
  <si>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</si>
  <si>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</si>
  <si>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</si>
  <si>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</si>
  <si>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</si>
  <si>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</si>
  <si>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</si>
  <si>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</si>
  <si>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</si>
  <si>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</si>
  <si>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</si>
  <si>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</si>
  <si>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</si>
  <si>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</si>
  <si>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</si>
  <si>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</si>
  <si>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</si>
  <si>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</si>
  <si>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</si>
  <si>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</si>
  <si>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</si>
  <si>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</si>
  <si>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</si>
  <si>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</si>
  <si>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</si>
  <si>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</si>
  <si>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</si>
  <si>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</si>
  <si>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</si>
  <si>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</si>
  <si>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</si>
  <si>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</si>
  <si>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</si>
  <si>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</si>
  <si>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</si>
  <si>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</si>
  <si>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</si>
  <si>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</si>
  <si>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</si>
  <si>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</si>
  <si>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</si>
  <si>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</si>
  <si>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</si>
  <si>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</si>
  <si>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</si>
  <si>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</si>
  <si>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</si>
  <si>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</si>
  <si>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</si>
  <si>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</si>
  <si>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</si>
  <si>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</si>
  <si>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</si>
  <si>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</si>
  <si>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</si>
  <si>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</si>
  <si>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</si>
  <si>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</si>
  <si>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</si>
  <si>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</si>
  <si>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</si>
  <si>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</si>
  <si>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</si>
  <si>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</si>
  <si>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</si>
  <si>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</si>
  <si>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</si>
  <si>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</si>
  <si>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</si>
  <si>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</si>
  <si>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</si>
  <si>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</si>
  <si>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</si>
  <si>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</si>
  <si>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</si>
  <si>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</si>
  <si>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</si>
  <si>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</si>
  <si>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</si>
  <si>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</si>
  <si>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</si>
  <si>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</si>
  <si>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</si>
  <si>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</si>
  <si>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</si>
  <si>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</si>
  <si>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</si>
  <si>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</si>
  <si>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</si>
  <si>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</si>
  <si>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</si>
  <si>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</si>
  <si>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</si>
  <si>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</si>
  <si>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</si>
  <si>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</si>
  <si>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</si>
  <si>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</si>
  <si>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</si>
  <si>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</si>
  <si>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</si>
  <si>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</si>
  <si>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</si>
  <si>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</si>
  <si>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</si>
  <si>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</si>
  <si>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</si>
  <si>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</si>
  <si>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</si>
  <si>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</si>
  <si>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</si>
  <si>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</si>
  <si>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</si>
  <si>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</si>
  <si>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</si>
  <si>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</si>
  <si>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</si>
  <si>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</si>
  <si>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</si>
  <si>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</si>
  <si>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</si>
  <si>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</si>
  <si>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</si>
  <si>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</si>
  <si>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</si>
  <si>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</si>
  <si>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</si>
  <si>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</si>
  <si>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</si>
  <si>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</si>
  <si>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</si>
  <si>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</si>
  <si>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</si>
  <si>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</si>
  <si>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</si>
  <si>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</si>
  <si>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</si>
  <si>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</si>
  <si>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</si>
  <si>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</si>
  <si>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</si>
  <si>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</si>
  <si>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</si>
  <si>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</si>
  <si>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</si>
  <si>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</si>
  <si>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</si>
  <si>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</si>
  <si>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</si>
  <si>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</si>
  <si>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</si>
  <si>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</si>
  <si>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</si>
  <si>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</si>
  <si>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</si>
  <si>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</si>
  <si>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</si>
  <si>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</si>
  <si>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</si>
  <si>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</si>
  <si>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</si>
  <si>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</si>
  <si>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</si>
  <si>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</si>
  <si>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</si>
  <si>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</si>
  <si>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</si>
  <si>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</si>
  <si>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</si>
  <si>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</si>
  <si>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</si>
  <si>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</si>
  <si>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</si>
  <si>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</si>
  <si>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</si>
  <si>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</si>
  <si>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</si>
  <si>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</si>
  <si>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</si>
  <si>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</si>
  <si>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</si>
  <si>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</si>
  <si>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</si>
  <si>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</si>
  <si>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</si>
  <si>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</si>
  <si>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</si>
  <si>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</si>
  <si>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</si>
  <si>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</si>
  <si>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</si>
  <si>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</si>
  <si>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</si>
  <si>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</si>
  <si>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</si>
  <si>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</si>
  <si>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</si>
  <si>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</si>
  <si>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</si>
  <si>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</si>
  <si>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</si>
  <si>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</si>
  <si>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</si>
  <si>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</si>
  <si>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</si>
  <si>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</si>
  <si>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</si>
  <si>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</si>
  <si>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</si>
  <si>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</si>
  <si>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</si>
  <si>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</si>
  <si>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</si>
  <si>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</si>
  <si>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</si>
  <si>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</si>
  <si>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</si>
  <si>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</si>
  <si>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</si>
  <si>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</si>
  <si>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</si>
  <si>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</si>
  <si>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</si>
  <si>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</si>
  <si>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</si>
  <si>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</si>
  <si>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</si>
  <si>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</si>
  <si>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</si>
  <si>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</si>
  <si>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</si>
  <si>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</si>
  <si>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</si>
  <si>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</si>
  <si>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</si>
  <si>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</si>
  <si>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</si>
  <si>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</si>
  <si>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</si>
  <si>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</si>
  <si>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</si>
  <si>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</si>
  <si>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</si>
  <si>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</si>
  <si>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</si>
  <si>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</si>
  <si>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</si>
  <si>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</si>
  <si>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</si>
  <si>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</si>
  <si>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</si>
  <si>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</si>
  <si>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</si>
  <si>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</si>
  <si>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</si>
  <si>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</si>
  <si>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</si>
  <si>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</si>
  <si>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</si>
  <si>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</si>
  <si>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</si>
  <si>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</si>
  <si>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</si>
  <si>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</si>
  <si>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</si>
  <si>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</si>
  <si>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</si>
  <si>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</si>
  <si>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</si>
  <si>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</si>
  <si>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</si>
  <si>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</si>
  <si>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</si>
  <si>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</si>
  <si>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</si>
  <si>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</si>
  <si>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</si>
  <si>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</si>
  <si>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</si>
  <si>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</si>
  <si>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</si>
  <si>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</si>
  <si>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</si>
  <si>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</si>
  <si>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</si>
  <si>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</si>
  <si>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</si>
  <si>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</si>
  <si>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</si>
  <si>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</si>
  <si>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</si>
  <si>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</si>
  <si>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</si>
  <si>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</si>
  <si>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</si>
  <si>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</si>
  <si>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</si>
  <si>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</si>
  <si>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</si>
  <si>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</si>
  <si>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</si>
  <si>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</si>
  <si>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</si>
  <si>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</si>
  <si>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</si>
  <si>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</si>
  <si>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</si>
  <si>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</si>
  <si>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</si>
  <si>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</si>
  <si>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</si>
  <si>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</si>
  <si>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</si>
  <si>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</si>
  <si>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</si>
  <si>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</si>
  <si>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</si>
  <si>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</si>
  <si>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</si>
  <si>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</si>
  <si>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</si>
  <si>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</si>
  <si>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</si>
  <si>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</si>
  <si>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</si>
  <si>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</si>
  <si>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</si>
  <si>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</si>
  <si>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</si>
  <si>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</si>
  <si>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</si>
  <si>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</si>
  <si>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</si>
  <si>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</si>
  <si>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</si>
  <si>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</si>
  <si>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</si>
  <si>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</si>
  <si>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</si>
  <si>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</si>
  <si>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</si>
  <si>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</si>
  <si>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</si>
  <si>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</si>
  <si>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</si>
  <si>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</si>
  <si>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</si>
  <si>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</si>
  <si>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</si>
  <si>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</si>
  <si>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</si>
  <si>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</si>
  <si>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</si>
  <si>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</si>
  <si>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</si>
  <si>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</si>
  <si>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</si>
  <si>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</si>
  <si>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</si>
  <si>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</si>
  <si>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</si>
  <si>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</si>
  <si>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</si>
  <si>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</si>
  <si>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</si>
  <si>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</si>
  <si>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</si>
  <si>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</si>
  <si>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</si>
  <si>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</si>
  <si>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</si>
  <si>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</si>
  <si>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</si>
  <si>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</si>
  <si>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</si>
  <si>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</si>
  <si>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</si>
  <si>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</si>
  <si>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</si>
  <si>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</si>
  <si>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</si>
  <si>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</si>
  <si>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</si>
  <si>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</si>
  <si>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</si>
  <si>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</si>
  <si>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</si>
  <si>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</si>
  <si>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</si>
  <si>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</si>
  <si>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</si>
  <si>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</si>
  <si>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</si>
  <si>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</si>
  <si>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</si>
  <si>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</si>
  <si>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</si>
  <si>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</si>
  <si>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</si>
  <si>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</si>
  <si>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</si>
  <si>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</si>
  <si>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</si>
  <si>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</si>
  <si>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</si>
  <si>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</si>
  <si>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</si>
  <si>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</si>
  <si>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</si>
  <si>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</si>
  <si>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</si>
  <si>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</si>
  <si>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</si>
  <si>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</si>
  <si>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</si>
  <si>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</si>
  <si>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</si>
  <si>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</si>
  <si>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</si>
  <si>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</si>
  <si>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</si>
  <si>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</si>
  <si>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</si>
  <si>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</si>
  <si>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</si>
  <si>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</si>
  <si>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</si>
  <si>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</si>
  <si>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</si>
  <si>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</si>
  <si>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</si>
  <si>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</si>
  <si>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</si>
  <si>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</si>
  <si>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</si>
  <si>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</si>
  <si>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</si>
  <si>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</si>
  <si>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</si>
  <si>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</si>
  <si>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</si>
  <si>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</si>
  <si>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</si>
  <si>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</si>
  <si>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</si>
  <si>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</si>
  <si>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</si>
  <si>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</si>
  <si>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</si>
  <si>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</si>
  <si>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</si>
  <si>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</si>
  <si>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</si>
  <si>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</si>
  <si>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</si>
  <si>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</si>
  <si>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</si>
  <si>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</si>
  <si>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</si>
  <si>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</si>
  <si>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</si>
  <si>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</si>
  <si>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</si>
  <si>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</si>
  <si>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</si>
  <si>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</si>
  <si>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</si>
  <si>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</si>
  <si>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</si>
  <si>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</si>
  <si>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</si>
  <si>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</si>
  <si>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</si>
  <si>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</si>
  <si>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</si>
  <si>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</si>
  <si>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</si>
  <si>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</si>
  <si>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</si>
  <si>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</si>
  <si>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</si>
  <si>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</si>
  <si>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</si>
  <si>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</si>
  <si>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</si>
  <si>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</si>
  <si>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</si>
  <si>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</si>
  <si>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</si>
  <si>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</si>
  <si>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</si>
  <si>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</si>
  <si>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</si>
  <si>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</si>
  <si>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</si>
  <si>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</si>
  <si>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</si>
  <si>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</si>
  <si>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</si>
  <si>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</si>
  <si>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</si>
  <si>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</si>
  <si>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</si>
  <si>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</si>
  <si>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</si>
  <si>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</si>
  <si>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</si>
  <si>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</si>
  <si>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</si>
  <si>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</si>
  <si>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</si>
  <si>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</si>
  <si>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</si>
  <si>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</si>
  <si>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</si>
  <si>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</si>
  <si>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</si>
  <si>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</si>
  <si>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</si>
  <si>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</si>
  <si>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</si>
  <si>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</si>
  <si>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</si>
  <si>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</si>
  <si>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</si>
  <si>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</si>
  <si>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</si>
  <si>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</si>
  <si>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</si>
  <si>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</si>
  <si>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</si>
  <si>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</si>
  <si>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</si>
  <si>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</si>
  <si>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</si>
  <si>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</si>
  <si>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</si>
  <si>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</si>
  <si>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</si>
  <si>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</si>
  <si>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</si>
  <si>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</si>
  <si>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</si>
  <si>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</si>
  <si>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</si>
  <si>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</si>
  <si>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</si>
  <si>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</si>
  <si>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</si>
  <si>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</si>
  <si>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</si>
  <si>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</si>
  <si>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</si>
  <si>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</si>
  <si>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</si>
  <si>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</si>
  <si>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</si>
  <si>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</si>
  <si>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</si>
  <si>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</si>
  <si>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</si>
  <si>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</si>
  <si>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</si>
  <si>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</si>
  <si>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</si>
  <si>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</si>
  <si>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</si>
  <si>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</si>
  <si>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</si>
  <si>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</si>
  <si>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</si>
  <si>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</si>
  <si>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</si>
  <si>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</si>
  <si>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</si>
  <si>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</si>
  <si>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</si>
  <si>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</si>
  <si>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</si>
  <si>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</si>
  <si>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</si>
  <si>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</si>
  <si>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</si>
  <si>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</si>
  <si>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</si>
  <si>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</si>
  <si>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</si>
  <si>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</si>
  <si>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</si>
  <si>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</si>
  <si>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</si>
  <si>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</si>
  <si>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</si>
  <si>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</si>
  <si>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</si>
  <si>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</si>
  <si>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</si>
  <si>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</si>
  <si>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</si>
  <si>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</si>
  <si>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</si>
  <si>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</si>
  <si>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</si>
  <si>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</si>
  <si>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</si>
  <si>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</si>
  <si>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</si>
  <si>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</si>
  <si>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</si>
  <si>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</si>
  <si>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</si>
  <si>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</si>
  <si>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</si>
  <si>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</si>
  <si>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</si>
  <si>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</si>
  <si>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</si>
  <si>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</si>
  <si>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</si>
  <si>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</si>
  <si>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</si>
  <si>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</si>
  <si>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</si>
  <si>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</si>
  <si>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</si>
  <si>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</si>
  <si>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</si>
  <si>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</si>
  <si>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</si>
  <si>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</si>
  <si>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</si>
  <si>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</si>
  <si>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</si>
  <si>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</si>
  <si>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</si>
  <si>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</si>
  <si>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</si>
  <si>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</si>
  <si>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</si>
  <si>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</si>
  <si>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</si>
  <si>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</si>
  <si>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</si>
  <si>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</si>
  <si>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</si>
  <si>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</si>
  <si>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</si>
  <si>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</si>
  <si>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</si>
  <si>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</si>
  <si>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</si>
  <si>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</si>
  <si>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</si>
  <si>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</si>
  <si>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</si>
  <si>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</si>
  <si>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</si>
  <si>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</si>
  <si>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</si>
  <si>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</si>
  <si>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</si>
  <si>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</si>
  <si>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</si>
  <si>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</si>
  <si>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</si>
  <si>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</si>
  <si>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</si>
  <si>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</si>
  <si>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</si>
  <si>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</si>
  <si>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</si>
  <si>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</si>
  <si>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</si>
  <si>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</si>
  <si>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</si>
  <si>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</si>
  <si>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</si>
  <si>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</si>
  <si>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</si>
  <si>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</si>
  <si>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</si>
  <si>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</si>
  <si>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</si>
  <si>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</si>
  <si>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</si>
  <si>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</si>
  <si>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</si>
  <si>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</si>
  <si>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</si>
  <si>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</si>
  <si>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</si>
  <si>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</si>
  <si>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</si>
  <si>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</si>
  <si>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</si>
  <si>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</si>
  <si>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</si>
  <si>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</si>
  <si>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</si>
  <si>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</si>
  <si>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</si>
  <si>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</si>
  <si>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</si>
  <si>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</si>
  <si>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</si>
  <si>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</si>
  <si>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</si>
  <si>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</si>
  <si>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</si>
  <si>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</si>
  <si>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</si>
  <si>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</si>
  <si>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</si>
  <si>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</si>
  <si>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</si>
  <si>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</si>
  <si>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</si>
  <si>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</si>
  <si>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</si>
  <si>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</si>
  <si>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</si>
  <si>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</si>
  <si>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</si>
  <si>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</si>
  <si>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</si>
  <si>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</si>
  <si>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</si>
  <si>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</si>
  <si>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</si>
  <si>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</si>
  <si>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</si>
  <si>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</si>
  <si>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</si>
  <si>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</si>
  <si>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</si>
  <si>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</si>
  <si>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</si>
  <si>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</si>
  <si>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</si>
  <si>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</si>
  <si>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</si>
  <si>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</si>
  <si>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</si>
  <si>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</si>
  <si>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</si>
  <si>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</si>
  <si>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</si>
  <si>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</si>
  <si>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</si>
  <si>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</si>
  <si>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</si>
  <si>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</si>
  <si>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</si>
  <si>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</si>
  <si>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</si>
  <si>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</si>
  <si>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</si>
  <si>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</si>
  <si>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</si>
  <si>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</si>
  <si>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</si>
  <si>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</si>
  <si>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</si>
  <si>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</si>
  <si>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</si>
  <si>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</si>
  <si>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</si>
  <si>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</si>
  <si>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</si>
  <si>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</si>
  <si>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</si>
  <si>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</si>
  <si>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</si>
  <si>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</si>
  <si>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</si>
  <si>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</si>
  <si>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</si>
  <si>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</si>
  <si>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</si>
  <si>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</si>
  <si>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</si>
  <si>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</si>
  <si>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</si>
  <si>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</si>
  <si>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</si>
  <si>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</si>
  <si>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</si>
  <si>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</si>
  <si>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</si>
  <si>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</si>
  <si>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</si>
  <si>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</si>
  <si>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</si>
  <si>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</si>
  <si>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</si>
  <si>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</si>
  <si>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</si>
  <si>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</si>
  <si>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</si>
  <si>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</si>
  <si>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</si>
  <si>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</si>
  <si>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</si>
  <si>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</si>
  <si>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</si>
  <si>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</si>
  <si>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</si>
  <si>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</si>
  <si>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</si>
  <si>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</si>
  <si>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</si>
  <si>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</si>
  <si>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</si>
  <si>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</si>
  <si>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</si>
  <si>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</si>
  <si>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</si>
  <si>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</si>
  <si>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</si>
  <si>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</si>
  <si>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</si>
  <si>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</si>
  <si>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</si>
  <si>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</si>
  <si>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</si>
  <si>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</si>
  <si>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</si>
  <si>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</si>
  <si>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</si>
  <si>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</si>
  <si>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</si>
  <si>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</si>
  <si>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</si>
  <si>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</si>
  <si>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</si>
  <si>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</si>
  <si>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</si>
  <si>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</si>
  <si>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</si>
  <si>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</si>
  <si>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</si>
  <si>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</si>
  <si>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</si>
  <si>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</si>
  <si>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</si>
  <si>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</si>
  <si>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</si>
  <si>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</si>
  <si>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</si>
  <si>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</si>
  <si>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</si>
  <si>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</si>
  <si>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</si>
  <si>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</si>
  <si>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</si>
  <si>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</si>
  <si>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</si>
  <si>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</si>
  <si>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</si>
  <si>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</si>
  <si>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</si>
  <si>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</si>
  <si>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</si>
  <si>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</si>
  <si>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</si>
  <si>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</si>
  <si>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</si>
  <si>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</si>
  <si>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</si>
  <si>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</si>
  <si>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</si>
  <si>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</si>
  <si>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</si>
  <si>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</si>
  <si>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</si>
  <si>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</si>
  <si>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</si>
  <si>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</si>
  <si>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</si>
  <si>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</si>
  <si>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</si>
  <si>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</si>
  <si>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</si>
  <si>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</si>
  <si>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</si>
  <si>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</si>
  <si>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</si>
  <si>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</si>
  <si>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</si>
  <si>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</si>
  <si>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</si>
  <si>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</si>
  <si>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</si>
  <si>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</si>
  <si>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</si>
  <si>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</si>
  <si>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</si>
  <si>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</si>
  <si>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</si>
  <si>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</si>
  <si>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</si>
  <si>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</si>
  <si>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</si>
  <si>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</si>
  <si>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</si>
  <si>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</si>
  <si>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</si>
  <si>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</si>
  <si>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</si>
  <si>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</si>
  <si>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</si>
  <si>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</si>
  <si>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</si>
  <si>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</si>
  <si>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</si>
  <si>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</si>
  <si>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</si>
  <si>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</si>
  <si>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</si>
  <si>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</si>
  <si>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</si>
  <si>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</si>
  <si>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</si>
  <si>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</si>
  <si>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</si>
  <si>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</si>
  <si>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</si>
  <si>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</si>
  <si>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</si>
  <si>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</si>
  <si>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</si>
  <si>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</si>
  <si>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</si>
  <si>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</si>
  <si>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</si>
  <si>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</si>
  <si>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</si>
  <si>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</si>
  <si>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</si>
  <si>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</si>
  <si>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</si>
  <si>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</si>
  <si>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</si>
  <si>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</si>
  <si>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</si>
  <si>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</si>
  <si>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</si>
  <si>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</si>
  <si>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</si>
  <si>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</si>
  <si>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</si>
  <si>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</si>
  <si>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</si>
  <si>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</si>
  <si>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</si>
  <si>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</si>
  <si>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</si>
  <si>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</si>
  <si>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</si>
  <si>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</si>
  <si>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</si>
  <si>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</si>
  <si>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</si>
  <si>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</si>
  <si>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</si>
  <si>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</si>
  <si>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</si>
  <si>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</si>
  <si>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</si>
  <si>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</si>
  <si>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</si>
  <si>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</si>
  <si>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</si>
  <si>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</si>
  <si>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</si>
  <si>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</si>
  <si>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</si>
  <si>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</si>
  <si>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</si>
  <si>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</si>
  <si>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</si>
  <si>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</si>
  <si>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</si>
  <si>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</si>
  <si>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</si>
  <si>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</si>
  <si>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</si>
  <si>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</si>
  <si>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</si>
  <si>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</si>
  <si>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</si>
  <si>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</si>
  <si>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</si>
  <si>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</si>
  <si>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</si>
  <si>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</si>
  <si>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</si>
  <si>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</si>
  <si>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</si>
  <si>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</si>
  <si>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</si>
  <si>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</si>
  <si>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</si>
  <si>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</si>
  <si>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</si>
  <si>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</si>
  <si>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</si>
  <si>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</si>
  <si>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</si>
  <si>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</si>
  <si>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</si>
  <si>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</si>
  <si>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</si>
  <si>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</si>
  <si>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</si>
  <si>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</si>
  <si>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</si>
  <si>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</si>
  <si>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</si>
  <si>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</si>
  <si>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</si>
  <si>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</si>
  <si>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</si>
  <si>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</si>
  <si>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</si>
  <si>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</si>
  <si>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</si>
  <si>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</si>
  <si>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</si>
  <si>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</si>
  <si>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</si>
  <si>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</si>
  <si>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</si>
  <si>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</si>
  <si>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</si>
  <si>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</si>
  <si>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</si>
  <si>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</si>
  <si>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</si>
  <si>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</si>
  <si>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</si>
  <si>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</si>
  <si>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</si>
  <si>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</si>
  <si>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</si>
  <si>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</si>
  <si>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</si>
  <si>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</si>
  <si>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</si>
  <si>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</si>
  <si>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</si>
  <si>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</si>
  <si>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</si>
  <si>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</si>
  <si>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</si>
  <si>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</si>
  <si>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</si>
  <si>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</si>
  <si>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</si>
  <si>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</si>
  <si>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</si>
  <si>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</si>
  <si>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</si>
  <si>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</si>
  <si>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</si>
  <si>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</si>
  <si>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</si>
  <si>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</si>
  <si>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</si>
  <si>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</si>
  <si>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</si>
  <si>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</si>
  <si>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</si>
  <si>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</si>
  <si>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</si>
  <si>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</si>
  <si>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</si>
  <si>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</si>
  <si>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</si>
  <si>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</si>
  <si>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</si>
  <si>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</si>
  <si>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</si>
  <si>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</si>
  <si>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</si>
  <si>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</si>
  <si>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</si>
  <si>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</si>
  <si>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</si>
  <si>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</si>
  <si>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</si>
  <si>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</si>
  <si>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</si>
  <si>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</si>
  <si>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</si>
  <si>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</si>
  <si>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</si>
  <si>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</si>
  <si>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</si>
  <si>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</si>
  <si>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</si>
  <si>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</si>
  <si>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</si>
  <si>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</si>
  <si>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</si>
  <si>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</si>
  <si>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</si>
  <si>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</si>
  <si>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</si>
  <si>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</si>
  <si>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</si>
  <si>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</si>
  <si>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</si>
  <si>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</si>
  <si>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</si>
  <si>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</si>
  <si>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</si>
  <si>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</si>
  <si>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</si>
  <si>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</si>
  <si>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</si>
  <si>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</si>
  <si>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</si>
  <si>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</si>
  <si>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</si>
  <si>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</si>
  <si>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</si>
  <si>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</si>
  <si>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</si>
  <si>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</si>
  <si>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</si>
  <si>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</si>
  <si>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</si>
  <si>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</si>
  <si>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</si>
  <si>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</si>
  <si>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</si>
  <si>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</si>
  <si>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</si>
  <si>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</si>
  <si>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</si>
  <si>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</si>
  <si>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</si>
  <si>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</si>
  <si>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</si>
  <si>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</si>
  <si>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</si>
  <si>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</si>
  <si>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</si>
  <si>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</si>
  <si>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</si>
  <si>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</si>
  <si>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</si>
  <si>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</si>
  <si>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</si>
  <si>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</si>
  <si>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</si>
  <si>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</si>
  <si>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</si>
  <si>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</si>
  <si>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</si>
  <si>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</si>
  <si>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</si>
  <si>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</si>
  <si>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</si>
  <si>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</si>
  <si>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</si>
  <si>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</si>
  <si>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</si>
  <si>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</si>
  <si>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</si>
  <si>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</si>
  <si>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</si>
  <si>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</si>
  <si>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</si>
  <si>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</si>
  <si>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</si>
  <si>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</si>
  <si>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</si>
  <si>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</si>
  <si>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</si>
  <si>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</si>
  <si>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</si>
  <si>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</si>
  <si>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</si>
  <si>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</si>
  <si>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</si>
  <si>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</si>
  <si>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</si>
  <si>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</si>
  <si>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</si>
  <si>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</si>
  <si>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</si>
  <si>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</si>
  <si>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</si>
  <si>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</si>
  <si>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</si>
  <si>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</si>
  <si>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</si>
  <si>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</si>
  <si>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</si>
  <si>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</si>
  <si>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</si>
  <si>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</si>
  <si>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</si>
  <si>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</si>
  <si>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</si>
  <si>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</si>
  <si>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</si>
  <si>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</si>
  <si>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</si>
  <si>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</si>
  <si>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</si>
  <si>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</si>
  <si>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</si>
  <si>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</si>
  <si>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</si>
  <si>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</si>
  <si>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</si>
  <si>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</si>
  <si>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</si>
  <si>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</si>
  <si>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</si>
  <si>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</si>
  <si>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</si>
  <si>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</si>
  <si>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</si>
  <si>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</si>
  <si>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</si>
  <si>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</si>
  <si>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</si>
  <si>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</si>
  <si>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</si>
  <si>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</si>
  <si>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</si>
  <si>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</si>
  <si>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</si>
  <si>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</si>
  <si>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</si>
  <si>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</si>
  <si>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</si>
  <si>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</si>
  <si>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</si>
  <si>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</si>
  <si>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</si>
  <si>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</si>
  <si>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</si>
  <si>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</si>
  <si>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</si>
  <si>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</si>
  <si>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</si>
  <si>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</si>
  <si>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</si>
  <si>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</si>
  <si>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</si>
  <si>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</si>
  <si>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</si>
  <si>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</si>
  <si>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</si>
  <si>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</si>
  <si>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</si>
  <si>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</si>
  <si>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</si>
  <si>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</si>
  <si>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</si>
  <si>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</si>
  <si>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</si>
  <si>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</si>
  <si>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</si>
  <si>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</si>
  <si>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</si>
  <si>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</si>
  <si>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</si>
  <si>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</si>
  <si>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</si>
  <si>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</si>
  <si>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</si>
  <si>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</si>
  <si>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</si>
  <si>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</si>
  <si>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</si>
  <si>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</si>
  <si>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</si>
  <si>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</si>
  <si>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</si>
  <si>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</si>
  <si>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</si>
  <si>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</si>
  <si>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</si>
  <si>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</si>
  <si>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</si>
  <si>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</si>
  <si>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</si>
  <si>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</si>
  <si>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</si>
  <si>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</si>
  <si>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</si>
  <si>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</si>
  <si>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</si>
  <si>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</si>
  <si>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</si>
  <si>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</si>
  <si>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</si>
  <si>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</si>
  <si>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</si>
  <si>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</si>
  <si>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</si>
  <si>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</si>
  <si>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</si>
  <si>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</si>
  <si>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</si>
  <si>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</si>
  <si>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</si>
  <si>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</si>
  <si>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</si>
  <si>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</si>
  <si>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</si>
  <si>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</si>
  <si>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</si>
  <si>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</si>
  <si>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</si>
  <si>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</si>
  <si>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</si>
  <si>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</si>
  <si>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</si>
  <si>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</si>
  <si>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</si>
  <si>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</si>
  <si>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</si>
  <si>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</si>
  <si>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</si>
  <si>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</si>
  <si>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</si>
  <si>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</si>
  <si>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</si>
  <si>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</si>
  <si>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</si>
  <si>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</si>
  <si>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</si>
  <si>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</si>
  <si>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</si>
  <si>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</si>
  <si>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</si>
  <si>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</si>
  <si>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</si>
  <si>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</si>
  <si>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</si>
  <si>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</si>
  <si>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</si>
  <si>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</si>
  <si>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</si>
  <si>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</si>
  <si>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</si>
  <si>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</si>
  <si>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</si>
  <si>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</si>
  <si>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</si>
  <si>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</si>
  <si>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</si>
  <si>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</si>
  <si>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</si>
  <si>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</si>
  <si>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</si>
  <si>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</si>
  <si>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</si>
  <si>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</si>
  <si>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</si>
  <si>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</si>
  <si>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</si>
  <si>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</si>
  <si>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</si>
  <si>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</si>
  <si>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</si>
  <si>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</si>
  <si>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</si>
  <si>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</si>
  <si>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</si>
  <si>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</si>
  <si>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</si>
  <si>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</si>
  <si>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</si>
  <si>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</si>
  <si>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</si>
  <si>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</si>
  <si>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</si>
  <si>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</si>
  <si>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</si>
  <si>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</si>
  <si>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</si>
  <si>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</si>
  <si>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</si>
  <si>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</si>
  <si>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</si>
  <si>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</si>
  <si>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</si>
  <si>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</si>
  <si>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</si>
  <si>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</si>
  <si>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</si>
  <si>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</si>
  <si>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</si>
  <si>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</si>
  <si>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</si>
  <si>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</si>
  <si>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</si>
  <si>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</si>
  <si>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</si>
  <si>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</si>
  <si>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</si>
  <si>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</si>
  <si>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</si>
  <si>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</si>
  <si>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</si>
  <si>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</si>
  <si>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</si>
  <si>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</si>
  <si>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</si>
  <si>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</si>
  <si>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</si>
  <si>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</si>
  <si>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</si>
  <si>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</si>
  <si>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</si>
  <si>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</si>
  <si>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</si>
  <si>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</si>
  <si>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</si>
  <si>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</si>
  <si>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</si>
  <si>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</si>
  <si>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</si>
  <si>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</si>
  <si>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</si>
  <si>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</si>
  <si>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</si>
  <si>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</si>
  <si>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</si>
  <si>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</si>
  <si>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</si>
  <si>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</si>
  <si>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</si>
  <si>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</si>
  <si>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</si>
  <si>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</si>
  <si>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</si>
  <si>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</si>
  <si>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</si>
  <si>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</si>
  <si>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</si>
  <si>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</si>
  <si>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</si>
  <si>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</si>
  <si>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</si>
  <si>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</si>
  <si>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</si>
  <si>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</si>
  <si>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</si>
  <si>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</si>
  <si>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</si>
  <si>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</si>
  <si>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</si>
  <si>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</si>
  <si>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</si>
  <si>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</si>
  <si>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</si>
  <si>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</si>
  <si>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</si>
  <si>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</si>
  <si>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</si>
  <si>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</si>
  <si>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</si>
  <si>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</si>
  <si>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</si>
  <si>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</si>
  <si>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</si>
  <si>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</si>
  <si>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</si>
  <si>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</si>
  <si>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</si>
  <si>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</si>
  <si>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</si>
  <si>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</si>
  <si>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</si>
  <si>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</si>
  <si>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</si>
  <si>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</si>
  <si>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</si>
  <si>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</si>
  <si>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</si>
  <si>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</si>
  <si>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</si>
  <si>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</si>
  <si>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</si>
  <si>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</si>
  <si>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</si>
  <si>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</si>
  <si>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</si>
  <si>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</si>
  <si>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</si>
  <si>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</si>
  <si>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</si>
  <si>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</si>
  <si>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</si>
  <si>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</si>
  <si>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</si>
  <si>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</si>
  <si>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</si>
  <si>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</si>
  <si>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</si>
  <si>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</si>
  <si>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</si>
  <si>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</si>
  <si>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</si>
  <si>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</si>
  <si>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</si>
  <si>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</si>
  <si>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</si>
  <si>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</si>
  <si>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</si>
  <si>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</si>
  <si>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</si>
  <si>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</si>
  <si>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</si>
  <si>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</si>
  <si>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</si>
  <si>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</si>
  <si>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</si>
  <si>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</si>
  <si>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</si>
  <si>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</si>
  <si>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</si>
  <si>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</si>
  <si>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</si>
  <si>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</si>
  <si>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</si>
  <si>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</si>
  <si>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</si>
  <si>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</si>
  <si>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</si>
  <si>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</si>
  <si>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</si>
  <si>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</si>
  <si>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</si>
  <si>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</si>
  <si>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</si>
  <si>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</si>
  <si>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</si>
  <si>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</si>
  <si>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</si>
  <si>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</si>
  <si>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</si>
  <si>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</si>
  <si>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</si>
  <si>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</si>
  <si>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</si>
  <si>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</si>
  <si>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</si>
  <si>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</si>
  <si>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</si>
  <si>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</si>
  <si>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</si>
  <si>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</si>
  <si>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</si>
  <si>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</si>
  <si>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</si>
  <si>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</si>
  <si>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</si>
  <si>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</si>
  <si>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</si>
  <si>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</si>
  <si>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</si>
  <si>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</si>
  <si>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</si>
  <si>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</si>
  <si>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</si>
  <si>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</si>
  <si>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</si>
  <si>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</si>
  <si>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</si>
  <si>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</si>
  <si>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</si>
  <si>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</si>
  <si>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</si>
  <si>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</si>
  <si>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</si>
  <si>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</si>
  <si>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</si>
  <si>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</si>
  <si>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</si>
  <si>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</si>
  <si>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</si>
  <si>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</si>
  <si>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</si>
  <si>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</si>
  <si>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</si>
  <si>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</si>
  <si>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</si>
  <si>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</si>
  <si>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</si>
  <si>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</si>
  <si>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</si>
  <si>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</si>
  <si>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</si>
  <si>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</si>
  <si>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</si>
  <si>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</si>
  <si>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</si>
  <si>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</si>
  <si>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</si>
  <si>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</si>
  <si>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</si>
  <si>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</si>
  <si>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</si>
  <si>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</si>
  <si>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</si>
  <si>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</si>
  <si>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</si>
  <si>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</si>
  <si>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</si>
  <si>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</si>
  <si>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</si>
  <si>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</si>
  <si>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</si>
  <si>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</si>
  <si>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</si>
  <si>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</si>
  <si>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</si>
  <si>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</si>
  <si>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</si>
  <si>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</si>
  <si>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</si>
  <si>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</si>
  <si>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</si>
  <si>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</si>
  <si>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</si>
  <si>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</si>
  <si>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</si>
  <si>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</si>
  <si>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</si>
  <si>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</si>
  <si>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</si>
  <si>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</si>
  <si>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</si>
  <si>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</si>
  <si>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</si>
  <si>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</si>
  <si>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</si>
  <si>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</si>
  <si>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</si>
  <si>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</si>
  <si>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</si>
  <si>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</si>
  <si>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</si>
  <si>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</si>
  <si>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</si>
  <si>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</si>
  <si>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</si>
  <si>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</si>
  <si>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</si>
  <si>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</si>
  <si>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</si>
  <si>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</si>
  <si>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</si>
  <si>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</si>
  <si>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</si>
  <si>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</si>
  <si>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</si>
  <si>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</si>
  <si>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</si>
  <si>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</si>
  <si>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</si>
  <si>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</si>
  <si>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</si>
  <si>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</si>
  <si>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</si>
  <si>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</si>
  <si>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</si>
  <si>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</si>
  <si>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</si>
  <si>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</si>
  <si>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</si>
  <si>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</si>
  <si>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</si>
  <si>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</si>
  <si>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</si>
  <si>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</si>
  <si>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</si>
  <si>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</si>
  <si>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</si>
  <si>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</si>
  <si>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</si>
  <si>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</si>
  <si>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</si>
  <si>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</si>
  <si>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</si>
  <si>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</si>
  <si>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</si>
  <si>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</si>
  <si>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</si>
  <si>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</si>
  <si>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</si>
  <si>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</si>
  <si>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</si>
  <si>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</si>
  <si>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</si>
  <si>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</si>
  <si>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</si>
  <si>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</si>
  <si>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</si>
  <si>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</si>
  <si>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</si>
  <si>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</si>
  <si>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</si>
  <si>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</si>
  <si>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</si>
  <si>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</si>
  <si>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</si>
  <si>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</si>
  <si>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</si>
  <si>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</si>
  <si>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</si>
  <si>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</si>
  <si>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</si>
  <si>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</si>
  <si>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</si>
  <si>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</si>
  <si>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</si>
  <si>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</si>
  <si>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</si>
  <si>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</si>
  <si>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</si>
  <si>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</si>
  <si>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</si>
  <si>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</si>
  <si>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</si>
  <si>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</si>
  <si>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</si>
  <si>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</si>
  <si>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</si>
  <si>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</si>
  <si>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</si>
  <si>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</si>
  <si>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</si>
  <si>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</si>
  <si>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</si>
  <si>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</si>
  <si>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</si>
  <si>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</si>
  <si>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</si>
  <si>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</si>
  <si>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</si>
  <si>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</si>
  <si>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</si>
  <si>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</si>
  <si>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</si>
  <si>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</si>
  <si>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</si>
  <si>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</si>
  <si>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</si>
  <si>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</si>
  <si>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</si>
  <si>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</si>
  <si>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</si>
  <si>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</si>
  <si>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</si>
  <si>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</si>
  <si>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</si>
  <si>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</si>
  <si>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</si>
  <si>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</si>
  <si>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</si>
  <si>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</si>
  <si>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</si>
  <si>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</si>
  <si>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</si>
  <si>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</si>
  <si>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</si>
  <si>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</si>
  <si>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</si>
  <si>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</si>
  <si>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</si>
  <si>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</si>
  <si>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</si>
  <si>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</si>
  <si>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</si>
  <si>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</si>
  <si>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</si>
  <si>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</si>
  <si>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</si>
  <si>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</si>
  <si>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</si>
  <si>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</si>
  <si>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</si>
  <si>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</si>
  <si>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</si>
  <si>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</si>
  <si>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</si>
  <si>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</si>
  <si>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</si>
  <si>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</si>
  <si>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</si>
  <si>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</si>
  <si>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</si>
  <si>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</si>
  <si>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</si>
  <si>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</si>
  <si>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</si>
  <si>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</si>
  <si>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</si>
  <si>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</si>
  <si>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</si>
  <si>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</si>
  <si>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</si>
  <si>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</si>
  <si>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</si>
  <si>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</si>
  <si>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</si>
  <si>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</si>
  <si>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</si>
  <si>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</si>
  <si>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</si>
  <si>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</si>
  <si>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</si>
  <si>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</si>
  <si>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</si>
  <si>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</si>
  <si>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</si>
  <si>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</si>
  <si>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</si>
  <si>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</si>
  <si>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</si>
  <si>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</si>
  <si>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</si>
  <si>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</si>
  <si>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</si>
  <si>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</si>
  <si>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</si>
  <si>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</si>
  <si>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</si>
  <si>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</si>
  <si>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</si>
  <si>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</si>
  <si>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</si>
  <si>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</si>
  <si>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</si>
  <si>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</si>
  <si>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</si>
  <si>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</si>
  <si>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</si>
  <si>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</si>
  <si>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</si>
  <si>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</si>
  <si>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</si>
  <si>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</si>
  <si>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</si>
  <si>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</si>
  <si>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</si>
  <si>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</si>
  <si>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</si>
  <si>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</si>
  <si>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</si>
  <si>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</si>
  <si>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</si>
  <si>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</si>
  <si>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</si>
  <si>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</si>
  <si>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</si>
  <si>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</si>
  <si>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</si>
  <si>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</si>
  <si>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</si>
  <si>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</si>
  <si>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</si>
  <si>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</si>
  <si>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</si>
  <si>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</si>
  <si>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</si>
  <si>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</si>
  <si>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</si>
  <si>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</si>
  <si>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</si>
  <si>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</si>
  <si>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</si>
  <si>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</si>
  <si>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</si>
  <si>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</si>
  <si>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</si>
  <si>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</si>
  <si>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</si>
  <si>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</si>
  <si>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</si>
  <si>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</si>
  <si>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</si>
  <si>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</si>
  <si>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</si>
  <si>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</si>
  <si>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</si>
  <si>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</si>
  <si>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</si>
  <si>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</si>
  <si>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</si>
  <si>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</si>
  <si>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</si>
  <si>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</si>
  <si>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</si>
  <si>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</si>
  <si>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</si>
  <si>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</si>
  <si>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</si>
  <si>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</si>
  <si>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</si>
  <si>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</si>
  <si>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</si>
  <si>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</si>
  <si>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</si>
  <si>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</si>
  <si>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</si>
  <si>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</si>
  <si>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</si>
  <si>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</si>
  <si>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</si>
  <si>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</si>
  <si>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</si>
  <si>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</si>
  <si>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</si>
  <si>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</si>
  <si>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</si>
  <si>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</si>
  <si>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</si>
  <si>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</si>
  <si>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</si>
  <si>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</si>
  <si>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</si>
  <si>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</si>
  <si>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</si>
  <si>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</si>
  <si>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</si>
  <si>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</si>
  <si>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</si>
  <si>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</si>
  <si>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</si>
  <si>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</si>
  <si>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</si>
  <si>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</si>
  <si>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</si>
  <si>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</si>
  <si>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</si>
  <si>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</si>
  <si>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</si>
  <si>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</si>
  <si>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</si>
  <si>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</si>
  <si>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</si>
  <si>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</si>
  <si>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</si>
  <si>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</si>
  <si>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</si>
  <si>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</si>
  <si>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</si>
  <si>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</si>
  <si>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</si>
  <si>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</si>
  <si>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</si>
  <si>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</si>
  <si>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</si>
  <si>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</si>
  <si>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</si>
  <si>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</si>
  <si>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</si>
  <si>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</si>
  <si>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</si>
  <si>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</si>
  <si>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</si>
  <si>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</si>
  <si>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</si>
  <si>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</si>
  <si>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</si>
  <si>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</si>
  <si>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</si>
  <si>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</si>
  <si>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</si>
  <si>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</si>
  <si>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</si>
  <si>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</si>
  <si>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</si>
  <si>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</si>
  <si>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</si>
  <si>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</si>
  <si>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</si>
  <si>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</si>
  <si>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</si>
  <si>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</si>
  <si>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</si>
  <si>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</si>
  <si>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</si>
  <si>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</si>
  <si>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</si>
  <si>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</si>
  <si>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</si>
  <si>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</si>
  <si>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</si>
  <si>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</si>
  <si>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</si>
  <si>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</si>
  <si>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</si>
  <si>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</si>
  <si>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</si>
  <si>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</si>
  <si>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</si>
  <si>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</si>
  <si>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</si>
  <si>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</si>
  <si>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</si>
  <si>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</si>
  <si>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</si>
  <si>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</si>
  <si>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</si>
  <si>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</si>
  <si>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</si>
  <si>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</si>
  <si>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</si>
  <si>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</si>
  <si>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</si>
  <si>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</si>
  <si>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</si>
  <si>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</si>
  <si>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</si>
  <si>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</si>
  <si>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</si>
  <si>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</si>
  <si>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</si>
  <si>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</si>
  <si>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</si>
  <si>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</si>
  <si>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</si>
  <si>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</si>
  <si>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</si>
  <si>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</si>
  <si>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</si>
  <si>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</si>
  <si>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</si>
  <si>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</si>
  <si>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</si>
  <si>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</si>
  <si>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</si>
  <si>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</si>
  <si>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</si>
  <si>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</si>
  <si>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</si>
  <si>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</si>
  <si>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</si>
  <si>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</si>
  <si>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</si>
  <si>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</si>
  <si>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</si>
  <si>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</si>
  <si>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</si>
  <si>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</si>
  <si>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</si>
  <si>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</si>
  <si>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</si>
  <si>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</si>
  <si>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</si>
  <si>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</si>
  <si>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</si>
  <si>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</si>
  <si>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</si>
  <si>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</si>
  <si>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</si>
  <si>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</si>
  <si>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</si>
  <si>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</si>
  <si>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</si>
  <si>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</si>
  <si>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</si>
  <si>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</si>
  <si>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</si>
  <si>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</si>
  <si>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</si>
  <si>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</si>
  <si>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</si>
  <si>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</si>
  <si>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</si>
  <si>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</si>
  <si>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</si>
  <si>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</si>
  <si>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</si>
  <si>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</si>
  <si>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</si>
  <si>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</si>
  <si>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</si>
  <si>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</si>
  <si>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</si>
  <si>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</si>
  <si>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</si>
  <si>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</si>
  <si>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</si>
  <si>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</si>
  <si>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</si>
  <si>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</si>
  <si>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</si>
  <si>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</si>
  <si>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</si>
  <si>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</si>
  <si>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</si>
  <si>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</si>
  <si>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</si>
  <si>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</si>
  <si>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</si>
  <si>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</si>
  <si>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</si>
  <si>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</si>
  <si>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</si>
  <si>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</si>
  <si>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</si>
  <si>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</si>
  <si>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</si>
  <si>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</si>
  <si>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</si>
  <si>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</si>
  <si>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</si>
  <si>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</si>
  <si>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</si>
  <si>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</si>
  <si>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</si>
  <si>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</si>
  <si>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</si>
  <si>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</si>
  <si>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</si>
  <si>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</si>
  <si>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</si>
  <si>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</si>
  <si>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</si>
  <si>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</si>
  <si>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</si>
  <si>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</si>
  <si>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</si>
  <si>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</si>
  <si>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</si>
  <si>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</si>
  <si>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</si>
  <si>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</si>
  <si>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</si>
  <si>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</si>
  <si>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</si>
  <si>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</si>
  <si>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</si>
  <si>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</si>
  <si>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</si>
  <si>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</si>
  <si>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</si>
  <si>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</si>
  <si>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</si>
  <si>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</si>
  <si>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</si>
  <si>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</si>
  <si>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</si>
  <si>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</si>
  <si>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</si>
  <si>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</si>
  <si>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</si>
  <si>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</si>
  <si>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</si>
  <si>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</si>
  <si>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</si>
  <si>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</si>
  <si>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</si>
  <si>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</si>
  <si>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</si>
  <si>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</si>
  <si>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</si>
  <si>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</si>
  <si>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</si>
  <si>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</si>
  <si>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</si>
  <si>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</si>
  <si>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</si>
  <si>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</si>
  <si>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</si>
  <si>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</si>
  <si>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</si>
  <si>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</si>
  <si>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</si>
  <si>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</si>
  <si>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</si>
  <si>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</si>
  <si>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</si>
  <si>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</si>
  <si>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</si>
  <si>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</si>
  <si>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</si>
  <si>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</si>
  <si>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</si>
  <si>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</si>
  <si>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</si>
  <si>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</si>
  <si>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</si>
  <si>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</si>
  <si>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</si>
  <si>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</si>
  <si>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</si>
  <si>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</si>
  <si>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</si>
  <si>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</si>
  <si>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</si>
  <si>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</si>
  <si>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</si>
  <si>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</si>
  <si>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</si>
  <si>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</si>
  <si>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</si>
  <si>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</si>
  <si>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</si>
  <si>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</si>
  <si>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</si>
  <si>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</si>
  <si>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</si>
  <si>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</si>
  <si>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</si>
  <si>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</si>
  <si>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</si>
  <si>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</si>
  <si>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</si>
  <si>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</si>
  <si>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</si>
  <si>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</si>
  <si>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</si>
  <si>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</si>
  <si>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</si>
  <si>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</si>
  <si>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</si>
  <si>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</si>
  <si>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</si>
  <si>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</si>
  <si>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</si>
  <si>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</si>
  <si>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</si>
  <si>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</si>
  <si>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</si>
  <si>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</si>
  <si>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</si>
  <si>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</si>
  <si>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</si>
  <si>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</si>
  <si>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</si>
  <si>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</si>
  <si>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</si>
  <si>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</si>
  <si>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</si>
  <si>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</si>
  <si>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</si>
  <si>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</si>
  <si>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</si>
  <si>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</si>
  <si>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</si>
  <si>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</si>
  <si>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</si>
  <si>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</si>
  <si>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</si>
  <si>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</si>
  <si>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</si>
  <si>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</si>
  <si>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</si>
  <si>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</si>
  <si>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</si>
  <si>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</si>
  <si>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</si>
  <si>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</si>
  <si>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</si>
  <si>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</si>
  <si>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</si>
  <si>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</si>
  <si>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</si>
  <si>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</si>
  <si>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</si>
  <si>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</si>
  <si>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</si>
  <si>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</si>
  <si>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</si>
  <si>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</si>
  <si>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</si>
  <si>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</si>
  <si>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</si>
  <si>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</si>
  <si>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</si>
  <si>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</si>
  <si>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</si>
  <si>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</si>
  <si>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</si>
  <si>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</si>
  <si>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</si>
  <si>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</si>
  <si>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</si>
  <si>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</si>
  <si>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</si>
  <si>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</si>
  <si>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</si>
  <si>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</si>
  <si>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</si>
  <si>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</si>
  <si>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</si>
  <si>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</si>
  <si>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</si>
  <si>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</si>
  <si>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</si>
  <si>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</si>
  <si>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</si>
  <si>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</si>
  <si>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</si>
  <si>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</si>
  <si>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</si>
  <si>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</si>
  <si>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</si>
  <si>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</si>
  <si>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</si>
  <si>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</si>
  <si>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</si>
  <si>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</si>
  <si>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</si>
  <si>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</si>
  <si>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</si>
  <si>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</si>
  <si>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</si>
  <si>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</si>
  <si>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</si>
  <si>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</si>
  <si>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</si>
  <si>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</si>
  <si>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</si>
  <si>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</si>
  <si>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</si>
  <si>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</si>
  <si>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</si>
  <si>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</si>
  <si>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</si>
  <si>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</si>
  <si>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</si>
  <si>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</si>
  <si>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</si>
  <si>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</si>
  <si>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</si>
  <si>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</si>
  <si>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</si>
  <si>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</si>
  <si>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</si>
  <si>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</si>
  <si>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</si>
  <si>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</si>
  <si>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</si>
  <si>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</si>
  <si>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</si>
  <si>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</si>
  <si>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</si>
  <si>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</si>
  <si>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</si>
  <si>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</si>
  <si>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</si>
  <si>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</si>
  <si>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</si>
  <si>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</si>
  <si>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</si>
  <si>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</si>
  <si>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</si>
  <si>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</si>
  <si>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</si>
  <si>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</si>
  <si>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</si>
  <si>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</si>
  <si>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</si>
  <si>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</si>
  <si>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</si>
  <si>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</si>
  <si>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</si>
  <si>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</si>
  <si>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</si>
  <si>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</si>
  <si>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</si>
  <si>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</si>
  <si>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</si>
  <si>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</si>
  <si>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</si>
  <si>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</si>
  <si>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</si>
  <si>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</si>
  <si>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</si>
  <si>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</si>
  <si>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</si>
  <si>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</si>
  <si>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</si>
  <si>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</si>
  <si>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</si>
  <si>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</si>
  <si>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</si>
  <si>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</si>
  <si>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</si>
  <si>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</si>
  <si>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</si>
  <si>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</si>
  <si>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</si>
  <si>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</si>
  <si>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</si>
  <si>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</si>
  <si>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</si>
  <si>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</si>
  <si>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</si>
  <si>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</si>
  <si>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</si>
  <si>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</si>
  <si>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</si>
  <si>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</si>
  <si>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</si>
  <si>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</si>
  <si>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</si>
  <si>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</si>
  <si>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</si>
  <si>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</si>
  <si>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</si>
  <si>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</si>
  <si>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</si>
  <si>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</si>
  <si>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</si>
  <si>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</si>
  <si>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</si>
  <si>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</si>
  <si>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</si>
  <si>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</si>
  <si>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</si>
  <si>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</si>
  <si>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</si>
  <si>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</si>
  <si>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</si>
  <si>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</si>
  <si>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</si>
  <si>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</si>
  <si>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</si>
  <si>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</si>
  <si>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</si>
  <si>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</si>
  <si>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</si>
  <si>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</si>
  <si>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</si>
  <si>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</si>
  <si>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</si>
  <si>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</si>
  <si>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</si>
  <si>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</si>
  <si>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</si>
  <si>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</si>
  <si>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</si>
  <si>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</si>
  <si>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</si>
  <si>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</si>
  <si>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</si>
  <si>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</si>
  <si>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</si>
  <si>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</si>
  <si>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</si>
  <si>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</si>
  <si>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</si>
  <si>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</si>
  <si>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</si>
  <si>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</si>
  <si>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</si>
  <si>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</si>
  <si>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</si>
  <si>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</si>
  <si>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</si>
  <si>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</si>
  <si>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</si>
  <si>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</si>
  <si>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</si>
  <si>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</si>
  <si>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</si>
  <si>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</si>
  <si>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</si>
  <si>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</si>
  <si>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</si>
  <si>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</si>
  <si>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</si>
  <si>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</si>
  <si>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</si>
  <si>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</si>
  <si>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</si>
  <si>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</si>
  <si>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</si>
  <si>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</si>
  <si>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</si>
  <si>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</si>
  <si>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</si>
  <si>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</si>
  <si>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</si>
  <si>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</si>
  <si>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</si>
  <si>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</si>
  <si>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</si>
  <si>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</si>
  <si>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</si>
  <si>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</si>
  <si>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</si>
  <si>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</si>
  <si>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</si>
  <si>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</si>
  <si>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</si>
  <si>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</si>
  <si>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</si>
  <si>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</si>
  <si>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</si>
  <si>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</si>
  <si>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</si>
  <si>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</si>
  <si>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</si>
  <si>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</si>
  <si>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</si>
  <si>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</si>
  <si>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</si>
  <si>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</si>
  <si>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</si>
  <si>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</si>
  <si>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</si>
  <si>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</si>
  <si>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</si>
  <si>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</si>
  <si>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</si>
  <si>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</si>
  <si>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</si>
  <si>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</si>
  <si>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</si>
  <si>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</si>
  <si>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</si>
  <si>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</si>
  <si>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</si>
  <si>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</si>
  <si>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</si>
  <si>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</si>
  <si>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</si>
  <si>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</si>
  <si>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</si>
  <si>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</si>
  <si>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</si>
  <si>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</si>
  <si>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</si>
  <si>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</si>
  <si>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</si>
  <si>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</si>
  <si>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</si>
  <si>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</si>
  <si>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</si>
  <si>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</si>
  <si>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</si>
  <si>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</si>
  <si>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</si>
  <si>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</si>
  <si>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</si>
  <si>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</si>
  <si>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</si>
  <si>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</si>
  <si>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</si>
  <si>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</si>
  <si>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</si>
  <si>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</si>
  <si>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</si>
  <si>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</si>
  <si>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</si>
  <si>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</si>
  <si>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</si>
  <si>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</si>
  <si>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</si>
  <si>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</si>
  <si>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</si>
  <si>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</si>
  <si>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</si>
  <si>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</si>
  <si>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</si>
  <si>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</si>
  <si>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</si>
  <si>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</si>
  <si>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</si>
  <si>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</si>
  <si>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</si>
  <si>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</si>
  <si>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</si>
  <si>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</si>
  <si>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</si>
  <si>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</si>
  <si>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</si>
  <si>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</si>
  <si>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</si>
  <si>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</si>
  <si>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</si>
  <si>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</si>
  <si>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</si>
  <si>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</si>
  <si>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</si>
  <si>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</si>
  <si>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</si>
  <si>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</si>
  <si>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</si>
  <si>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</si>
  <si>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</si>
  <si>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</si>
  <si>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</si>
  <si>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</si>
  <si>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</si>
  <si>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</si>
  <si>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</si>
  <si>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</si>
  <si>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</si>
  <si>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</si>
  <si>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</si>
  <si>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</si>
  <si>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</si>
  <si>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</si>
  <si>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</si>
  <si>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</si>
  <si>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</si>
  <si>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</si>
  <si>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</si>
  <si>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</si>
  <si>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</si>
  <si>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</si>
  <si>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</si>
  <si>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</si>
  <si>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</si>
  <si>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</si>
  <si>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</si>
  <si>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</si>
  <si>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</si>
  <si>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</si>
  <si>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</si>
  <si>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</si>
  <si>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</si>
  <si>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</si>
  <si>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</si>
  <si>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</si>
  <si>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</si>
  <si>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</si>
  <si>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</si>
  <si>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</si>
  <si>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</si>
  <si>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</si>
  <si>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</si>
  <si>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</si>
  <si>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</si>
  <si>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</si>
  <si>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</si>
  <si>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</si>
  <si>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</si>
  <si>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</si>
  <si>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</si>
  <si>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</si>
  <si>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</si>
  <si>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</si>
  <si>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</si>
  <si>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</si>
  <si>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</si>
  <si>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</si>
  <si>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</si>
  <si>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</si>
  <si>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</si>
  <si>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</si>
  <si>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</si>
  <si>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</si>
  <si>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</si>
  <si>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</si>
  <si>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</si>
  <si>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</si>
  <si>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</si>
  <si>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</si>
  <si>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</si>
  <si>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</si>
  <si>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</si>
  <si>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</si>
  <si>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</si>
  <si>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</si>
  <si>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</si>
  <si>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</si>
  <si>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</si>
  <si>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</si>
  <si>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</si>
  <si>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</si>
  <si>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</si>
  <si>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</si>
  <si>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</si>
  <si>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</si>
  <si>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</si>
  <si>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</si>
  <si>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</si>
  <si>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</si>
  <si>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</si>
  <si>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</si>
  <si>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</si>
  <si>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</si>
  <si>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</si>
  <si>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</si>
  <si>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</si>
  <si>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</si>
  <si>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</si>
  <si>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</si>
  <si>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</si>
  <si>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</si>
  <si>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</si>
  <si>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</si>
  <si>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</si>
  <si>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</si>
  <si>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</si>
  <si>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</si>
  <si>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</si>
  <si>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</si>
  <si>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</si>
  <si>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</si>
  <si>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</si>
  <si>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</si>
  <si>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</si>
  <si>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</si>
  <si>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</si>
  <si>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</si>
  <si>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</si>
  <si>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</si>
  <si>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</si>
  <si>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</si>
  <si>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</si>
  <si>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</si>
  <si>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</si>
  <si>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</si>
  <si>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</si>
  <si>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</si>
  <si>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</si>
  <si>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</si>
  <si>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</si>
  <si>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</si>
  <si>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</si>
  <si>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</si>
  <si>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</si>
  <si>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</si>
  <si>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</si>
  <si>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</si>
  <si>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</si>
  <si>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</si>
  <si>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</si>
  <si>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</si>
  <si>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</si>
  <si>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</si>
  <si>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</si>
  <si>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</si>
  <si>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</si>
  <si>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</si>
  <si>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</si>
  <si>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</si>
  <si>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</si>
  <si>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</si>
  <si>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</si>
  <si>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</si>
  <si>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</si>
  <si>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</si>
  <si>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</si>
  <si>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</si>
  <si>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</si>
  <si>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</si>
  <si>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</si>
  <si>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</si>
  <si>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</si>
  <si>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</si>
  <si>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</si>
  <si>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</si>
  <si>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</si>
  <si>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</si>
  <si>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</si>
  <si>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</si>
  <si>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</si>
  <si>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</si>
  <si>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</si>
  <si>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</si>
  <si>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</si>
  <si>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</si>
  <si>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</si>
  <si>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</si>
  <si>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</si>
  <si>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</si>
  <si>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</si>
  <si>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</si>
  <si>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</si>
  <si>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</si>
  <si>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</si>
  <si>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</si>
  <si>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</si>
  <si>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</si>
  <si>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</si>
  <si>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</si>
  <si>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</si>
  <si>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</si>
  <si>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</si>
  <si>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</si>
  <si>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</si>
  <si>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</si>
  <si>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</si>
  <si>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</si>
  <si>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</si>
  <si>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</si>
  <si>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</si>
  <si>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</si>
  <si>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</si>
  <si>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</si>
  <si>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</si>
  <si>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</si>
  <si>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</si>
  <si>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</si>
  <si>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</si>
  <si>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</si>
  <si>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</si>
  <si>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</si>
  <si>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</si>
  <si>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</si>
  <si>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</si>
  <si>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</si>
  <si>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</si>
  <si>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</si>
  <si>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</si>
  <si>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</si>
  <si>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</si>
  <si>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</si>
  <si>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</si>
  <si>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</si>
  <si>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</si>
  <si>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</si>
  <si>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</si>
  <si>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</si>
  <si>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</si>
  <si>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</si>
  <si>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</si>
  <si>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</si>
  <si>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</si>
  <si>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</si>
  <si>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</si>
  <si>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</si>
  <si>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</si>
  <si>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</si>
  <si>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</si>
  <si>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</si>
  <si>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</si>
  <si>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</si>
  <si>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</si>
  <si>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</si>
  <si>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</si>
  <si>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</si>
  <si>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</si>
  <si>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</si>
  <si>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</si>
  <si>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</si>
  <si>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</si>
  <si>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</si>
  <si>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</si>
  <si>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</si>
  <si>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</si>
  <si>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</si>
  <si>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</si>
  <si>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</si>
  <si>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</si>
  <si>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</si>
  <si>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</si>
  <si>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</si>
  <si>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</si>
  <si>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</si>
  <si>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</si>
  <si>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</si>
  <si>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</si>
  <si>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</si>
  <si>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</si>
  <si>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</si>
  <si>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</si>
  <si>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</si>
  <si>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</si>
  <si>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</si>
  <si>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</si>
  <si>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</si>
  <si>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</si>
  <si>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</si>
  <si>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</si>
  <si>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</si>
  <si>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</si>
  <si>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</si>
  <si>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</si>
  <si>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</si>
  <si>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</si>
  <si>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</si>
  <si>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</si>
  <si>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</si>
  <si>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</si>
  <si>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</si>
  <si>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</si>
  <si>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</si>
  <si>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</si>
  <si>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</si>
  <si>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</si>
  <si>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</si>
  <si>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</si>
  <si>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</si>
  <si>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</si>
  <si>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</si>
  <si>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</si>
  <si>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</si>
  <si>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</si>
  <si>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</si>
  <si>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</si>
  <si>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</si>
  <si>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</si>
  <si>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</si>
  <si>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</si>
  <si>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</si>
  <si>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</si>
  <si>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</si>
  <si>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</si>
  <si>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</si>
  <si>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</si>
  <si>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</si>
  <si>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</si>
  <si>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</si>
  <si>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</si>
  <si>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</si>
  <si>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</si>
  <si>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</si>
  <si>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</si>
  <si>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</si>
  <si>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</si>
  <si>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</si>
  <si>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</si>
  <si>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</si>
  <si>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</si>
  <si>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</si>
  <si>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</si>
  <si>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</si>
  <si>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</si>
  <si>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</si>
  <si>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</si>
  <si>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</si>
  <si>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</si>
  <si>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</si>
  <si>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</si>
  <si>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</si>
  <si>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</si>
  <si>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</si>
  <si>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</si>
  <si>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</si>
  <si>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</si>
  <si>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</si>
  <si>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</si>
  <si>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</si>
  <si>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</si>
  <si>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</si>
  <si>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</si>
  <si>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</si>
  <si>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</si>
  <si>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</si>
  <si>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</si>
  <si>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</si>
  <si>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</si>
  <si>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</si>
  <si>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</si>
  <si>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</si>
  <si>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</si>
  <si>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</si>
  <si>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</si>
  <si>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</si>
  <si>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</si>
  <si>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</si>
  <si>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</si>
  <si>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</si>
  <si>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</si>
  <si>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</si>
  <si>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</si>
  <si>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</si>
  <si>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</si>
  <si>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</si>
  <si>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</si>
  <si>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</si>
  <si>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</si>
  <si>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</si>
  <si>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</si>
  <si>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</si>
  <si>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</si>
  <si>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</si>
  <si>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</si>
  <si>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</si>
  <si>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</si>
  <si>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</si>
  <si>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</si>
  <si>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</si>
  <si>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</si>
  <si>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</si>
  <si>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</si>
  <si>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</si>
  <si>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</si>
  <si>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</si>
  <si>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</si>
  <si>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</si>
  <si>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</si>
  <si>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</si>
  <si>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</si>
  <si>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</si>
  <si>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</si>
  <si>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</si>
  <si>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</si>
  <si>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</si>
  <si>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</si>
  <si>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</si>
  <si>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</si>
  <si>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</si>
  <si>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</si>
  <si>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</si>
  <si>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</si>
  <si>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</si>
  <si>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</si>
  <si>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</si>
  <si>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</si>
  <si>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</si>
  <si>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</si>
  <si>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</si>
  <si>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</si>
  <si>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</si>
  <si>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</si>
  <si>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</si>
  <si>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</si>
  <si>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</si>
  <si>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</si>
  <si>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</si>
  <si>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</si>
  <si>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</si>
  <si>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</si>
  <si>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</si>
  <si>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</si>
  <si>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</si>
  <si>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</si>
  <si>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</si>
  <si>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</si>
  <si>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</si>
  <si>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</si>
  <si>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</si>
  <si>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</si>
  <si>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</si>
  <si>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</si>
  <si>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</si>
  <si>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</si>
  <si>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</si>
  <si>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</si>
  <si>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</si>
  <si>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</si>
  <si>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</si>
  <si>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</si>
  <si>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</si>
  <si>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</si>
  <si>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</si>
  <si>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</si>
  <si>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</si>
  <si>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</si>
  <si>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</si>
  <si>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</si>
  <si>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</si>
  <si>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</si>
  <si>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</si>
  <si>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</si>
  <si>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</si>
  <si>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</si>
  <si>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</si>
  <si>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</si>
  <si>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</si>
  <si>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</si>
  <si>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</si>
  <si>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</si>
  <si>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</si>
  <si>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</si>
  <si>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</si>
  <si>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</si>
  <si>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</si>
  <si>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</si>
  <si>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</si>
  <si>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</si>
  <si>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</si>
  <si>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</si>
  <si>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</si>
  <si>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</si>
  <si>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</si>
  <si>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</si>
  <si>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</si>
  <si>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</si>
  <si>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</si>
  <si>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</si>
  <si>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</si>
  <si>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</si>
  <si>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</si>
  <si>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</si>
  <si>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</si>
  <si>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</si>
  <si>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</si>
  <si>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</si>
  <si>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</si>
  <si>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</si>
  <si>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</si>
  <si>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</si>
  <si>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</si>
  <si>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</si>
  <si>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</si>
  <si>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</si>
  <si>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</si>
  <si>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</si>
  <si>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</si>
  <si>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</si>
  <si>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</si>
  <si>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</si>
  <si>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</si>
  <si>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</si>
  <si>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</si>
  <si>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</si>
  <si>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</si>
  <si>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</si>
  <si>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</si>
  <si>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</si>
  <si>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</si>
  <si>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</si>
  <si>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</si>
  <si>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</si>
  <si>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</si>
  <si>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</si>
  <si>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</si>
  <si>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</si>
  <si>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</si>
  <si>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</si>
  <si>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</si>
  <si>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</si>
  <si>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</si>
  <si>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</si>
  <si>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</si>
  <si>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</si>
  <si>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</si>
  <si>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</si>
  <si>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</si>
  <si>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</si>
  <si>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</si>
  <si>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</si>
  <si>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</si>
  <si>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</si>
  <si>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</si>
  <si>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</si>
  <si>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</si>
  <si>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</si>
  <si>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</si>
  <si>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</si>
  <si>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</si>
  <si>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</si>
  <si>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</si>
  <si>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</si>
  <si>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</si>
  <si>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</si>
  <si>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</si>
  <si>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</si>
  <si>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</si>
  <si>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</si>
  <si>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</si>
  <si>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</si>
  <si>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</si>
  <si>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</si>
  <si>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</si>
  <si>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</si>
  <si>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</si>
  <si>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</si>
  <si>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</si>
  <si>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</si>
  <si>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</si>
  <si>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</si>
  <si>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</si>
  <si>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</si>
  <si>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</si>
  <si>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</si>
  <si>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</si>
  <si>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</si>
  <si>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</si>
  <si>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</si>
  <si>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</si>
  <si>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</si>
  <si>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</si>
  <si>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</si>
  <si>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</si>
  <si>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</si>
  <si>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</si>
  <si>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</si>
  <si>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</si>
  <si>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</si>
  <si>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</si>
  <si>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</si>
  <si>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</si>
  <si>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</si>
  <si>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</si>
  <si>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</si>
  <si>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</si>
  <si>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</si>
  <si>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</si>
  <si>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</si>
  <si>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</si>
  <si>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</si>
  <si>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</si>
  <si>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</si>
  <si>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</si>
  <si>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</si>
  <si>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</si>
  <si>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</si>
  <si>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</si>
  <si>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</si>
  <si>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</si>
  <si>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</si>
  <si>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</si>
  <si>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</si>
  <si>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</si>
  <si>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</si>
  <si>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</si>
  <si>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</si>
  <si>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</si>
  <si>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</si>
  <si>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</si>
  <si>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</si>
  <si>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</si>
  <si>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</si>
  <si>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</si>
  <si>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</si>
  <si>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</si>
  <si>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</si>
  <si>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</si>
  <si>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</si>
  <si>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</si>
  <si>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</si>
  <si>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</si>
  <si>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</si>
  <si>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</si>
  <si>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</si>
  <si>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</si>
  <si>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</si>
  <si>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</si>
  <si>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</si>
  <si>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</si>
  <si>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</si>
  <si>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</si>
  <si>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</si>
  <si>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</si>
  <si>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</si>
  <si>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</si>
  <si>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</si>
  <si>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</si>
  <si>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</si>
  <si>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</si>
  <si>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</si>
  <si>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</si>
  <si>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</si>
  <si>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</si>
  <si>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</si>
  <si>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</si>
  <si>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</si>
  <si>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</si>
  <si>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</si>
  <si>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</si>
  <si>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</si>
  <si>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</si>
  <si>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</si>
  <si>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</si>
  <si>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</si>
  <si>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</si>
  <si>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</si>
  <si>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</si>
  <si>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</si>
  <si>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</si>
  <si>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</si>
  <si>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</si>
  <si>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</si>
  <si>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</si>
  <si>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</si>
  <si>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</si>
  <si>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</si>
  <si>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</si>
  <si>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</si>
  <si>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</si>
  <si>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</si>
  <si>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</si>
  <si>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</si>
  <si>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</si>
  <si>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</si>
  <si>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</si>
  <si>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</si>
  <si>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</si>
  <si>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</si>
  <si>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</si>
  <si>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</si>
  <si>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</si>
  <si>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</si>
  <si>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</si>
  <si>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</si>
  <si>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</si>
  <si>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</si>
  <si>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</si>
  <si>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</si>
  <si>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</si>
  <si>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</si>
  <si>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</si>
  <si>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</si>
  <si>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</si>
  <si>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</si>
  <si>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</si>
  <si>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</si>
  <si>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</si>
  <si>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</si>
  <si>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</si>
  <si>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</si>
  <si>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</si>
  <si>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</si>
  <si>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</si>
  <si>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</si>
  <si>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</si>
  <si>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</si>
  <si>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</si>
  <si>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</si>
  <si>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</si>
  <si>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</si>
  <si>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</si>
  <si>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</si>
  <si>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</si>
  <si>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</si>
  <si>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</si>
  <si>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</si>
  <si>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</si>
  <si>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</si>
  <si>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</si>
  <si>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</si>
  <si>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</si>
  <si>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</si>
  <si>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</si>
  <si>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</si>
  <si>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</si>
  <si>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</si>
  <si>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</si>
  <si>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</si>
  <si>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</si>
  <si>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</si>
  <si>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</si>
  <si>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</si>
  <si>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</si>
  <si>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</si>
  <si>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</si>
  <si>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</si>
  <si>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</si>
  <si>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</si>
  <si>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</si>
  <si>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</si>
  <si>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</si>
  <si>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</si>
  <si>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</si>
  <si>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</si>
  <si>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</si>
  <si>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</si>
  <si>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</si>
  <si>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</si>
  <si>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</si>
  <si>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</si>
  <si>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</si>
  <si>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</si>
  <si>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</si>
  <si>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</si>
  <si>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</si>
  <si>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</si>
  <si>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</si>
  <si>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</si>
  <si>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</si>
  <si>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</si>
  <si>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</si>
  <si>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</si>
  <si>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</si>
  <si>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</si>
  <si>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</si>
  <si>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</si>
  <si>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</si>
  <si>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</si>
  <si>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</si>
  <si>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</si>
  <si>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</si>
  <si>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</si>
  <si>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</si>
  <si>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</si>
  <si>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</si>
  <si>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</si>
  <si>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</si>
  <si>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</si>
  <si>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</si>
  <si>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</si>
  <si>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</si>
  <si>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</si>
  <si>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</si>
  <si>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</si>
  <si>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</si>
  <si>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</si>
  <si>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</si>
  <si>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</si>
  <si>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</si>
  <si>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</si>
  <si>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</si>
  <si>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</si>
  <si>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</si>
  <si>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</si>
  <si>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</si>
  <si>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</si>
  <si>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</si>
  <si>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</si>
  <si>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</si>
  <si>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</si>
  <si>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</si>
  <si>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</si>
  <si>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</si>
  <si>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</si>
  <si>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</si>
  <si>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</si>
  <si>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</si>
  <si>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</si>
  <si>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</si>
  <si>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</si>
  <si>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</si>
  <si>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</si>
  <si>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</si>
  <si>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</si>
  <si>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</si>
  <si>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</si>
  <si>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</si>
  <si>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</si>
  <si>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</si>
  <si>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</si>
  <si>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</si>
  <si>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</si>
  <si>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</si>
  <si>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</si>
  <si>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</si>
  <si>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</si>
  <si>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</si>
  <si>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</si>
  <si>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</si>
  <si>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</si>
  <si>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</si>
  <si>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</si>
  <si>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</si>
  <si>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</si>
  <si>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</si>
  <si>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</si>
  <si>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</si>
  <si>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</si>
  <si>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</si>
  <si>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</si>
  <si>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</si>
  <si>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</si>
  <si>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</si>
  <si>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</si>
  <si>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</si>
  <si>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</si>
  <si>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</si>
  <si>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</si>
  <si>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</si>
  <si>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</si>
  <si>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</si>
  <si>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</si>
  <si>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</si>
  <si>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</si>
  <si>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</si>
  <si>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</si>
  <si>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</si>
  <si>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</si>
  <si>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</si>
  <si>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</si>
  <si>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</si>
  <si>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</si>
  <si>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</si>
  <si>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</si>
  <si>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</si>
  <si>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</si>
  <si>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</si>
  <si>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</si>
  <si>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</si>
  <si>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</si>
  <si>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</si>
  <si>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</si>
  <si>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</si>
  <si>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</si>
  <si>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</si>
  <si>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</si>
  <si>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</si>
  <si>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</si>
  <si>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</si>
  <si>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</si>
  <si>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</si>
  <si>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</si>
  <si>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</si>
  <si>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</si>
  <si>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</si>
  <si>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</si>
  <si>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</si>
  <si>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</si>
  <si>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</si>
  <si>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</si>
  <si>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</si>
  <si>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</si>
  <si>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</si>
  <si>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</si>
  <si>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</si>
  <si>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</si>
  <si>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</si>
  <si>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</si>
  <si>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</si>
  <si>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</si>
  <si>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</si>
  <si>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</si>
  <si>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</si>
  <si>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</si>
  <si>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</si>
  <si>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</si>
  <si>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</si>
  <si>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</si>
  <si>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</si>
  <si>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</si>
  <si>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</si>
  <si>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</si>
  <si>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</si>
  <si>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</si>
  <si>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</si>
  <si>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</si>
  <si>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</si>
  <si>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</si>
  <si>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</si>
  <si>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</si>
  <si>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</si>
  <si>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</si>
  <si>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</si>
  <si>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</si>
  <si>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</si>
  <si>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</si>
  <si>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</si>
  <si>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</si>
  <si>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</si>
  <si>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</si>
  <si>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</si>
  <si>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</si>
  <si>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</si>
  <si>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</si>
  <si>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</si>
  <si>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</si>
  <si>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</si>
  <si>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</si>
  <si>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</si>
  <si>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</si>
  <si>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</si>
  <si>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</si>
  <si>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</si>
  <si>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</si>
  <si>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</si>
  <si>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</si>
  <si>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</si>
  <si>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</si>
  <si>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</si>
  <si>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</si>
  <si>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</si>
  <si>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</si>
  <si>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</si>
  <si>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</si>
  <si>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</si>
  <si>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</si>
  <si>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</si>
  <si>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</si>
  <si>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</si>
  <si>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</si>
  <si>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</si>
  <si>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</si>
  <si>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</si>
  <si>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</si>
  <si>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</si>
  <si>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</si>
  <si>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</si>
  <si>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</si>
  <si>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</si>
  <si>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</si>
  <si>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</si>
  <si>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</si>
  <si>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</si>
  <si>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</si>
  <si>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</si>
  <si>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</si>
  <si>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</si>
  <si>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</si>
  <si>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</si>
  <si>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</si>
  <si>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</si>
  <si>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</si>
  <si>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</si>
  <si>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</si>
  <si>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</si>
  <si>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</si>
  <si>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</si>
  <si>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</si>
  <si>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</si>
  <si>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</si>
  <si>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</si>
  <si>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</si>
  <si>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</si>
  <si>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</si>
  <si>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</si>
  <si>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</si>
  <si>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</si>
  <si>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</si>
  <si>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</si>
  <si>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</si>
  <si>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</si>
  <si>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</si>
  <si>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</si>
  <si>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</si>
  <si>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</si>
  <si>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</si>
  <si>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</si>
  <si>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</si>
  <si>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</si>
  <si>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</si>
  <si>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</si>
  <si>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</si>
  <si>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</si>
  <si>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</si>
  <si>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</si>
  <si>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</si>
  <si>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</si>
  <si>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</si>
  <si>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</si>
  <si>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</si>
  <si>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</si>
  <si>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</si>
  <si>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</si>
  <si>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</si>
  <si>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</si>
  <si>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</si>
  <si>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</si>
  <si>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</si>
  <si>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</si>
  <si>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</si>
  <si>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</si>
  <si>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</si>
  <si>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</si>
  <si>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</si>
  <si>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</si>
  <si>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</si>
  <si>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</si>
  <si>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</si>
  <si>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</si>
  <si>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</si>
  <si>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</si>
  <si>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</si>
  <si>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</si>
  <si>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</si>
  <si>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</si>
  <si>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</si>
  <si>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</si>
  <si>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</si>
  <si>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</si>
  <si>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</si>
  <si>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</si>
  <si>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</si>
  <si>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</si>
  <si>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</si>
  <si>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</si>
  <si>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</si>
  <si>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</si>
  <si>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</si>
  <si>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</si>
  <si>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</si>
  <si>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</si>
  <si>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</si>
  <si>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</si>
  <si>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</si>
  <si>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</si>
  <si>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</si>
  <si>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</si>
  <si>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</si>
  <si>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</si>
  <si>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</si>
  <si>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</si>
  <si>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</si>
  <si>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</si>
  <si>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</si>
  <si>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</si>
  <si>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</si>
  <si>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</si>
  <si>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</si>
  <si>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</si>
  <si>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</si>
  <si>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</si>
  <si>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</si>
  <si>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</si>
  <si>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</si>
  <si>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</si>
  <si>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</si>
  <si>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</si>
  <si>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</si>
  <si>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</si>
  <si>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</si>
  <si>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</si>
  <si>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</si>
  <si>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</si>
  <si>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</si>
  <si>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</si>
  <si>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</si>
  <si>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</si>
  <si>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</si>
  <si>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</si>
  <si>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</si>
  <si>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</si>
  <si>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</si>
  <si>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</si>
  <si>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</si>
  <si>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</si>
  <si>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</si>
  <si>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</si>
  <si>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</si>
  <si>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</si>
  <si>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</si>
  <si>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</si>
  <si>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</si>
  <si>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</si>
  <si>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</si>
  <si>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</si>
  <si>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</si>
  <si>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</si>
  <si>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</si>
  <si>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</si>
  <si>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</si>
  <si>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</si>
  <si>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</si>
  <si>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</si>
  <si>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</si>
  <si>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</si>
  <si>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</si>
  <si>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</si>
  <si>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</si>
  <si>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</si>
  <si>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</si>
  <si>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</si>
  <si>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</si>
  <si>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</si>
  <si>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</si>
  <si>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</si>
  <si>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</si>
  <si>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</si>
  <si>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</si>
  <si>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</si>
  <si>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</si>
  <si>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</si>
  <si>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</si>
  <si>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</si>
  <si>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</si>
  <si>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</si>
  <si>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</si>
  <si>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</si>
  <si>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</si>
  <si>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</si>
  <si>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</si>
  <si>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</si>
  <si>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</si>
  <si>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</si>
  <si>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</si>
  <si>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</si>
  <si>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</si>
  <si>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</si>
  <si>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</si>
  <si>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</si>
  <si>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</si>
  <si>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</si>
  <si>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</si>
  <si>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</si>
  <si>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</si>
  <si>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</si>
  <si>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</si>
  <si>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</si>
  <si>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</si>
  <si>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</si>
  <si>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</si>
  <si>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</si>
  <si>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</si>
  <si>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</si>
  <si>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</si>
  <si>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</si>
  <si>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</si>
  <si>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</si>
  <si>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</si>
  <si>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</si>
  <si>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</si>
  <si>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</si>
  <si>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</si>
  <si>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</si>
  <si>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</si>
  <si>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</si>
  <si>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</si>
  <si>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</si>
  <si>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</si>
  <si>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</si>
  <si>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</si>
  <si>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</si>
  <si>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</si>
  <si>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</si>
  <si>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</si>
  <si>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</si>
  <si>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</si>
  <si>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</si>
  <si>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</si>
  <si>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</si>
  <si>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</si>
  <si>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</si>
  <si>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</si>
  <si>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</si>
  <si>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</si>
  <si>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</si>
  <si>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</si>
  <si>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</si>
  <si>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</si>
  <si>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</si>
  <si>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</si>
  <si>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</si>
  <si>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</si>
  <si>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</si>
  <si>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</si>
  <si>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</si>
  <si>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</si>
  <si>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</si>
  <si>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</si>
  <si>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</si>
  <si>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</si>
  <si>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</si>
  <si>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</si>
  <si>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</si>
  <si>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</si>
  <si>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</si>
  <si>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</si>
  <si>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</si>
  <si>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</si>
  <si>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</si>
  <si>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</si>
  <si>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</si>
  <si>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</si>
  <si>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</si>
  <si>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</si>
  <si>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</si>
  <si>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</si>
  <si>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</si>
  <si>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</si>
  <si>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</si>
  <si>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</si>
  <si>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</si>
  <si>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</si>
  <si>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</si>
  <si>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</si>
  <si>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</si>
  <si>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</si>
  <si>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</si>
  <si>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</si>
  <si>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</si>
  <si>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</si>
  <si>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</si>
  <si>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</si>
  <si>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</si>
  <si>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</si>
  <si>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</si>
  <si>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</si>
  <si>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</si>
  <si>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</si>
  <si>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</si>
  <si>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</si>
  <si>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</si>
  <si>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</si>
  <si>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</si>
  <si>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</si>
  <si>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</si>
  <si>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</si>
  <si>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</si>
  <si>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</si>
  <si>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</si>
  <si>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</si>
  <si>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</si>
  <si>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</si>
  <si>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</si>
  <si>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</si>
  <si>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</si>
  <si>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</si>
  <si>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</si>
  <si>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</si>
  <si>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</si>
  <si>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</si>
  <si>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</si>
  <si>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</si>
  <si>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</si>
  <si>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</si>
  <si>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</si>
  <si>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</si>
  <si>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</si>
  <si>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</si>
  <si>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</si>
  <si>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</si>
  <si>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</si>
  <si>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</si>
  <si>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</si>
  <si>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</si>
  <si>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</si>
  <si>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</si>
  <si>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</si>
  <si>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</si>
  <si>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</si>
  <si>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</si>
  <si>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</si>
  <si>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</si>
  <si>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</si>
  <si>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</si>
  <si>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</si>
  <si>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</si>
  <si>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</si>
  <si>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</si>
  <si>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</si>
  <si>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</si>
  <si>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</si>
  <si>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</si>
  <si>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</si>
  <si>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</si>
  <si>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</si>
  <si>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</si>
  <si>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</si>
  <si>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</si>
  <si>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</si>
  <si>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</si>
  <si>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</si>
  <si>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</si>
  <si>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</si>
  <si>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</si>
  <si>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</si>
  <si>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</si>
  <si>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</si>
  <si>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</si>
  <si>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</si>
  <si>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</si>
  <si>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</si>
  <si>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</si>
  <si>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</si>
  <si>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</si>
  <si>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</si>
  <si>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</si>
  <si>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</si>
  <si>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</si>
  <si>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</si>
  <si>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</si>
  <si>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</si>
  <si>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</si>
  <si>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</si>
  <si>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</si>
  <si>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</si>
  <si>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</si>
  <si>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</si>
  <si>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</si>
  <si>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</si>
  <si>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</si>
  <si>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</si>
  <si>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</si>
  <si>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</si>
  <si>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</si>
  <si>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</si>
  <si>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</si>
  <si>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</si>
  <si>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</si>
  <si>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</si>
  <si>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</si>
  <si>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</si>
  <si>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</si>
  <si>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</si>
  <si>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</si>
  <si>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</si>
  <si>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</si>
  <si>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</si>
  <si>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</si>
  <si>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</si>
  <si>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</si>
  <si>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</si>
  <si>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</si>
  <si>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</si>
  <si>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</si>
  <si>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</si>
  <si>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</si>
  <si>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</si>
  <si>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</si>
  <si>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</si>
  <si>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</si>
  <si>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</si>
  <si>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</si>
  <si>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</si>
  <si>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</si>
  <si>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</si>
  <si>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</si>
  <si>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</si>
  <si>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</si>
  <si>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</si>
  <si>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</si>
  <si>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</si>
  <si>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</si>
  <si>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</si>
  <si>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</si>
  <si>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</si>
  <si>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</si>
  <si>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</si>
  <si>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</si>
  <si>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</si>
  <si>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</si>
  <si>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</si>
  <si>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</si>
  <si>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</si>
  <si>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</si>
  <si>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</si>
  <si>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</si>
  <si>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</si>
  <si>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</si>
  <si>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</si>
  <si>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</si>
  <si>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</si>
  <si>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</si>
  <si>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</si>
  <si>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</si>
  <si>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</si>
  <si>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</si>
  <si>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</si>
  <si>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</si>
  <si>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</si>
  <si>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</si>
  <si>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</si>
  <si>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</si>
  <si>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</si>
  <si>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</si>
  <si>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</si>
  <si>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</si>
  <si>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</si>
  <si>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</si>
  <si>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</si>
  <si>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</si>
  <si>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</si>
  <si>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</si>
  <si>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</si>
  <si>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</si>
  <si>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</si>
  <si>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</si>
  <si>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</si>
  <si>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</si>
  <si>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</si>
  <si>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</si>
  <si>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</si>
  <si>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</si>
  <si>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</si>
  <si>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</si>
  <si>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</si>
  <si>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</si>
  <si>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</si>
  <si>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</si>
  <si>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</si>
  <si>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</si>
  <si>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</si>
  <si>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</si>
  <si>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</si>
  <si>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</si>
  <si>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</si>
  <si>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</si>
  <si>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</si>
  <si>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</si>
  <si>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</si>
  <si>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</si>
  <si>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</si>
  <si>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</si>
  <si>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</si>
  <si>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</si>
  <si>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</si>
  <si>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</si>
  <si>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</si>
  <si>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</si>
  <si>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</si>
  <si>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</si>
  <si>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</si>
  <si>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</si>
  <si>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</si>
  <si>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</si>
  <si>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</si>
  <si>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</si>
  <si>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</si>
  <si>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</si>
  <si>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</si>
  <si>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</si>
  <si>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</si>
  <si>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</si>
  <si>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</si>
  <si>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</si>
  <si>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</si>
  <si>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</si>
  <si>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</si>
  <si>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</si>
  <si>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</si>
  <si>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</si>
  <si>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</si>
  <si>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</si>
  <si>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</si>
  <si>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</si>
  <si>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</si>
  <si>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</si>
  <si>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</si>
  <si>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</si>
  <si>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</si>
  <si>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</si>
  <si>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</si>
  <si>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</si>
  <si>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</si>
  <si>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</si>
  <si>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</si>
  <si>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</si>
  <si>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</si>
  <si>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</si>
  <si>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</si>
  <si>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</si>
  <si>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</si>
  <si>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</si>
  <si>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</si>
  <si>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</si>
  <si>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</si>
  <si>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</si>
  <si>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</si>
  <si>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</si>
  <si>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</si>
  <si>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</si>
  <si>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</si>
  <si>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</si>
  <si>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</si>
  <si>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</si>
  <si>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</si>
  <si>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</si>
  <si>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</si>
  <si>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</si>
  <si>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</si>
  <si>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</si>
  <si>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</si>
  <si>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</si>
  <si>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</si>
  <si>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</si>
  <si>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</si>
  <si>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</si>
  <si>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</si>
  <si>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</si>
  <si>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</si>
  <si>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</si>
  <si>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</si>
  <si>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</si>
  <si>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</si>
  <si>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</si>
  <si>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</si>
  <si>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</si>
  <si>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</si>
  <si>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</si>
  <si>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</si>
  <si>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</si>
  <si>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</si>
  <si>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</si>
  <si>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</si>
  <si>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</si>
  <si>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</si>
  <si>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</si>
  <si>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</si>
  <si>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</si>
  <si>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</si>
  <si>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</si>
  <si>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</si>
  <si>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</si>
  <si>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</si>
  <si>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</si>
  <si>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</si>
  <si>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</si>
  <si>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</si>
  <si>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</si>
  <si>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</si>
  <si>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</si>
  <si>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</si>
  <si>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</si>
  <si>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</si>
  <si>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</si>
  <si>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</si>
  <si>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</si>
  <si>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</si>
  <si>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</si>
  <si>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</si>
  <si>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</si>
  <si>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</si>
  <si>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</si>
  <si>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</si>
  <si>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</si>
  <si>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</si>
  <si>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</si>
  <si>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</si>
  <si>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</si>
  <si>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</si>
  <si>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</si>
  <si>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</si>
  <si>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</si>
  <si>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</si>
  <si>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</si>
  <si>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</si>
  <si>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</si>
  <si>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</si>
  <si>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</si>
  <si>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</si>
  <si>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</si>
  <si>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</si>
  <si>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</si>
  <si>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</si>
  <si>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</si>
  <si>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</si>
  <si>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</si>
  <si>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</si>
  <si>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</si>
  <si>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</si>
  <si>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</si>
  <si>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</si>
  <si>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</si>
  <si>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</si>
  <si>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</si>
  <si>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</si>
  <si>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</si>
  <si>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</si>
  <si>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</si>
  <si>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</si>
  <si>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</si>
  <si>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</si>
  <si>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</si>
  <si>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</si>
  <si>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</si>
  <si>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</si>
  <si>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</si>
  <si>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</si>
  <si>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</si>
  <si>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</si>
  <si>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</si>
  <si>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</si>
  <si>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</si>
  <si>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</si>
  <si>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</si>
  <si>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</si>
  <si>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</si>
  <si>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</si>
  <si>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</si>
  <si>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</si>
  <si>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</si>
  <si>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</si>
  <si>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</si>
  <si>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</si>
  <si>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</si>
  <si>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</si>
  <si>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</si>
  <si>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</si>
  <si>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</si>
  <si>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</si>
  <si>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</si>
  <si>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</si>
  <si>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</si>
  <si>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</si>
  <si>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</si>
  <si>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</si>
  <si>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</si>
  <si>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</si>
  <si>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</si>
  <si>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</si>
  <si>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</si>
  <si>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</si>
  <si>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</si>
  <si>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</si>
  <si>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</si>
  <si>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</si>
  <si>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</si>
  <si>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</si>
  <si>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</si>
  <si>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</si>
  <si>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</si>
  <si>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</si>
  <si>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</si>
  <si>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</si>
  <si>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</si>
  <si>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</si>
  <si>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</si>
  <si>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</si>
  <si>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</si>
  <si>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</si>
  <si>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</si>
  <si>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</si>
  <si>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</si>
  <si>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</si>
  <si>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</si>
  <si>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</si>
  <si>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</si>
  <si>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</si>
  <si>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</si>
  <si>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</si>
  <si>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</si>
  <si>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</si>
  <si>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</si>
  <si>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</si>
  <si>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</si>
  <si>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</si>
  <si>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</si>
  <si>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</si>
  <si>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</si>
  <si>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</si>
  <si>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</si>
  <si>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</si>
  <si>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</si>
  <si>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</si>
  <si>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</si>
  <si>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</si>
  <si>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</si>
  <si>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</si>
  <si>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</si>
  <si>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</si>
  <si>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</si>
  <si>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</si>
  <si>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</si>
  <si>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</si>
  <si>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</si>
  <si>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</si>
  <si>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</si>
  <si>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</si>
  <si>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</si>
  <si>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</si>
  <si>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</si>
  <si>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</si>
  <si>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</si>
  <si>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</si>
  <si>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</si>
  <si>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Character</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</si>
  <si>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</si>
  <si>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</si>
  <si>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</si>
  <si>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</si>
  <si>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</si>
  <si>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</si>
  <si>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</si>
  <si>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</si>
  <si>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</si>
  <si>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</si>
  <si>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</si>
  <si>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</si>
  <si>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</si>
  <si>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</si>
  <si>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</si>
  <si>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</si>
  <si>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</si>
  <si>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</si>
  <si>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</si>
  <si>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</si>
  <si>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</si>
  <si>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</si>
  <si>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</si>
  <si>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</si>
  <si>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</si>
  <si>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</si>
  <si>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</si>
  <si>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</si>
  <si>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</si>
  <si>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</si>
  <si>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</si>
  <si>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</si>
  <si>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</si>
  <si>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</si>
  <si>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</si>
  <si>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</si>
  <si>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</si>
  <si>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</si>
  <si>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</si>
  <si>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</si>
  <si>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</si>
  <si>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</si>
  <si>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</si>
  <si>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</si>
  <si>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</si>
  <si>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</si>
  <si>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</si>
  <si>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</si>
  <si>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</si>
  <si>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</si>
  <si>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</si>
  <si>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</si>
  <si>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</si>
  <si>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</si>
  <si>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</si>
  <si>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</si>
  <si>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</si>
  <si>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</si>
  <si>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</si>
  <si>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</si>
  <si>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</si>
  <si>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</si>
  <si>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</si>
  <si>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</si>
  <si>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</si>
  <si>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</si>
  <si>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</si>
  <si>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</si>
  <si>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</si>
  <si>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</si>
  <si>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</si>
  <si>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</si>
  <si>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</si>
  <si>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</si>
  <si>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</si>
  <si>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</si>
  <si>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</si>
  <si>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</si>
  <si>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</si>
  <si>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</si>
  <si>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</si>
  <si>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</si>
  <si>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</si>
  <si>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</si>
  <si>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</si>
  <si>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</si>
  <si>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</si>
  <si>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</si>
  <si>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</si>
  <si>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</si>
  <si>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</si>
  <si>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</si>
  <si>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</si>
  <si>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</si>
  <si>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</si>
  <si>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</si>
  <si>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</si>
  <si>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</si>
  <si>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</si>
  <si>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</si>
  <si>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</si>
  <si>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</si>
  <si>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</si>
  <si>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</si>
  <si>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</si>
  <si>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</si>
  <si>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</si>
  <si>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</si>
  <si>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</si>
  <si>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</si>
  <si>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</si>
  <si>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</si>
  <si>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</si>
  <si>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</si>
  <si>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</si>
  <si>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</si>
  <si>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</si>
  <si>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</si>
  <si>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</si>
  <si>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</si>
  <si>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</si>
  <si>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</si>
  <si>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</si>
  <si>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</si>
  <si>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</si>
  <si>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</si>
  <si>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</si>
  <si>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</si>
  <si>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</si>
  <si>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</si>
  <si>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</si>
  <si>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</si>
  <si>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</si>
  <si>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</si>
  <si>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</si>
  <si>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</si>
  <si>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</si>
  <si>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</si>
  <si>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</si>
  <si>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</si>
  <si>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</si>
  <si>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</si>
  <si>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</si>
  <si>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</si>
  <si>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</si>
  <si>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</si>
  <si>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</si>
  <si>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</si>
  <si>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</si>
  <si>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</si>
  <si>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</si>
  <si>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</si>
  <si>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</si>
  <si>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</si>
  <si>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</si>
  <si>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</si>
  <si>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</si>
  <si>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</si>
  <si>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</si>
  <si>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</si>
  <si>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</si>
  <si>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</si>
  <si>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</si>
  <si>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</si>
  <si>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</si>
  <si>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</si>
  <si>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</si>
  <si>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</si>
  <si>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</si>
  <si>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</si>
  <si>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</si>
  <si>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</si>
  <si>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</si>
  <si>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</si>
  <si>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</si>
  <si>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</si>
  <si>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</si>
  <si>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</si>
  <si>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</si>
  <si>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</si>
  <si>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</si>
  <si>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</si>
  <si>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</si>
  <si>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</si>
  <si>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</si>
  <si>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</si>
  <si>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</si>
  <si>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</si>
  <si>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</si>
  <si>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</si>
  <si>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</si>
  <si>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</si>
  <si>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</si>
  <si>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</si>
  <si>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</si>
  <si>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</si>
  <si>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</si>
  <si>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</si>
  <si>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</si>
  <si>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</si>
  <si>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</si>
  <si>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</si>
  <si>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</si>
  <si>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</si>
  <si>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</si>
  <si>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</si>
  <si>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</si>
  <si>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</si>
  <si>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</si>
  <si>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</si>
  <si>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</si>
  <si>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</si>
  <si>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</si>
  <si>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</si>
  <si>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</si>
  <si>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</si>
  <si>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</si>
  <si>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</si>
  <si>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</si>
  <si>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</si>
  <si>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</si>
  <si>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</si>
  <si>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</si>
  <si>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</si>
  <si>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</si>
  <si>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</si>
  <si>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</si>
  <si>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</si>
  <si>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</si>
  <si>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</si>
  <si>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</si>
  <si>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</si>
  <si>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</si>
  <si>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</si>
  <si>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</si>
  <si>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</si>
  <si>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</si>
  <si>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</si>
  <si>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</si>
  <si>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</si>
  <si>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</si>
  <si>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</si>
  <si>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</si>
  <si>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</si>
  <si>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</si>
  <si>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</si>
  <si>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</si>
  <si>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</si>
  <si>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</si>
  <si>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</si>
  <si>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</si>
  <si>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</si>
  <si>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</si>
  <si>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</si>
  <si>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</si>
  <si>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</si>
  <si>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</si>
  <si>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</si>
  <si>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</si>
  <si>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</si>
  <si>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</si>
  <si>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</si>
  <si>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</si>
  <si>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</si>
  <si>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</si>
  <si>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</si>
  <si>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</si>
  <si>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</si>
  <si>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</si>
  <si>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</si>
  <si>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</si>
  <si>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</si>
  <si>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</si>
  <si>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</si>
  <si>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</si>
  <si>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</si>
  <si>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</si>
  <si>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</si>
  <si>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</si>
  <si>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</si>
  <si>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</si>
  <si>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</si>
  <si>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</si>
  <si>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</si>
  <si>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</si>
  <si>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</si>
  <si>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</si>
  <si>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</si>
  <si>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</si>
  <si>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</si>
  <si>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</si>
  <si>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</si>
  <si>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</si>
  <si>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</si>
  <si>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</si>
  <si>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</si>
  <si>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</si>
  <si>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</si>
  <si>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</si>
  <si>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</si>
  <si>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</si>
  <si>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</si>
  <si>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</si>
  <si>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</si>
  <si>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</si>
  <si>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</si>
  <si>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</si>
  <si>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</si>
  <si>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</si>
  <si>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</si>
  <si>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</si>
  <si>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</si>
  <si>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</si>
  <si>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</si>
  <si>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</si>
  <si>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</si>
  <si>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</si>
  <si>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</si>
  <si>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</si>
  <si>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</si>
  <si>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</si>
  <si>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</si>
  <si>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</si>
  <si>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</si>
  <si>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</si>
  <si>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</si>
  <si>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</si>
  <si>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</si>
  <si>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</si>
  <si>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</si>
  <si>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</si>
  <si>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</si>
  <si>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</si>
  <si>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</si>
  <si>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</si>
  <si>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</si>
  <si>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</si>
  <si>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</si>
  <si>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</si>
  <si>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</si>
  <si>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</si>
  <si>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</si>
  <si>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</si>
  <si>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</si>
  <si>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</si>
  <si>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</si>
  <si>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</si>
  <si>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</si>
  <si>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</si>
  <si>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</si>
  <si>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</si>
  <si>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</si>
  <si>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</si>
  <si>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</si>
  <si>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</si>
  <si>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</si>
  <si>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</si>
  <si>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</si>
  <si>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</si>
  <si>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</si>
  <si>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</si>
  <si>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</si>
  <si>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</si>
  <si>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</si>
  <si>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</si>
  <si>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</si>
  <si>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</si>
  <si>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</si>
  <si>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</si>
  <si>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</si>
  <si>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</si>
  <si>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</si>
  <si>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</si>
  <si>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</si>
  <si>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</si>
  <si>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</si>
  <si>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</si>
  <si>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</si>
  <si>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</si>
  <si>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</si>
  <si>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</si>
  <si>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</si>
  <si>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</si>
  <si>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</si>
  <si>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</si>
  <si>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</si>
  <si>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</si>
  <si>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</si>
  <si>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</si>
  <si>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</si>
  <si>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</si>
  <si>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</si>
  <si>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</si>
  <si>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</si>
  <si>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</si>
  <si>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</si>
  <si>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</si>
  <si>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</si>
  <si>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</si>
  <si>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</si>
  <si>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</si>
  <si>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</si>
  <si>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</si>
  <si>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</si>
  <si>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</si>
  <si>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</si>
  <si>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</si>
  <si>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</si>
  <si>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</si>
  <si>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</si>
  <si>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</si>
  <si>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</si>
  <si>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</si>
  <si>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</si>
  <si>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</si>
  <si>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</si>
  <si>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</si>
  <si>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</si>
  <si>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</si>
  <si>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</si>
  <si>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</si>
  <si>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</si>
  <si>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</si>
  <si>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</si>
  <si>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</si>
  <si>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</si>
  <si>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</si>
  <si>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</si>
  <si>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</si>
  <si>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</si>
  <si>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</si>
  <si>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</si>
  <si>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</si>
  <si>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</si>
  <si>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</si>
  <si>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</si>
  <si>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</si>
  <si>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</si>
  <si>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</si>
  <si>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</si>
  <si>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</si>
  <si>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</si>
  <si>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</si>
  <si>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</si>
  <si>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</si>
  <si>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</si>
  <si>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</si>
  <si>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</si>
  <si>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</si>
  <si>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</si>
  <si>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</si>
  <si>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</si>
  <si>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</si>
  <si>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</si>
  <si>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</si>
  <si>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</si>
  <si>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</si>
  <si>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</si>
  <si>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</si>
  <si>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</si>
  <si>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</si>
  <si>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</si>
  <si>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</si>
  <si>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</si>
  <si>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</si>
  <si>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</si>
  <si>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</si>
  <si>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</si>
  <si>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</si>
  <si>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</si>
  <si>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</si>
  <si>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</si>
  <si>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</si>
  <si>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</si>
  <si>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</si>
  <si>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</si>
  <si>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</si>
  <si>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</si>
  <si>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</si>
  <si>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</si>
  <si>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</si>
  <si>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</si>
  <si>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</si>
  <si>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</si>
  <si>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</si>
  <si>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</si>
  <si>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</si>
  <si>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</si>
  <si>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</si>
  <si>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</si>
  <si>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</si>
  <si>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</si>
  <si>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</si>
  <si>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</si>
  <si>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</si>
  <si>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</si>
  <si>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</si>
  <si>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</si>
  <si>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</si>
  <si>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</si>
  <si>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</si>
  <si>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</si>
  <si>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</si>
  <si>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</si>
  <si>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</si>
  <si>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</si>
  <si>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</si>
  <si>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</si>
  <si>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</si>
  <si>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</si>
  <si>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</si>
  <si>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</si>
  <si>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</si>
  <si>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</si>
  <si>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</si>
  <si>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</si>
  <si>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</si>
  <si>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</si>
  <si>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</si>
  <si>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</si>
  <si>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</si>
  <si>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</si>
  <si>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</si>
  <si>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</si>
  <si>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</si>
  <si>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</si>
  <si>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</si>
  <si>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</si>
  <si>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</si>
  <si>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</si>
  <si>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</si>
  <si>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</si>
  <si>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</si>
  <si>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</si>
  <si>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</si>
  <si>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</si>
  <si>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</si>
  <si>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</si>
  <si>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</si>
  <si>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</si>
  <si>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</si>
  <si>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</si>
  <si>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</si>
  <si>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</si>
  <si>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</si>
  <si>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</si>
  <si>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</si>
  <si>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</si>
  <si>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</si>
  <si>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</si>
  <si>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</si>
  <si>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</si>
  <si>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</si>
  <si>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</si>
  <si>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</si>
  <si>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</si>
  <si>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</si>
  <si>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</si>
  <si>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</si>
  <si>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</si>
  <si>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</si>
  <si>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</si>
  <si>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</si>
  <si>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</si>
  <si>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</si>
  <si>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</si>
  <si>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</si>
  <si>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</si>
  <si>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</si>
  <si>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</si>
  <si>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</si>
  <si>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</si>
  <si>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</si>
  <si>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</si>
  <si>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</si>
  <si>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</si>
  <si>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</si>
  <si>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</si>
  <si>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</si>
  <si>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</si>
  <si>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</si>
  <si>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</si>
  <si>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</si>
  <si>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</si>
  <si>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</si>
  <si>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</si>
  <si>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</si>
  <si>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</si>
  <si>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</si>
  <si>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</si>
  <si>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</si>
  <si>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</si>
  <si>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</si>
  <si>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</si>
  <si>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</si>
  <si>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</si>
  <si>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</si>
  <si>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</si>
  <si>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</si>
  <si>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</si>
  <si>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</si>
  <si>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</si>
  <si>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</si>
  <si>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</si>
  <si>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</si>
  <si>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</si>
  <si>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</si>
  <si>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</si>
  <si>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</si>
  <si>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</si>
  <si>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</si>
  <si>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</si>
  <si>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</si>
  <si>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</si>
  <si>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</si>
  <si>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</si>
  <si>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</si>
  <si>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</si>
  <si>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</si>
  <si>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</si>
  <si>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</si>
  <si>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</si>
  <si>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</si>
  <si>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</si>
  <si>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</si>
  <si>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</si>
  <si>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</si>
  <si>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</si>
  <si>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</si>
  <si>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</si>
  <si>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</si>
  <si>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</si>
  <si>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</si>
  <si>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</si>
  <si>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</si>
  <si>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</si>
  <si>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</si>
  <si>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</si>
  <si>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</si>
  <si>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</si>
  <si>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</si>
  <si>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</si>
  <si>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</si>
  <si>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</si>
  <si>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</si>
  <si>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</si>
  <si>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</si>
  <si>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</si>
  <si>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</si>
  <si>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</si>
  <si>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</si>
  <si>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</si>
  <si>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</si>
  <si>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</si>
  <si>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</si>
  <si>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</si>
  <si>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</si>
  <si>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</si>
  <si>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</si>
  <si>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</si>
  <si>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</si>
  <si>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</si>
  <si>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</si>
  <si>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</si>
  <si>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</si>
  <si>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</si>
  <si>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</si>
  <si>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</si>
  <si>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</si>
  <si>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</si>
  <si>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</si>
  <si>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</si>
  <si>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</si>
  <si>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</si>
  <si>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</si>
  <si>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</si>
  <si>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</si>
  <si>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</si>
  <si>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</si>
  <si>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</si>
  <si>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</si>
  <si>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</si>
  <si>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</si>
  <si>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</si>
  <si>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</si>
  <si>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</si>
  <si>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</si>
  <si>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</si>
  <si>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</si>
  <si>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</si>
  <si>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</si>
  <si>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</si>
  <si>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</si>
  <si>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</si>
  <si>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</si>
  <si>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</si>
  <si>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</si>
  <si>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</si>
  <si>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</si>
  <si>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</si>
  <si>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</si>
  <si>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</si>
  <si>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</si>
  <si>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</si>
  <si>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</si>
  <si>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</si>
  <si>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</si>
  <si>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</si>
  <si>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</si>
  <si>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</si>
  <si>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</si>
  <si>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</si>
  <si>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</si>
  <si>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</si>
  <si>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</si>
  <si>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</si>
  <si>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</si>
  <si>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</si>
  <si>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</si>
  <si>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</si>
  <si>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</si>
  <si>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</si>
  <si>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</si>
  <si>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</si>
  <si>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</si>
  <si>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</si>
  <si>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</si>
  <si>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</si>
  <si>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</si>
  <si>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</si>
  <si>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</si>
  <si>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</si>
  <si>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</si>
  <si>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</si>
  <si>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</si>
  <si>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</si>
  <si>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</si>
  <si>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</si>
  <si>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</si>
  <si>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</si>
  <si>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</si>
  <si>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</si>
  <si>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</si>
  <si>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</si>
  <si>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</si>
  <si>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</si>
  <si>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</si>
  <si>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</si>
  <si>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</si>
  <si>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</si>
  <si>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</si>
  <si>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</si>
  <si>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</si>
  <si>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</si>
  <si>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</si>
  <si>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</si>
  <si>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</si>
  <si>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</si>
  <si>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</si>
  <si>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</si>
  <si>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</si>
  <si>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</si>
  <si>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</si>
  <si>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</si>
  <si>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</si>
  <si>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</si>
  <si>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</si>
  <si>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</si>
  <si>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</si>
  <si>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</si>
  <si>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</si>
  <si>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</si>
  <si>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</si>
  <si>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</si>
  <si>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</si>
  <si>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</si>
  <si>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</si>
  <si>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</si>
  <si>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</si>
  <si>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</si>
  <si>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</si>
  <si>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</si>
  <si>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</si>
  <si>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</si>
  <si>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</si>
  <si>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</si>
  <si>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</si>
  <si>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</si>
  <si>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</si>
  <si>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</si>
  <si>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</si>
  <si>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</si>
  <si>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</si>
  <si>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</si>
  <si>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</si>
  <si>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</si>
  <si>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</si>
  <si>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</si>
  <si>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</si>
  <si>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</si>
  <si>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</si>
  <si>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</si>
  <si>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</si>
  <si>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</si>
  <si>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</si>
  <si>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</si>
  <si>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</si>
  <si>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</si>
  <si>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</si>
  <si>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</si>
  <si>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</si>
  <si>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</si>
  <si>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</si>
  <si>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</si>
  <si>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</si>
  <si>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</si>
  <si>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</si>
  <si>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</si>
  <si>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</si>
  <si>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</si>
  <si>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</si>
  <si>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</si>
  <si>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</si>
  <si>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</si>
  <si>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</si>
  <si>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</si>
  <si>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</si>
  <si>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</si>
  <si>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</si>
  <si>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</si>
  <si>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</si>
  <si>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</si>
  <si>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</si>
  <si>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</si>
  <si>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</si>
  <si>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</si>
  <si>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</si>
  <si>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</si>
  <si>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</si>
  <si>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</si>
  <si>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</si>
  <si>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</si>
  <si>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</si>
  <si>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</si>
  <si>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</si>
  <si>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</si>
  <si>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</si>
  <si>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</si>
  <si>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</si>
  <si>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</si>
  <si>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</si>
  <si>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</si>
  <si>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</si>
  <si>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</si>
  <si>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</si>
  <si>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</si>
  <si>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</si>
  <si>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</si>
  <si>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</si>
  <si>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</si>
  <si>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</si>
  <si>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</si>
  <si>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</si>
  <si>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</si>
  <si>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</si>
  <si>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</si>
  <si>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</si>
  <si>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</si>
  <si>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</si>
  <si>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</si>
  <si>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</si>
  <si>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</si>
  <si>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</si>
  <si>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</si>
  <si>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</si>
  <si>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</si>
  <si>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</si>
  <si>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</si>
  <si>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</si>
  <si>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</si>
  <si>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</si>
  <si>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</si>
  <si>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</si>
  <si>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</si>
  <si>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</si>
  <si>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</si>
  <si>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</si>
  <si>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</si>
  <si>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</si>
  <si>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</si>
  <si>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</si>
  <si>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</si>
  <si>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</si>
  <si>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</si>
  <si>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</si>
  <si>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</si>
  <si>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</si>
  <si>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</si>
  <si>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</si>
  <si>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</si>
  <si>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</si>
  <si>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</si>
  <si>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</si>
  <si>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</si>
  <si>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</si>
  <si>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</si>
  <si>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</si>
  <si>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</si>
  <si>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</si>
  <si>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</si>
  <si>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</si>
  <si>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</si>
  <si>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</si>
  <si>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</si>
  <si>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</si>
  <si>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</si>
  <si>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</si>
  <si>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</si>
  <si>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</si>
  <si>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</si>
  <si>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</si>
  <si>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</si>
  <si>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</si>
  <si>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</si>
  <si>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</si>
  <si>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</si>
  <si>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</si>
  <si>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</si>
  <si>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</si>
  <si>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</si>
  <si>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</si>
  <si>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</si>
  <si>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</si>
  <si>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</si>
  <si>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</si>
  <si>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</si>
  <si>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</si>
  <si>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</si>
  <si>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</si>
  <si>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</si>
  <si>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</si>
  <si>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</si>
  <si>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</si>
  <si>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</si>
  <si>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</si>
  <si>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</si>
  <si>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</si>
  <si>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</si>
  <si>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</si>
  <si>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</si>
  <si>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</si>
  <si>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</si>
  <si>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</si>
  <si>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</si>
  <si>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</si>
  <si>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</si>
  <si>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</si>
  <si>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</si>
  <si>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</si>
  <si>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</si>
  <si>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</si>
  <si>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</si>
  <si>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</si>
  <si>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</si>
  <si>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</si>
  <si>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</si>
  <si>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</si>
  <si>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</si>
  <si>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</si>
  <si>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</si>
  <si>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</si>
  <si>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</si>
  <si>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</si>
  <si>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</si>
  <si>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</si>
  <si>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</si>
  <si>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</si>
  <si>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</si>
  <si>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</si>
  <si>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</si>
  <si>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</si>
  <si>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</si>
  <si>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</si>
  <si>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</si>
  <si>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</si>
  <si>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</si>
  <si>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</si>
  <si>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</si>
  <si>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</si>
  <si>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</si>
  <si>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</si>
  <si>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</si>
  <si>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</si>
  <si>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</si>
  <si>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</si>
  <si>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</si>
  <si>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</si>
  <si>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</si>
  <si>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</si>
  <si>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</si>
  <si>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</si>
  <si>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</si>
  <si>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</si>
  <si>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</si>
  <si>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</si>
  <si>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</si>
  <si>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</si>
  <si>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</si>
  <si>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</si>
  <si>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</si>
  <si>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</si>
  <si>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</si>
  <si>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</si>
  <si>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</si>
  <si>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</si>
  <si>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</si>
  <si>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</si>
  <si>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</si>
  <si>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</si>
  <si>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</si>
  <si>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</si>
  <si>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</si>
  <si>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</si>
  <si>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</si>
  <si>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</si>
  <si>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</si>
  <si>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</si>
  <si>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</si>
  <si>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</si>
  <si>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</si>
  <si>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</si>
  <si>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</si>
  <si>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</si>
  <si>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</si>
  <si>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</si>
  <si>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</si>
  <si>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</si>
  <si>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</si>
  <si>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</si>
  <si>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</si>
  <si>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</si>
  <si>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</si>
  <si>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</si>
  <si>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</si>
  <si>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</si>
  <si>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</si>
  <si>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</si>
  <si>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</si>
  <si>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</si>
  <si>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</si>
  <si>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</si>
  <si>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</si>
  <si>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</si>
  <si>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</si>
  <si>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</si>
  <si>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</si>
  <si>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</si>
  <si>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</si>
  <si>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</si>
  <si>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</si>
  <si>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</si>
  <si>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</si>
  <si>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</si>
  <si>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</si>
  <si>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</si>
  <si>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</si>
  <si>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</si>
  <si>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</si>
  <si>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</si>
  <si>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</si>
  <si>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</si>
  <si>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</si>
  <si>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</si>
  <si>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</si>
  <si>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</si>
  <si>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</si>
  <si>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</si>
  <si>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</si>
  <si>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</si>
  <si>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</si>
  <si>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</si>
  <si>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</si>
  <si>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</si>
  <si>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</si>
  <si>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</si>
  <si>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</si>
  <si>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</si>
  <si>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</si>
  <si>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</si>
  <si>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</si>
  <si>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</si>
  <si>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</si>
  <si>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</si>
  <si>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</si>
  <si>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</si>
  <si>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</si>
  <si>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</si>
  <si>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</si>
  <si>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</si>
  <si>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</si>
  <si>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</si>
  <si>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</si>
  <si>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</si>
  <si>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</si>
  <si>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</si>
  <si>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</si>
  <si>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</si>
  <si>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</si>
  <si>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</si>
  <si>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</si>
  <si>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</si>
  <si>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</si>
  <si>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</si>
  <si>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</si>
  <si>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</si>
  <si>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</si>
  <si>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</si>
  <si>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</si>
  <si>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</si>
  <si>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</si>
  <si>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</si>
  <si>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</si>
  <si>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</si>
  <si>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</si>
  <si>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</si>
  <si>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</si>
  <si>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</si>
  <si>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</si>
  <si>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</si>
  <si>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</si>
  <si>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</si>
  <si>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</si>
  <si>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</si>
  <si>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</si>
  <si>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</si>
  <si>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</si>
  <si>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</si>
  <si>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</si>
  <si>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</si>
  <si>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</si>
  <si>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</si>
  <si>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</si>
  <si>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</si>
  <si>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</si>
  <si>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</si>
  <si>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</si>
  <si>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</si>
  <si>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</si>
  <si>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</si>
  <si>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</si>
  <si>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</si>
  <si>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</si>
  <si>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</si>
  <si>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</si>
  <si>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</si>
  <si>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</si>
  <si>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</si>
  <si>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</si>
  <si>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</si>
  <si>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</si>
  <si>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</si>
  <si>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</si>
  <si>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</si>
  <si>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</si>
  <si>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</si>
  <si>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</si>
  <si>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</si>
  <si>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</si>
  <si>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</si>
  <si>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</si>
  <si>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</si>
  <si>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</si>
  <si>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</si>
  <si>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</si>
  <si>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</si>
  <si>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</si>
  <si>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</si>
  <si>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</si>
  <si>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</si>
  <si>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</si>
  <si>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</si>
  <si>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</si>
  <si>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</si>
  <si>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</si>
  <si>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</si>
  <si>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</si>
  <si>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</si>
  <si>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</si>
  <si>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</si>
  <si>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</si>
  <si>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</si>
  <si>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</si>
  <si>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</si>
  <si>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</si>
  <si>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</si>
  <si>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</si>
  <si>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</si>
  <si>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</si>
  <si>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</si>
  <si>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</si>
  <si>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</si>
  <si>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</si>
  <si>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</si>
  <si>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</si>
  <si>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</si>
  <si>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</si>
  <si>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</si>
  <si>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</si>
  <si>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</si>
  <si>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</si>
  <si>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</si>
  <si>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</si>
  <si>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</si>
  <si>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</si>
  <si>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</si>
  <si>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</si>
  <si>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</si>
  <si>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</si>
  <si>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</si>
  <si>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</si>
  <si>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</si>
  <si>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</si>
  <si>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</si>
  <si>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</si>
  <si>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</si>
  <si>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</si>
  <si>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</si>
  <si>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</si>
  <si>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</si>
  <si>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</si>
  <si>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</si>
  <si>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</si>
  <si>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</si>
  <si>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</si>
  <si>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</si>
  <si>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</si>
  <si>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</si>
  <si>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</si>
  <si>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</si>
  <si>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</si>
  <si>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</si>
  <si>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</si>
  <si>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</si>
  <si>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</si>
  <si>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</si>
  <si>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</si>
  <si>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</si>
  <si>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</si>
  <si>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</si>
  <si>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</si>
  <si>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</si>
  <si>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</si>
  <si>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</si>
  <si>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</si>
  <si>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</si>
  <si>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</si>
  <si>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</si>
  <si>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</si>
  <si>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</si>
  <si>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</si>
  <si>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</si>
  <si>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</si>
  <si>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</si>
  <si>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</si>
  <si>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</si>
  <si>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</si>
  <si>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</si>
  <si>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</si>
  <si>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</si>
  <si>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</si>
  <si>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</si>
  <si>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</si>
  <si>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</si>
  <si>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</si>
  <si>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</si>
  <si>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</si>
  <si>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</si>
  <si>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</si>
  <si>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</si>
  <si>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</si>
  <si>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</si>
  <si>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</si>
  <si>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</si>
  <si>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</si>
  <si>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</si>
  <si>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</si>
  <si>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</si>
  <si>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</si>
  <si>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</si>
  <si>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</si>
  <si>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</si>
  <si>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</si>
  <si>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</si>
  <si>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</si>
  <si>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</si>
  <si>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</si>
  <si>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</si>
  <si>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</si>
  <si>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</si>
  <si>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</si>
  <si>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</si>
  <si>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</si>
  <si>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</si>
  <si>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</si>
  <si>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</si>
  <si>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</si>
  <si>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</si>
  <si>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</si>
  <si>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</si>
  <si>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</si>
  <si>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</si>
  <si>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</si>
  <si>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</si>
  <si>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</si>
  <si>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</si>
  <si>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</si>
  <si>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</si>
  <si>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</si>
  <si>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</si>
  <si>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</si>
  <si>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</si>
  <si>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</si>
  <si>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</si>
  <si>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</si>
  <si>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</si>
  <si>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</si>
  <si>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</si>
  <si>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</si>
  <si>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</si>
  <si>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</si>
  <si>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</si>
  <si>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</si>
  <si>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</si>
  <si>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</si>
  <si>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</si>
  <si>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</si>
  <si>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</si>
  <si>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</si>
  <si>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</si>
  <si>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</si>
  <si>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</si>
  <si>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</si>
  <si>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</si>
  <si>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</si>
  <si>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</si>
  <si>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</si>
  <si>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</si>
  <si>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</si>
  <si>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</si>
  <si>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</si>
  <si>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</si>
  <si>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</si>
  <si>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</si>
  <si>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</si>
  <si>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</si>
  <si>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</si>
  <si>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</si>
  <si>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</si>
  <si>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</si>
  <si>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</si>
  <si>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</si>
  <si>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</si>
  <si>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</si>
  <si>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</si>
  <si>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</si>
  <si>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</si>
  <si>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</si>
  <si>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</si>
  <si>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</si>
  <si>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</si>
  <si>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</si>
  <si>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</si>
  <si>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</si>
  <si>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</si>
  <si>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</si>
  <si>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</si>
  <si>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</si>
  <si>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</si>
  <si>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</si>
  <si>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</si>
  <si>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</si>
  <si>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</si>
  <si>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</si>
  <si>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</si>
  <si>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</si>
  <si>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</si>
  <si>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</si>
  <si>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</si>
  <si>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</si>
  <si>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</si>
  <si>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</si>
  <si>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</si>
  <si>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</si>
  <si>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</si>
  <si>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</si>
  <si>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</si>
  <si>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</si>
  <si>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</si>
  <si>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</si>
  <si>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</si>
  <si>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</si>
  <si>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</si>
  <si>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</si>
  <si>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</si>
  <si>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</si>
  <si>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</si>
  <si>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</si>
  <si>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</si>
  <si>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</si>
  <si>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</si>
  <si>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</si>
  <si>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</si>
  <si>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</si>
  <si>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</si>
  <si>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</si>
  <si>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</si>
  <si>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</si>
  <si>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</si>
  <si>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</si>
  <si>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</si>
  <si>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</si>
  <si>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</si>
  <si>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</si>
  <si>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</si>
  <si>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</si>
  <si>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</si>
  <si>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</si>
  <si>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</si>
  <si>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</si>
  <si>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</si>
  <si>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</si>
  <si>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</si>
  <si>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</si>
  <si>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</si>
  <si>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</si>
  <si>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</si>
  <si>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</si>
  <si>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</si>
  <si>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</si>
  <si>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</si>
  <si>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</si>
  <si>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</si>
  <si>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</si>
  <si>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</si>
  <si>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</si>
  <si>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</si>
  <si>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</si>
  <si>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</si>
  <si>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</si>
  <si>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</si>
  <si>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</si>
  <si>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</si>
  <si>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</si>
  <si>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</si>
  <si>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</si>
  <si>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</si>
  <si>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</si>
  <si>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</si>
  <si>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</si>
  <si>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</si>
  <si>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</si>
  <si>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</si>
  <si>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</si>
  <si>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</si>
  <si>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</si>
  <si>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</si>
  <si>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</si>
  <si>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</si>
  <si>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</si>
  <si>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</si>
  <si>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</si>
  <si>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</si>
  <si>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</si>
  <si>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</si>
  <si>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</si>
  <si>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</si>
  <si>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</si>
  <si>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</si>
  <si>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</si>
  <si>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</si>
  <si>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</si>
  <si>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</si>
  <si>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</si>
  <si>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</si>
  <si>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</si>
  <si>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</si>
  <si>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</si>
  <si>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</si>
  <si>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</si>
  <si>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</si>
  <si>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</si>
  <si>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</si>
  <si>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</si>
  <si>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</si>
  <si>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</si>
  <si>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</si>
  <si>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</si>
  <si>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</si>
  <si>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</si>
  <si>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</si>
  <si>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</si>
  <si>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</si>
  <si>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</si>
  <si>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</si>
  <si>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</si>
  <si>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</si>
  <si>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</si>
  <si>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</si>
  <si>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</si>
  <si>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</si>
  <si>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</si>
  <si>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</si>
  <si>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</si>
  <si>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</si>
  <si>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</si>
  <si>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</si>
  <si>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</si>
  <si>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</si>
  <si>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</si>
  <si>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</si>
  <si>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</si>
  <si>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</si>
  <si>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</si>
  <si>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</si>
  <si>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</si>
  <si>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</si>
  <si>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</si>
  <si>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</si>
  <si>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</si>
  <si>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</si>
  <si>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</si>
  <si>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</si>
  <si>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</si>
  <si>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</si>
  <si>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</si>
  <si>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</si>
  <si>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</si>
  <si>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</si>
  <si>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</si>
  <si>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</si>
  <si>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</si>
  <si>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</si>
  <si>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</si>
  <si>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</si>
  <si>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</si>
  <si>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</si>
  <si>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</si>
  <si>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</si>
  <si>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</si>
  <si>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</si>
  <si>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</si>
  <si>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</si>
  <si>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</si>
  <si>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</si>
  <si>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</si>
  <si>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</si>
  <si>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</si>
  <si>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</si>
  <si>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</si>
  <si>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</si>
  <si>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</si>
  <si>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</si>
  <si>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</si>
  <si>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</si>
  <si>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</si>
  <si>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</si>
  <si>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</si>
  <si>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</si>
  <si>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</si>
  <si>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</si>
  <si>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</si>
  <si>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</si>
  <si>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</si>
  <si>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</si>
  <si>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</si>
  <si>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</si>
  <si>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</si>
  <si>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</si>
  <si>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</si>
  <si>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</si>
  <si>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</si>
  <si>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</si>
  <si>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</si>
  <si>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</si>
  <si>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</si>
  <si>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</si>
  <si>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</si>
  <si>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</si>
  <si>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</si>
  <si>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</si>
  <si>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</si>
  <si>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</si>
  <si>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</si>
  <si>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</si>
  <si>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</si>
  <si>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</si>
  <si>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</si>
  <si>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</si>
  <si>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</si>
  <si>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</si>
  <si>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</si>
  <si>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</si>
  <si>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</si>
  <si>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</si>
  <si>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</si>
  <si>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</si>
  <si>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</si>
  <si>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</si>
  <si>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</si>
  <si>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</si>
  <si>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</si>
  <si>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</si>
  <si>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</si>
  <si>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</si>
  <si>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</si>
  <si>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</si>
  <si>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</si>
  <si>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</si>
  <si>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</si>
  <si>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</si>
  <si>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</si>
  <si>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</si>
  <si>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</si>
  <si>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</si>
  <si>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</si>
  <si>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</si>
  <si>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</si>
  <si>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</si>
  <si>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</si>
  <si>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</si>
  <si>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</si>
  <si>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</si>
  <si>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</si>
  <si>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</si>
  <si>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</si>
  <si>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</si>
  <si>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</si>
  <si>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</si>
  <si>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</si>
  <si>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</si>
  <si>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</si>
  <si>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</si>
  <si>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</si>
  <si>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</si>
  <si>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</si>
  <si>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</si>
  <si>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</si>
  <si>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</si>
  <si>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</si>
  <si>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</si>
  <si>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</si>
  <si>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</si>
  <si>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</si>
  <si>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</si>
  <si>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</si>
  <si>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</si>
  <si>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</si>
  <si>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</si>
  <si>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</si>
  <si>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</si>
  <si>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</si>
  <si>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</si>
  <si>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</si>
  <si>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</si>
  <si>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</si>
  <si>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</si>
  <si>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</si>
  <si>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</si>
  <si>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</si>
  <si>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</si>
  <si>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</si>
  <si>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</si>
  <si>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</si>
  <si>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</si>
  <si>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</si>
  <si>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</si>
  <si>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</si>
  <si>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</si>
  <si>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</si>
  <si>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</si>
  <si>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</si>
  <si>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</si>
  <si>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</si>
  <si>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</si>
  <si>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</si>
  <si>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</si>
  <si>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</si>
  <si>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</si>
  <si>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</si>
  <si>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</si>
  <si>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</si>
  <si>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</si>
  <si>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</si>
  <si>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</si>
  <si>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</si>
  <si>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</si>
  <si>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</si>
  <si>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</si>
  <si>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</si>
  <si>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</si>
  <si>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</si>
  <si>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</si>
  <si>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</si>
  <si>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</si>
  <si>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</si>
  <si>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</si>
  <si>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</si>
  <si>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</si>
  <si>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</si>
  <si>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</si>
  <si>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</si>
  <si>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</si>
  <si>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</si>
  <si>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</si>
  <si>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</si>
  <si>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</si>
  <si>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</si>
  <si>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</si>
  <si>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</si>
  <si>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</si>
  <si>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</si>
  <si>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</si>
  <si>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</si>
  <si>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</si>
  <si>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</si>
  <si>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</si>
  <si>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</si>
  <si>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</si>
  <si>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</si>
  <si>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</si>
  <si>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</si>
  <si>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</si>
  <si>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</si>
  <si>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</si>
  <si>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</si>
  <si>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</si>
  <si>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</si>
  <si>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</si>
  <si>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</si>
  <si>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</si>
  <si>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</si>
  <si>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</si>
  <si>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</si>
  <si>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</si>
  <si>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</si>
  <si>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</si>
  <si>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</si>
  <si>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</si>
  <si>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</si>
  <si>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</si>
  <si>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</si>
  <si>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</si>
  <si>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</si>
  <si>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</si>
  <si>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</si>
  <si>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</si>
  <si>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</si>
  <si>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</si>
  <si>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</si>
  <si>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</si>
  <si>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</si>
  <si>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</si>
  <si>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</si>
  <si>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</si>
  <si>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</si>
  <si>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</si>
  <si>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</si>
  <si>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</si>
  <si>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</si>
  <si>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</si>
  <si>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</si>
  <si>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</si>
  <si>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</si>
  <si>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</si>
  <si>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</si>
  <si>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</si>
  <si>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</si>
  <si>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</si>
  <si>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</si>
  <si>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</si>
  <si>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</si>
  <si>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</si>
  <si>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</si>
  <si>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</si>
  <si>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</si>
  <si>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</si>
  <si>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</si>
  <si>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</si>
  <si>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</si>
  <si>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</si>
  <si>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</si>
  <si>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</si>
  <si>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</si>
  <si>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</si>
  <si>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</si>
  <si>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</si>
  <si>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</si>
  <si>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</si>
  <si>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</si>
  <si>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</si>
  <si>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</si>
  <si>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</si>
  <si>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</si>
  <si>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</si>
  <si>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</si>
  <si>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</si>
  <si>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</si>
  <si>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</si>
  <si>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</si>
  <si>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</si>
  <si>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</si>
  <si>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</si>
  <si>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</si>
  <si>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</si>
  <si>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</si>
  <si>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</si>
  <si>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</si>
  <si>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</si>
  <si>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</si>
  <si>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</si>
  <si>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</si>
  <si>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</si>
  <si>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</si>
  <si>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</si>
  <si>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</si>
  <si>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</si>
  <si>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</si>
  <si>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</si>
  <si>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</si>
  <si>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</si>
  <si>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</si>
  <si>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</si>
  <si>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</si>
  <si>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</si>
  <si>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</si>
  <si>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</si>
  <si>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</si>
  <si>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</si>
  <si>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</si>
  <si>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</si>
  <si>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</si>
  <si>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</si>
  <si>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</si>
  <si>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</si>
  <si>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</si>
  <si>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</si>
  <si>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</si>
  <si>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</si>
  <si>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</si>
  <si>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</si>
  <si>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</si>
  <si>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</si>
  <si>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</si>
  <si>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</si>
  <si>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</si>
  <si>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</si>
  <si>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</si>
  <si>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</si>
  <si>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</si>
  <si>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</si>
  <si>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</si>
  <si>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</si>
  <si>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</si>
  <si>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</si>
  <si>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</si>
  <si>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</si>
  <si>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</si>
  <si>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</si>
  <si>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</si>
  <si>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</si>
  <si>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</si>
  <si>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</si>
  <si>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</si>
  <si>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</si>
  <si>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</si>
  <si>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</si>
  <si>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</si>
  <si>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</si>
  <si>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</si>
  <si>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</si>
  <si>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</si>
  <si>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</si>
  <si>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</si>
  <si>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</si>
  <si>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</si>
  <si>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</si>
  <si>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</si>
  <si>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</si>
  <si>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</si>
  <si>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</si>
  <si>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</si>
  <si>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</si>
  <si>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</si>
  <si>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</si>
  <si>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</si>
  <si>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</si>
  <si>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</si>
  <si>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</si>
  <si>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</si>
  <si>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</si>
  <si>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</si>
  <si>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</si>
  <si>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</si>
  <si>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</si>
  <si>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</si>
  <si>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</si>
  <si>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</si>
  <si>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</si>
  <si>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</si>
  <si>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</si>
  <si>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</si>
  <si>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</si>
  <si>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</si>
  <si>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</si>
  <si>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</si>
  <si>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</si>
  <si>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</si>
  <si>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</si>
  <si>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</si>
  <si>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</si>
  <si>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</si>
  <si>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</si>
  <si>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</si>
  <si>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</si>
  <si>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</si>
  <si>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</si>
  <si>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</si>
  <si>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</si>
  <si>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</si>
  <si>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</si>
  <si>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</si>
  <si>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</si>
  <si>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</si>
  <si>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</si>
  <si>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</si>
  <si>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</si>
  <si>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</si>
  <si>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</si>
  <si>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</si>
  <si>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</si>
  <si>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</si>
  <si>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</si>
  <si>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</si>
  <si>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</si>
  <si>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</si>
  <si>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</si>
  <si>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</si>
  <si>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</si>
  <si>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</si>
  <si>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</si>
  <si>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</si>
  <si>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</si>
  <si>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</si>
  <si>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</si>
  <si>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</si>
  <si>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</si>
  <si>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</si>
  <si>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</si>
  <si>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</si>
  <si>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</si>
  <si>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</si>
  <si>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</si>
  <si>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</si>
  <si>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</si>
  <si>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</si>
  <si>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</si>
  <si>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</si>
  <si>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</si>
  <si>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</si>
  <si>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</si>
  <si>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</si>
  <si>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</si>
  <si>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</si>
  <si>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</si>
  <si>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</si>
  <si>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</si>
  <si>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</si>
  <si>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</si>
  <si>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</si>
  <si>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</si>
  <si>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</si>
  <si>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</si>
  <si>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</si>
  <si>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</si>
  <si>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</si>
  <si>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</si>
  <si>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</si>
  <si>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</si>
  <si>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</si>
  <si>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</si>
  <si>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</si>
  <si>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</si>
  <si>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</si>
  <si>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</si>
  <si>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</si>
  <si>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</si>
  <si>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</si>
  <si>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</si>
  <si>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</si>
  <si>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</si>
  <si>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</si>
  <si>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</si>
  <si>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</si>
  <si>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</si>
  <si>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</si>
  <si>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</si>
  <si>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</si>
  <si>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</si>
  <si>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</si>
  <si>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</si>
  <si>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</si>
  <si>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</si>
  <si>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</si>
  <si>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</si>
  <si>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</si>
  <si>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</si>
  <si>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</si>
  <si>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</si>
  <si>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</si>
  <si>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</si>
  <si>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</si>
  <si>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</si>
  <si>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</si>
  <si>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</si>
  <si>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</si>
  <si>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</si>
  <si>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</si>
  <si>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</si>
  <si>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</si>
  <si>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</si>
  <si>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</si>
  <si>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</si>
  <si>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</si>
  <si>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</si>
  <si>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</si>
  <si>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</si>
  <si>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</si>
  <si>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</si>
  <si>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</si>
  <si>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</si>
  <si>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</si>
  <si>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</si>
  <si>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</si>
  <si>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</si>
  <si>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</si>
  <si>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</si>
  <si>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</si>
  <si>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</si>
  <si>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</si>
  <si>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</si>
  <si>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</si>
  <si>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</si>
  <si>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</si>
  <si>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</si>
  <si>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</si>
  <si>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</si>
  <si>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</si>
  <si>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</si>
  <si>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</si>
  <si>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</si>
  <si>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</si>
  <si>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</si>
  <si>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</si>
  <si>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</si>
  <si>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</si>
  <si>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</si>
  <si>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</si>
  <si>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</si>
  <si>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</si>
  <si>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</si>
  <si>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</si>
  <si>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</si>
  <si>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</si>
  <si>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</si>
  <si>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</si>
  <si>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</si>
  <si>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</si>
  <si>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</si>
  <si>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</si>
  <si>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</si>
  <si>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</si>
  <si>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</si>
  <si>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</si>
  <si>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</si>
  <si>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</si>
  <si>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</si>
  <si>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</si>
  <si>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</si>
  <si>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</si>
  <si>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</si>
  <si>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</si>
  <si>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</si>
  <si>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</si>
  <si>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</si>
  <si>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</si>
  <si>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</si>
  <si>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</si>
  <si>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</si>
  <si>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</si>
  <si>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</si>
  <si>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</si>
  <si>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</si>
  <si>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</si>
  <si>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</si>
  <si>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</si>
  <si>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</si>
  <si>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</si>
  <si>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</si>
  <si>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</si>
  <si>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</si>
  <si>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</si>
  <si>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</si>
  <si>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</si>
  <si>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</si>
  <si>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</si>
  <si>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</si>
  <si>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</si>
  <si>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</si>
  <si>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</si>
  <si>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</si>
  <si>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</si>
  <si>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</si>
  <si>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</si>
  <si>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</si>
  <si>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</si>
  <si>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</si>
  <si>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</si>
  <si>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</si>
  <si>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</si>
  <si>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</si>
  <si>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</si>
  <si>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</si>
  <si>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</si>
  <si>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</si>
  <si>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</si>
  <si>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</si>
  <si>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</si>
  <si>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</si>
  <si>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</si>
  <si>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</si>
  <si>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</si>
  <si>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</si>
  <si>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</si>
  <si>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</si>
  <si>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</si>
  <si>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</si>
  <si>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</si>
  <si>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</si>
  <si>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</si>
  <si>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</si>
  <si>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</si>
  <si>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</si>
  <si>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</si>
  <si>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</si>
  <si>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</si>
  <si>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</si>
  <si>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</si>
  <si>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</si>
  <si>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</si>
  <si>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</si>
  <si>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</si>
  <si>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</si>
  <si>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</si>
  <si>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</si>
  <si>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</si>
  <si>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</si>
  <si>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</si>
  <si>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</si>
  <si>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</si>
  <si>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</si>
  <si>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</si>
  <si>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</si>
  <si>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</si>
  <si>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</si>
  <si>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</si>
  <si>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</si>
  <si>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</si>
  <si>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</si>
  <si>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</si>
  <si>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</si>
  <si>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</si>
  <si>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</si>
  <si>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</si>
  <si>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</si>
  <si>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</si>
  <si>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</si>
  <si>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</si>
  <si>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</si>
  <si>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</si>
  <si>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</si>
  <si>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</si>
  <si>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</si>
  <si>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</si>
  <si>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</si>
  <si>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</si>
  <si>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</si>
  <si>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</si>
  <si>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</si>
  <si>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</si>
  <si>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</si>
  <si>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</si>
  <si>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</si>
  <si>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</si>
  <si>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</si>
  <si>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</si>
  <si>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</si>
  <si>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</si>
  <si>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</si>
  <si>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</si>
  <si>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</si>
  <si>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</si>
  <si>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</si>
  <si>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</si>
  <si>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</si>
  <si>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</si>
  <si>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</si>
  <si>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</si>
  <si>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</si>
  <si>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</si>
  <si>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</si>
  <si>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</si>
  <si>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</si>
  <si>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</si>
  <si>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</si>
  <si>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</si>
  <si>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</si>
  <si>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</si>
  <si>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</si>
  <si>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</si>
  <si>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</si>
  <si>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</si>
  <si>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</si>
  <si>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</si>
  <si>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</si>
  <si>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</si>
  <si>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</si>
  <si>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</si>
  <si>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</si>
  <si>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</si>
  <si>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</si>
  <si>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</si>
  <si>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</si>
  <si>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</si>
  <si>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</si>
  <si>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</si>
  <si>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</si>
  <si>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</si>
  <si>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</si>
  <si>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</si>
  <si>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</si>
  <si>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</si>
  <si>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</si>
  <si>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</si>
  <si>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</si>
  <si>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</si>
  <si>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</si>
  <si>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</si>
  <si>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</si>
  <si>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</si>
  <si>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</si>
  <si>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</si>
  <si>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</si>
  <si>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</si>
  <si>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</si>
  <si>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</si>
  <si>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</si>
  <si>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</si>
  <si>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</si>
  <si>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</si>
  <si>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</si>
  <si>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</si>
  <si>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</si>
  <si>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</si>
  <si>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</si>
  <si>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</si>
  <si>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</si>
  <si>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</si>
  <si>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</si>
  <si>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</si>
  <si>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</si>
  <si>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</si>
  <si>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</si>
  <si>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</si>
  <si>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</si>
  <si>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</si>
  <si>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</si>
  <si>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</si>
  <si>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</si>
  <si>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</si>
  <si>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</si>
  <si>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</si>
  <si>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</si>
  <si>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</si>
  <si>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</si>
  <si>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</si>
  <si>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</si>
  <si>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</si>
  <si>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</si>
  <si>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</si>
  <si>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</si>
  <si>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</si>
  <si>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</si>
  <si>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</si>
  <si>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</si>
  <si>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</si>
  <si>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</si>
  <si>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</si>
  <si>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</si>
  <si>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</si>
  <si>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</si>
  <si>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</si>
  <si>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</si>
  <si>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</si>
  <si>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</si>
  <si>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</si>
  <si>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</si>
  <si>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</si>
  <si>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</si>
  <si>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</si>
  <si>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</si>
  <si>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</si>
  <si>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</si>
  <si>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</si>
  <si>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</si>
  <si>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</si>
  <si>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</si>
  <si>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</si>
  <si>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</si>
  <si>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</si>
  <si>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</si>
  <si>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</si>
  <si>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</si>
  <si>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</si>
  <si>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</si>
  <si>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</si>
  <si>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</si>
  <si>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</si>
  <si>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</si>
  <si>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</si>
  <si>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</si>
  <si>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</si>
  <si>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</si>
  <si>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</si>
  <si>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</si>
  <si>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</si>
  <si>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</si>
  <si>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</si>
  <si>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</si>
  <si>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</si>
  <si>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</si>
  <si>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</si>
  <si>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</si>
  <si>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</si>
  <si>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</si>
  <si>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</si>
  <si>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</si>
  <si>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</si>
  <si>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</si>
  <si>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</si>
  <si>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</si>
  <si>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</si>
  <si>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</si>
  <si>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</si>
  <si>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</si>
  <si>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</si>
  <si>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</si>
  <si>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</si>
  <si>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</si>
  <si>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</si>
  <si>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</si>
  <si>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</si>
  <si>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</si>
  <si>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</si>
  <si>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</si>
  <si>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</si>
  <si>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</si>
  <si>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</si>
  <si>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</si>
  <si>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</si>
  <si>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</si>
  <si>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</si>
  <si>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</si>
  <si>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</si>
  <si>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</si>
  <si>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</si>
  <si>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</si>
  <si>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</si>
  <si>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</si>
  <si>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</si>
  <si>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</si>
  <si>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</si>
  <si>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</si>
  <si>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</si>
  <si>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</si>
  <si>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</si>
  <si>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</si>
  <si>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</si>
  <si>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</si>
  <si>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</si>
  <si>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</si>
  <si>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</si>
  <si>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</si>
  <si>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</si>
  <si>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</si>
  <si>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</si>
  <si>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</si>
  <si>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</si>
  <si>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</si>
  <si>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</si>
  <si>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</si>
  <si>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</si>
  <si>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</si>
  <si>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</si>
  <si>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</si>
  <si>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</si>
  <si>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</si>
  <si>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</si>
  <si>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</si>
  <si>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</si>
  <si>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</si>
  <si>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</si>
  <si>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</si>
  <si>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</si>
  <si>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</si>
  <si>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</si>
  <si>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</si>
  <si>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</si>
  <si>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</si>
  <si>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</si>
  <si>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</si>
  <si>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</si>
  <si>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</si>
  <si>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</si>
  <si>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</si>
  <si>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</si>
  <si>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</si>
  <si>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</si>
  <si>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</si>
  <si>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</si>
  <si>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</si>
  <si>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</si>
  <si>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</si>
  <si>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</si>
  <si>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</si>
  <si>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</si>
  <si>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</si>
  <si>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</si>
  <si>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</si>
  <si>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</si>
  <si>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</si>
  <si>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</si>
  <si>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</si>
  <si>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</si>
  <si>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</si>
  <si>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</si>
  <si>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</si>
  <si>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</si>
  <si>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</si>
  <si>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</si>
  <si>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</si>
  <si>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</si>
  <si>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</si>
  <si>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</si>
  <si>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</si>
  <si>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</si>
  <si>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</si>
  <si>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</si>
  <si>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</si>
  <si>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</si>
  <si>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</si>
  <si>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</si>
  <si>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</si>
  <si>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</si>
  <si>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</si>
  <si>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</si>
  <si>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</si>
  <si>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</si>
  <si>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</si>
  <si>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</si>
  <si>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</si>
  <si>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</si>
  <si>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</si>
  <si>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</si>
  <si>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</si>
  <si>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</si>
  <si>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</si>
  <si>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</si>
  <si>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</si>
  <si>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</si>
  <si>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</si>
  <si>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</si>
  <si>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</si>
  <si>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</si>
  <si>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</si>
  <si>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</si>
  <si>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</si>
  <si>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</si>
  <si>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</si>
  <si>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</si>
  <si>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</si>
  <si>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</si>
  <si>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</si>
  <si>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</si>
  <si>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</si>
  <si>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</si>
  <si>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</si>
  <si>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</si>
  <si>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</si>
  <si>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</si>
  <si>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</si>
  <si>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</si>
  <si>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</si>
  <si>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</si>
  <si>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</si>
  <si>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</si>
  <si>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</si>
  <si>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</si>
  <si>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</si>
  <si>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</si>
  <si>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</si>
  <si>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</si>
  <si>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</si>
  <si>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</si>
  <si>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</si>
  <si>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</si>
  <si>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</si>
  <si>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</si>
  <si>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</si>
  <si>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</si>
  <si>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</si>
  <si>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</si>
  <si>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</si>
  <si>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</si>
  <si>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</si>
  <si>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</si>
  <si>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</si>
  <si>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</si>
  <si>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</si>
  <si>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</si>
  <si>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</si>
  <si>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</si>
  <si>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</si>
  <si>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</si>
  <si>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</si>
  <si>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</si>
  <si>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</si>
  <si>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</si>
  <si>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</si>
  <si>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</si>
  <si>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</si>
  <si>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</si>
  <si>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</si>
  <si>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</si>
  <si>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</si>
  <si>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</si>
  <si>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</si>
  <si>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</si>
  <si>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</si>
  <si>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</si>
  <si>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</si>
  <si>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</si>
  <si>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</si>
  <si>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</si>
  <si>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</si>
  <si>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</si>
  <si>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</si>
  <si>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</si>
  <si>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</si>
  <si>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</si>
  <si>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</si>
  <si>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</si>
  <si>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</si>
  <si>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</si>
  <si>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</si>
  <si>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</si>
  <si>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</si>
  <si>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</si>
  <si>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</si>
  <si>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</si>
  <si>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</si>
  <si>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</si>
  <si>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</si>
  <si>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</si>
  <si>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</si>
  <si>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</si>
  <si>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</si>
  <si>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</si>
  <si>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</si>
  <si>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</si>
  <si>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</si>
  <si>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</si>
  <si>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</si>
  <si>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</si>
  <si>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</si>
  <si>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</si>
  <si>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</si>
  <si>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</si>
  <si>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</si>
  <si>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</si>
  <si>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</si>
  <si>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</si>
  <si>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</si>
  <si>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</si>
  <si>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</si>
  <si>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</si>
  <si>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</si>
  <si>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</si>
  <si>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</si>
  <si>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</si>
  <si>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</si>
  <si>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</si>
  <si>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</si>
  <si>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</si>
  <si>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</si>
  <si>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</si>
  <si>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</si>
  <si>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</si>
  <si>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</si>
  <si>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</si>
  <si>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</si>
  <si>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</si>
  <si>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</si>
  <si>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</si>
  <si>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</si>
  <si>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</si>
  <si>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</si>
  <si>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</si>
  <si>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</si>
  <si>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</si>
  <si>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</si>
  <si>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</si>
  <si>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</si>
  <si>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</si>
  <si>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</si>
  <si>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</si>
  <si>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</si>
  <si>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</si>
  <si>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</si>
  <si>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</si>
  <si>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</si>
  <si>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</si>
  <si>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</si>
  <si>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</si>
  <si>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</si>
  <si>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</si>
  <si>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</si>
  <si>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</si>
  <si>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</si>
  <si>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</si>
  <si>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</si>
  <si>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</si>
  <si>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</si>
  <si>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</si>
  <si>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</si>
  <si>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</si>
  <si>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</si>
  <si>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</si>
  <si>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</si>
  <si>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</si>
  <si>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</si>
  <si>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</si>
  <si>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</si>
  <si>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</si>
  <si>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</si>
  <si>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</si>
  <si>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</si>
  <si>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</si>
  <si>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</si>
  <si>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</si>
  <si>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</si>
  <si>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</si>
  <si>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</si>
  <si>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</si>
  <si>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</si>
  <si>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</si>
  <si>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</si>
  <si>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</si>
  <si>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</si>
  <si>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</si>
  <si>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</si>
  <si>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</si>
  <si>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</si>
  <si>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</si>
  <si>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</si>
  <si>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</si>
  <si>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</si>
  <si>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</si>
  <si>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</si>
  <si>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</si>
  <si>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</si>
  <si>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</si>
  <si>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</si>
  <si>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</si>
  <si>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</si>
  <si>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</si>
  <si>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</si>
  <si>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</si>
  <si>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</si>
  <si>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</si>
  <si>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</si>
  <si>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</si>
  <si>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</si>
  <si>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</si>
  <si>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</si>
  <si>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</si>
  <si>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</si>
  <si>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</si>
  <si>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</si>
  <si>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</si>
  <si>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</si>
  <si>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</si>
  <si>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</si>
  <si>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</si>
  <si>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</si>
  <si>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</si>
  <si>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</si>
  <si>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</si>
  <si>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</si>
  <si>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</si>
  <si>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</si>
  <si>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</si>
  <si>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</si>
  <si>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</si>
  <si>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</si>
  <si>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</si>
  <si>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</si>
  <si>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</si>
  <si>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</si>
  <si>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</si>
  <si>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</si>
  <si>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</si>
  <si>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</si>
  <si>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</si>
  <si>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</si>
  <si>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</si>
  <si>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</si>
  <si>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</si>
  <si>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</si>
  <si>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</si>
  <si>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</si>
  <si>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</si>
  <si>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</si>
  <si>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</si>
  <si>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</si>
  <si>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</si>
  <si>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</si>
  <si>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</si>
  <si>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</si>
  <si>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</si>
  <si>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</si>
  <si>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</si>
  <si>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</si>
  <si>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</si>
  <si>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</si>
  <si>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</si>
  <si>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</si>
  <si>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</si>
  <si>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</si>
  <si>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</si>
  <si>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</si>
  <si>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</si>
  <si>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</si>
  <si>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</si>
  <si>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</si>
  <si>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</si>
  <si>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</si>
  <si>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</si>
  <si>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</si>
  <si>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</si>
  <si>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</si>
  <si>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</si>
  <si>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</si>
  <si>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</si>
  <si>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</si>
  <si>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</si>
  <si>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</si>
  <si>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</si>
  <si>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</si>
  <si>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</si>
  <si>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</si>
  <si>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</si>
  <si>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</si>
  <si>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</si>
  <si>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</si>
  <si>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</si>
  <si>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</si>
  <si>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</si>
  <si>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</si>
  <si>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</si>
  <si>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</si>
  <si>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</si>
  <si>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</si>
  <si>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</si>
  <si>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</si>
  <si>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</si>
  <si>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</si>
  <si>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</si>
  <si>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</si>
  <si>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</si>
  <si>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</si>
  <si>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</si>
  <si>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</si>
  <si>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</si>
  <si>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</si>
  <si>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</si>
  <si>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</si>
  <si>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</si>
  <si>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</si>
  <si>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</si>
  <si>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</si>
  <si>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</si>
  <si>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</si>
  <si>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</si>
  <si>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</si>
  <si>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</si>
  <si>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</si>
  <si>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</si>
  <si>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</si>
  <si>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</si>
  <si>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</si>
  <si>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</si>
  <si>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</si>
  <si>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</si>
  <si>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</si>
  <si>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</si>
  <si>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</si>
  <si>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</si>
  <si>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</si>
  <si>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</si>
  <si>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</si>
  <si>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</si>
  <si>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</si>
  <si>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</si>
  <si>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</si>
  <si>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</si>
  <si>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</si>
  <si>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</si>
  <si>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</si>
  <si>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</si>
  <si>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</si>
  <si>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</si>
  <si>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</si>
  <si>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</si>
  <si>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</si>
  <si>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</si>
  <si>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</si>
  <si>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</si>
  <si>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</si>
  <si>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</si>
  <si>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</si>
  <si>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</si>
  <si>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</si>
  <si>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</si>
  <si>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</si>
  <si>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</si>
  <si>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</si>
  <si>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</si>
  <si>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</si>
  <si>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</si>
  <si>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</si>
  <si>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</si>
  <si>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</si>
  <si>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</si>
  <si>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</si>
  <si>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</si>
  <si>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</si>
  <si>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</si>
  <si>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</si>
  <si>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</si>
  <si>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</si>
  <si>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</si>
  <si>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</si>
  <si>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</si>
  <si>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</si>
  <si>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</si>
  <si>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</si>
  <si>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</si>
  <si>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</si>
  <si>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</si>
  <si>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</si>
  <si>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</si>
  <si>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</si>
  <si>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</si>
  <si>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</si>
  <si>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</si>
  <si>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</si>
  <si>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</si>
  <si>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</si>
  <si>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</si>
  <si>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</si>
  <si>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</si>
  <si>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</si>
  <si>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</si>
  <si>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</si>
  <si>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</si>
  <si>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</si>
  <si>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</si>
  <si>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</si>
  <si>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</si>
  <si>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</si>
  <si>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</si>
  <si>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</si>
  <si>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</si>
  <si>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</si>
  <si>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</si>
  <si>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</si>
  <si>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</si>
  <si>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</si>
  <si>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</si>
  <si>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</si>
  <si>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</si>
  <si>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</si>
  <si>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</si>
  <si>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</si>
  <si>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</si>
  <si>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</si>
  <si>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</si>
  <si>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</si>
  <si>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</si>
  <si>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</si>
  <si>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</si>
  <si>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</si>
  <si>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</si>
  <si>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</si>
  <si>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</si>
  <si>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</si>
  <si>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</si>
  <si>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</si>
  <si>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</si>
  <si>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</si>
  <si>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</si>
  <si>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</si>
  <si>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</si>
  <si>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</si>
  <si>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</si>
  <si>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</si>
  <si>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</si>
  <si>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</si>
  <si>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</si>
  <si>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</si>
  <si>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</si>
  <si>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</si>
  <si>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</si>
  <si>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</si>
  <si>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</si>
  <si>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</si>
  <si>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</si>
  <si>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</si>
  <si>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</si>
  <si>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</si>
  <si>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</si>
  <si>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</si>
  <si>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</si>
  <si>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</si>
  <si>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</si>
  <si>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</si>
  <si>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</si>
  <si>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</si>
  <si>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</si>
  <si>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</si>
  <si>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</si>
  <si>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</si>
  <si>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</si>
  <si>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</si>
  <si>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</si>
  <si>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</si>
  <si>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</si>
  <si>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</si>
  <si>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</si>
  <si>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</si>
  <si>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</si>
  <si>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</si>
  <si>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</si>
  <si>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</si>
  <si>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</si>
  <si>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</si>
  <si>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</si>
  <si>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</si>
  <si>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</si>
  <si>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</si>
  <si>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</si>
  <si>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</si>
  <si>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</si>
  <si>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</si>
  <si>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</si>
  <si>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</si>
  <si>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</si>
  <si>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</si>
  <si>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</si>
  <si>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</si>
  <si>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</si>
  <si>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</si>
  <si>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</si>
  <si>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</si>
  <si>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</si>
  <si>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</si>
  <si>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</si>
  <si>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</si>
  <si>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</si>
  <si>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</si>
  <si>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</si>
  <si>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</si>
  <si>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</si>
  <si>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</si>
  <si>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</si>
  <si>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</si>
  <si>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</si>
  <si>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</si>
  <si>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</si>
  <si>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</si>
  <si>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</si>
  <si>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</si>
  <si>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</si>
  <si>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</si>
  <si>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</si>
  <si>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</si>
  <si>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</si>
  <si>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</si>
  <si>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</si>
  <si>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</si>
  <si>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</si>
  <si>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</si>
  <si>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</si>
  <si>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</si>
  <si>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</si>
  <si>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</si>
  <si>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</si>
  <si>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</si>
  <si>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</si>
  <si>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</si>
  <si>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</si>
  <si>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</si>
  <si>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</si>
  <si>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</si>
  <si>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</si>
  <si>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</si>
  <si>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</si>
  <si>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</si>
  <si>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</si>
  <si>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</si>
  <si>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</si>
  <si>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</si>
  <si>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</si>
  <si>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</si>
  <si>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</si>
  <si>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</si>
  <si>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</si>
  <si>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</si>
  <si>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</si>
  <si>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</si>
  <si>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</si>
  <si>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</si>
  <si>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</si>
  <si>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</si>
  <si>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</si>
  <si>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</si>
  <si>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</si>
  <si>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</si>
  <si>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</si>
  <si>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</si>
  <si>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</si>
  <si>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</si>
  <si>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</si>
  <si>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</si>
  <si>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</si>
  <si>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</si>
  <si>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</si>
  <si>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</si>
  <si>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</si>
  <si>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</si>
  <si>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</si>
  <si>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</si>
  <si>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</si>
  <si>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</si>
  <si>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</si>
  <si>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</si>
  <si>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</si>
  <si>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</si>
  <si>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</si>
  <si>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</si>
  <si>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</si>
  <si>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</si>
  <si>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</si>
  <si>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</si>
  <si>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</si>
  <si>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</si>
  <si>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</si>
  <si>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</si>
  <si>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</si>
  <si>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</si>
  <si>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</si>
  <si>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</si>
  <si>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</si>
  <si>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</si>
  <si>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</si>
  <si>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</si>
  <si>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</si>
  <si>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</si>
  <si>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</si>
  <si>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</si>
  <si>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</si>
  <si>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</si>
  <si>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</si>
  <si>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</si>
  <si>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</si>
  <si>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</si>
  <si>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</si>
  <si>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</si>
  <si>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</si>
  <si>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</si>
  <si>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</si>
  <si>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</si>
  <si>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</si>
  <si>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</si>
  <si>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</si>
  <si>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</si>
  <si>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</si>
  <si>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</si>
  <si>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</si>
  <si>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</si>
  <si>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</si>
  <si>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</si>
  <si>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</si>
  <si>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</si>
  <si>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</si>
  <si>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</si>
  <si>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</si>
  <si>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</si>
  <si>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</si>
  <si>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</si>
  <si>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</si>
  <si>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</si>
  <si>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</si>
  <si>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</si>
  <si>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</si>
  <si>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</si>
  <si>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</si>
  <si>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</si>
  <si>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</si>
  <si>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</si>
  <si>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</si>
  <si>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</si>
  <si>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</si>
  <si>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</si>
  <si>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</si>
  <si>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</si>
  <si>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</si>
  <si>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</si>
  <si>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</si>
  <si>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</si>
  <si>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</si>
  <si>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</si>
  <si>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</si>
  <si>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</si>
  <si>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</si>
  <si>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</si>
  <si>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</si>
  <si>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</si>
  <si>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</si>
  <si>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</si>
  <si>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</si>
  <si>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</si>
  <si>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</si>
  <si>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</si>
  <si>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</si>
  <si>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</si>
  <si>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</si>
  <si>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</si>
  <si>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</si>
  <si>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</si>
  <si>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</si>
  <si>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</si>
  <si>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</si>
  <si>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</si>
  <si>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</si>
  <si>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</si>
  <si>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</si>
  <si>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</si>
  <si>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</si>
  <si>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</si>
  <si>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</si>
  <si>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</si>
  <si>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</si>
  <si>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</si>
  <si>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</si>
  <si>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</si>
  <si>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</si>
  <si>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</si>
  <si>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</si>
  <si>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</si>
  <si>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</si>
  <si>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</si>
  <si>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</si>
  <si>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</si>
  <si>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</si>
  <si>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</si>
  <si>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</si>
  <si>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</si>
  <si>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</si>
  <si>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</si>
  <si>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</si>
  <si>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</si>
  <si>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</si>
  <si>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</si>
  <si>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</si>
  <si>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</si>
  <si>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</si>
  <si>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</si>
  <si>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</si>
  <si>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</si>
  <si>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</si>
  <si>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</si>
  <si>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</si>
  <si>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</si>
  <si>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</si>
  <si>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</si>
  <si>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</si>
  <si>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</si>
  <si>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</si>
  <si>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</si>
  <si>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</si>
  <si>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</si>
  <si>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</si>
  <si>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</si>
  <si>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</si>
  <si>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</si>
  <si>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</si>
  <si>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</si>
  <si>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</si>
  <si>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</si>
  <si>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</si>
  <si>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</si>
  <si>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</si>
  <si>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</si>
  <si>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</si>
  <si>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</si>
  <si>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</si>
  <si>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</si>
  <si>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</si>
  <si>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</si>
  <si>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</si>
  <si>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</si>
  <si>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</si>
  <si>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</si>
  <si>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</si>
  <si>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</si>
  <si>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</si>
  <si>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</si>
  <si>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</si>
  <si>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</si>
  <si>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</si>
  <si>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</si>
  <si>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</si>
  <si>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</si>
  <si>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</si>
  <si>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</si>
  <si>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</si>
  <si>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</si>
  <si>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</si>
  <si>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</si>
  <si>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</si>
  <si>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</si>
  <si>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</si>
  <si>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</si>
  <si>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</si>
  <si>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</si>
  <si>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</si>
  <si>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</si>
  <si>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</si>
  <si>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</si>
  <si>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</si>
  <si>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</si>
  <si>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</si>
  <si>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</si>
  <si>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</si>
  <si>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</si>
  <si>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</si>
  <si>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</si>
  <si>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</si>
  <si>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</si>
  <si>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</si>
  <si>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</si>
  <si>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</si>
  <si>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</si>
  <si>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</si>
  <si>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</si>
  <si>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</si>
  <si>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</si>
  <si>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</si>
  <si>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</si>
  <si>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</si>
  <si>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</si>
  <si>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</si>
  <si>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</si>
  <si>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</si>
  <si>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</si>
  <si>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</si>
  <si>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</si>
  <si>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</si>
  <si>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</si>
  <si>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</si>
  <si>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</si>
  <si>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</si>
  <si>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</si>
  <si>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</si>
  <si>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</si>
  <si>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</si>
  <si>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</si>
  <si>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</si>
  <si>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</si>
  <si>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</si>
  <si>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</si>
  <si>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</si>
  <si>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</si>
  <si>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</si>
  <si>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</si>
  <si>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</si>
  <si>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</si>
  <si>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</si>
  <si>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</si>
  <si>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</si>
  <si>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</si>
  <si>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</si>
  <si>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</si>
  <si>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</si>
  <si>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</si>
  <si>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</si>
  <si>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</si>
  <si>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</si>
  <si>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</si>
  <si>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</si>
  <si>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</si>
  <si>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</si>
  <si>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</si>
  <si>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</si>
  <si>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</si>
  <si>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</si>
  <si>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</si>
  <si>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</si>
  <si>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</si>
  <si>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</si>
  <si>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</si>
  <si>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</si>
  <si>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</si>
  <si>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</si>
  <si>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</si>
  <si>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</si>
  <si>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</si>
  <si>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</si>
  <si>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</si>
  <si>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</si>
  <si>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</si>
  <si>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</si>
  <si>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</si>
  <si>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</si>
  <si>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</si>
  <si>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</si>
  <si>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</si>
  <si>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</si>
  <si>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</si>
  <si>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</si>
  <si>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</si>
  <si>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</si>
  <si>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</si>
  <si>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</si>
  <si>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</si>
  <si>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</si>
  <si>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</si>
  <si>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</si>
  <si>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</si>
  <si>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</si>
  <si>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</si>
  <si>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</si>
  <si>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</si>
  <si>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</si>
  <si>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</si>
  <si>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</si>
  <si>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</si>
  <si>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</si>
  <si>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</si>
  <si>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</si>
  <si>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</si>
  <si>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</si>
  <si>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</si>
  <si>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</si>
  <si>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</si>
  <si>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</si>
  <si>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</si>
  <si>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</si>
  <si>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</si>
  <si>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</si>
  <si>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</si>
  <si>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</si>
  <si>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</si>
  <si>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</si>
  <si>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</si>
  <si>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</si>
  <si>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</si>
  <si>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</si>
  <si>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</si>
  <si>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</si>
  <si>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</si>
  <si>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</si>
  <si>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</si>
  <si>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</si>
  <si>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</si>
  <si>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</si>
  <si>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</si>
  <si>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</si>
  <si>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</si>
  <si>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</si>
  <si>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</si>
  <si>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</si>
  <si>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</si>
  <si>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</si>
  <si>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</si>
  <si>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</si>
  <si>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</si>
  <si>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</si>
  <si>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</si>
  <si>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</si>
  <si>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</si>
  <si>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</si>
  <si>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</si>
  <si>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</si>
  <si>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</si>
  <si>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</si>
  <si>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</si>
  <si>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</si>
  <si>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</si>
  <si>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</si>
  <si>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</si>
  <si>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</si>
  <si>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</si>
  <si>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</si>
  <si>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</si>
  <si>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</si>
  <si>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</si>
  <si>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</si>
  <si>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</si>
  <si>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</si>
  <si>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</si>
  <si>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</si>
  <si>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</si>
  <si>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</si>
  <si>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</si>
  <si>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</si>
  <si>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</si>
  <si>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</si>
  <si>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</si>
  <si>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</si>
  <si>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</si>
  <si>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</si>
  <si>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</si>
  <si>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</si>
  <si>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</si>
  <si>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</si>
  <si>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</si>
  <si>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</si>
  <si>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</si>
  <si>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</si>
  <si>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</si>
  <si>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</si>
  <si>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</si>
  <si>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</si>
  <si>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</si>
  <si>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</si>
  <si>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</si>
  <si>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</si>
  <si>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</si>
  <si>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</si>
  <si>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</si>
  <si>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</si>
  <si>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</si>
  <si>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</si>
  <si>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</si>
  <si>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</si>
  <si>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</si>
  <si>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</si>
  <si>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</si>
  <si>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</si>
  <si>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</si>
  <si>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</si>
  <si>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</si>
  <si>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</si>
  <si>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</si>
  <si>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</si>
  <si>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</si>
  <si>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</si>
  <si>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</si>
  <si>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</si>
  <si>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</si>
  <si>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</si>
  <si>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</si>
  <si>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</si>
  <si>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</si>
  <si>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</si>
  <si>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</si>
  <si>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</si>
  <si>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</si>
  <si>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</si>
  <si>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</si>
  <si>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</si>
  <si>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</si>
  <si>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</si>
  <si>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</si>
  <si>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</si>
  <si>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</si>
  <si>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</si>
  <si>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</si>
  <si>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</si>
  <si>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</si>
  <si>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</si>
  <si>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</si>
  <si>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</si>
  <si>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</si>
  <si>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</si>
  <si>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</si>
  <si>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</si>
  <si>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</si>
  <si>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</si>
  <si>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</si>
  <si>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</si>
  <si>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</si>
  <si>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</si>
  <si>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</si>
  <si>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</si>
  <si>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</si>
  <si>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</si>
  <si>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</si>
  <si>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</si>
  <si>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</si>
  <si>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</si>
  <si>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</si>
  <si>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</si>
  <si>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</si>
  <si>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</si>
  <si>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</si>
  <si>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</si>
  <si>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</si>
  <si>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</si>
  <si>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</si>
  <si>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</si>
  <si>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</si>
  <si>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</si>
  <si>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</si>
  <si>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</si>
  <si>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</si>
  <si>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</si>
  <si>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</si>
  <si>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</si>
  <si>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</si>
  <si>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</si>
  <si>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</si>
  <si>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</si>
  <si>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</si>
  <si>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</si>
  <si>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</si>
  <si>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</si>
  <si>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</si>
  <si>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</si>
  <si>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</si>
  <si>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</si>
  <si>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</si>
  <si>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</si>
  <si>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</si>
  <si>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</si>
  <si>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</si>
  <si>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</si>
  <si>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</si>
  <si>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</si>
  <si>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</si>
  <si>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</si>
  <si>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</si>
  <si>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</si>
  <si>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</si>
  <si>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</si>
  <si>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</si>
  <si>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</si>
  <si>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</si>
  <si>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</si>
  <si>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</si>
  <si>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</si>
  <si>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</si>
  <si>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</si>
  <si>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</si>
  <si>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</si>
  <si>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</si>
  <si>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</si>
  <si>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</si>
  <si>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</si>
  <si>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</si>
  <si>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</si>
  <si>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</si>
  <si>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</si>
  <si>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</si>
  <si>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</si>
  <si>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</si>
  <si>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</si>
  <si>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</si>
  <si>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</si>
  <si>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</si>
  <si>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</si>
  <si>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</si>
  <si>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</si>
  <si>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</si>
  <si>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</si>
  <si>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</si>
  <si>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</si>
  <si>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</si>
  <si>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</si>
  <si>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</si>
  <si>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</si>
  <si>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</si>
  <si>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</si>
  <si>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</si>
  <si>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</si>
  <si>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</si>
  <si>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</si>
  <si>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</si>
  <si>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</si>
  <si>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</si>
  <si>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</si>
  <si>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</si>
  <si>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</si>
  <si>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</si>
  <si>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</si>
  <si>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</si>
  <si>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</si>
  <si>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</si>
  <si>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</si>
  <si>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</si>
  <si>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</si>
  <si>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</si>
  <si>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</si>
  <si>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</si>
  <si>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</si>
  <si>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</si>
  <si>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</si>
  <si>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</si>
  <si>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</si>
  <si>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</si>
  <si>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</si>
  <si>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</si>
  <si>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</si>
  <si>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</si>
  <si>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</si>
  <si>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</si>
  <si>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</si>
  <si>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</si>
  <si>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</si>
  <si>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</si>
  <si>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</si>
  <si>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</si>
  <si>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</si>
  <si>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</si>
  <si>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</si>
  <si>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</si>
  <si>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</si>
  <si>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</si>
  <si>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</si>
  <si>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</si>
  <si>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</si>
  <si>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</si>
  <si>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</si>
  <si>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</si>
  <si>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</si>
  <si>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</si>
  <si>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</si>
  <si>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</si>
  <si>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</si>
  <si>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</si>
  <si>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</si>
  <si>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</si>
  <si>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</si>
  <si>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</si>
  <si>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</si>
  <si>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</si>
  <si>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</si>
  <si>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</si>
  <si>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</si>
  <si>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</si>
  <si>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</si>
  <si>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</si>
  <si>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</si>
  <si>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</si>
  <si>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</si>
  <si>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</si>
  <si>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</si>
  <si>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</si>
  <si>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</si>
  <si>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</si>
  <si>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</si>
  <si>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</si>
  <si>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</si>
  <si>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</si>
  <si>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</si>
  <si>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</si>
  <si>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</si>
  <si>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</si>
  <si>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</si>
  <si>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</si>
  <si>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</si>
  <si>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</si>
  <si>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</si>
  <si>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</si>
  <si>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</si>
  <si>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</si>
  <si>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</si>
  <si>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</si>
  <si>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</si>
  <si>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</si>
  <si>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</si>
  <si>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</si>
  <si>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</si>
  <si>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</si>
  <si>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</si>
  <si>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</si>
  <si>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</si>
  <si>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</si>
  <si>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</si>
  <si>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</si>
  <si>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</si>
  <si>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</si>
  <si>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</si>
  <si>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</si>
  <si>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</si>
  <si>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</si>
  <si>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</si>
  <si>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</si>
  <si>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</si>
  <si>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</si>
  <si>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</si>
  <si>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</si>
  <si>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</si>
  <si>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</si>
  <si>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</si>
  <si>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</si>
  <si>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</si>
  <si>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</si>
  <si>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</si>
  <si>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</si>
  <si>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</si>
  <si>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</si>
  <si>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</si>
  <si>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</si>
  <si>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</si>
  <si>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</si>
  <si>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</si>
  <si>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</si>
  <si>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</si>
  <si>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</si>
  <si>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</si>
  <si>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</si>
  <si>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</si>
  <si>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</si>
  <si>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</si>
  <si>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</si>
  <si>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</si>
  <si>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</si>
  <si>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</si>
  <si>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</si>
  <si>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</si>
  <si>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</si>
  <si>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</si>
  <si>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</si>
  <si>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</si>
  <si>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</si>
  <si>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</si>
  <si>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</si>
  <si>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</si>
  <si>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</si>
  <si>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</si>
  <si>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</si>
  <si>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</si>
  <si>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</si>
  <si>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</si>
  <si>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</si>
  <si>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</si>
  <si>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</si>
  <si>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</si>
  <si>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</si>
  <si>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</si>
  <si>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</si>
  <si>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</si>
  <si>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</si>
  <si>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</si>
  <si>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</si>
  <si>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</si>
  <si>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</si>
  <si>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</si>
  <si>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</si>
  <si>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</si>
  <si>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</si>
  <si>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</si>
  <si>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</si>
  <si>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</si>
  <si>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</si>
  <si>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</si>
  <si>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</si>
  <si>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</si>
  <si>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</si>
  <si>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</si>
  <si>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</si>
  <si>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</si>
  <si>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</si>
  <si>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</si>
  <si>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</si>
  <si>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</si>
  <si>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</si>
  <si>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</si>
  <si>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</si>
  <si>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</si>
  <si>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</si>
  <si>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</si>
  <si>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</si>
  <si>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</si>
  <si>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</si>
  <si>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</si>
  <si>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</si>
  <si>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</si>
  <si>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</si>
  <si>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</si>
  <si>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</si>
  <si>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</si>
  <si>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</si>
  <si>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</si>
  <si>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</si>
  <si>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</si>
  <si>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</si>
  <si>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</si>
  <si>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</si>
  <si>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</si>
  <si>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</si>
  <si>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</si>
  <si>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</si>
  <si>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</si>
  <si>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</si>
  <si>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</si>
  <si>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</si>
  <si>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</si>
  <si>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</si>
  <si>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</si>
  <si>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</si>
  <si>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</si>
  <si>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</si>
  <si>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</si>
  <si>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</si>
  <si>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</si>
  <si>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</si>
  <si>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</si>
  <si>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</si>
  <si>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</si>
  <si>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</si>
  <si>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</si>
  <si>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</si>
  <si>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</si>
  <si>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</si>
  <si>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</si>
  <si>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</si>
  <si>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</si>
  <si>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</si>
  <si>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</si>
  <si>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</si>
  <si>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</si>
  <si>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</si>
  <si>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</si>
  <si>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</si>
  <si>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</si>
  <si>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</si>
  <si>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</si>
  <si>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</si>
  <si>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</si>
  <si>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</si>
  <si>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</si>
  <si>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</si>
  <si>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</si>
  <si>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</si>
  <si>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</si>
  <si>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</si>
  <si>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</si>
  <si>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</si>
  <si>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</si>
  <si>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</si>
  <si>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</si>
  <si>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</si>
  <si>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</si>
  <si>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</si>
  <si>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</si>
  <si>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</si>
  <si>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</si>
  <si>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</si>
  <si>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</si>
  <si>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</si>
  <si>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</si>
  <si>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</si>
  <si>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</si>
  <si>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</si>
  <si>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</si>
  <si>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</si>
  <si>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</si>
  <si>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</si>
  <si>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</si>
  <si>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</si>
  <si>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</si>
  <si>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</si>
  <si>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</si>
  <si>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</si>
  <si>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</si>
  <si>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</si>
  <si>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</si>
  <si>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</si>
  <si>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</si>
  <si>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</si>
  <si>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</si>
  <si>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</si>
  <si>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</si>
  <si>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</si>
  <si>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</si>
  <si>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</si>
  <si>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</si>
  <si>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</si>
  <si>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</si>
  <si>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</si>
  <si>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</si>
  <si>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</si>
  <si>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</si>
  <si>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</si>
  <si>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</si>
  <si>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</si>
  <si>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</si>
  <si>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</si>
  <si>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</si>
  <si>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</si>
  <si>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</si>
  <si>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</si>
  <si>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</si>
  <si>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</si>
  <si>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</si>
  <si>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</si>
  <si>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</si>
  <si>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</si>
  <si>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</si>
  <si>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</si>
  <si>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</si>
  <si>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</si>
  <si>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</si>
  <si>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</si>
  <si>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</si>
  <si>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</si>
  <si>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</si>
  <si>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</si>
  <si>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</si>
  <si>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</si>
  <si>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</si>
  <si>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</si>
  <si>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</si>
  <si>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</si>
  <si>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</si>
  <si>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</si>
  <si>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</si>
  <si>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</si>
  <si>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</si>
  <si>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</si>
  <si>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</si>
  <si>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</si>
  <si>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</si>
  <si>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</si>
  <si>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</si>
  <si>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</si>
  <si>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</si>
  <si>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</si>
  <si>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</si>
  <si>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</si>
  <si>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</si>
  <si>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</si>
  <si>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</si>
  <si>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</si>
  <si>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</si>
  <si>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</si>
  <si>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</si>
  <si>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</si>
  <si>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</si>
  <si>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</si>
  <si>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</si>
  <si>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</si>
  <si>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</si>
  <si>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</si>
  <si>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</si>
  <si>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</si>
  <si>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</si>
  <si>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</si>
  <si>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</si>
  <si>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</si>
  <si>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</si>
  <si>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</si>
  <si>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</si>
  <si>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</si>
  <si>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</si>
  <si>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</si>
  <si>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</si>
  <si>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</si>
  <si>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</si>
  <si>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</si>
  <si>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</si>
  <si>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</si>
  <si>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</si>
  <si>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</si>
  <si>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</si>
  <si>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</si>
  <si>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</si>
  <si>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</si>
  <si>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</si>
  <si>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</si>
  <si>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</si>
  <si>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</si>
  <si>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</si>
  <si>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</si>
  <si>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</si>
  <si>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</si>
  <si>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</si>
  <si>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</si>
  <si>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</si>
  <si>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</si>
  <si>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</si>
  <si>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</si>
  <si>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</si>
  <si>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</si>
  <si>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</si>
  <si>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</si>
  <si>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</si>
  <si>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</si>
  <si>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</si>
  <si>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</si>
  <si>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</si>
  <si>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</si>
  <si>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</si>
  <si>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</si>
  <si>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</si>
  <si>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</si>
  <si>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</si>
  <si>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</si>
  <si>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</si>
  <si>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</si>
  <si>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</si>
  <si>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</si>
  <si>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</si>
  <si>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</si>
  <si>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</si>
  <si>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</si>
  <si>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</si>
  <si>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</si>
  <si>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</si>
  <si>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</si>
  <si>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</si>
  <si>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</si>
  <si>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</si>
  <si>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</si>
  <si>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</si>
  <si>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</si>
  <si>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</si>
  <si>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</si>
  <si>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</si>
  <si>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</si>
  <si>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</si>
  <si>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</si>
  <si>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</si>
  <si>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</si>
  <si>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</si>
  <si>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</si>
  <si>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</si>
  <si>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</si>
  <si>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</si>
  <si>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</si>
  <si>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</si>
  <si>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</si>
  <si>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</si>
  <si>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</si>
  <si>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</si>
  <si>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</si>
  <si>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</si>
  <si>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</si>
  <si>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</si>
  <si>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</si>
  <si>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</si>
  <si>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</si>
  <si>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</si>
  <si>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</si>
  <si>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</si>
  <si>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</si>
  <si>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</si>
  <si>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</si>
  <si>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</si>
  <si>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</si>
  <si>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</si>
  <si>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</si>
  <si>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</si>
  <si>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</si>
  <si>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</si>
  <si>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</si>
  <si>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</si>
  <si>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</si>
  <si>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</si>
  <si>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</si>
  <si>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</si>
  <si>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</si>
  <si>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</si>
  <si>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</si>
  <si>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</si>
  <si>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</si>
  <si>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</si>
  <si>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</si>
  <si>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</si>
  <si>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</si>
  <si>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</si>
  <si>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</si>
  <si>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</si>
  <si>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</si>
  <si>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</si>
  <si>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</si>
  <si>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</si>
  <si>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</si>
  <si>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</si>
  <si>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</si>
  <si>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</si>
  <si>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</si>
  <si>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</si>
  <si>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</si>
  <si>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</si>
  <si>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</si>
  <si>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</si>
  <si>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</si>
  <si>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</si>
  <si>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</si>
  <si>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</si>
  <si>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</si>
  <si>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</si>
  <si>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</si>
  <si>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</si>
  <si>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</si>
  <si>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</si>
  <si>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</si>
  <si>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</si>
  <si>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</si>
  <si>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</si>
  <si>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</si>
  <si>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</si>
  <si>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</si>
  <si>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</si>
  <si>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</si>
  <si>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</si>
  <si>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</si>
  <si>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</si>
  <si>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</si>
  <si>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</si>
  <si>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</si>
  <si>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</si>
  <si>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</si>
  <si>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</si>
  <si>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</si>
  <si>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</si>
  <si>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</si>
  <si>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</si>
  <si>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</si>
  <si>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</si>
  <si>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</si>
  <si>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</si>
  <si>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</si>
  <si>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</si>
  <si>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</si>
  <si>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</si>
  <si>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</si>
  <si>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</si>
  <si>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</si>
  <si>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</si>
  <si>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</si>
  <si>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</si>
  <si>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</si>
  <si>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</si>
  <si>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</si>
  <si>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</si>
  <si>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</si>
  <si>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</si>
  <si>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</si>
  <si>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</si>
  <si>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</si>
  <si>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</si>
  <si>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</si>
  <si>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</si>
  <si>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</si>
  <si>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</si>
  <si>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</si>
  <si>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</si>
  <si>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</si>
  <si>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</si>
  <si>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</si>
  <si>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</si>
  <si>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</si>
  <si>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</si>
  <si>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</si>
  <si>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</si>
  <si>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</si>
  <si>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</si>
  <si>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</si>
  <si>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</si>
  <si>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</si>
  <si>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</si>
  <si>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</si>
  <si>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</si>
  <si>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</si>
  <si>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</si>
  <si>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</si>
  <si>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</si>
  <si>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</si>
  <si>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</si>
  <si>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</si>
  <si>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</si>
  <si>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</si>
  <si>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</si>
  <si>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</si>
  <si>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</si>
  <si>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</si>
  <si>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</si>
  <si>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</si>
  <si>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</si>
  <si>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</si>
  <si>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</si>
  <si>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</si>
  <si>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</si>
  <si>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</si>
  <si>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</si>
  <si>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</si>
  <si>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</si>
  <si>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</si>
  <si>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</si>
  <si>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</si>
  <si>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</si>
  <si>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</si>
  <si>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</si>
  <si>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</si>
  <si>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</si>
  <si>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</si>
  <si>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</si>
  <si>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</si>
  <si>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</si>
  <si>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</si>
  <si>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</si>
  <si>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</si>
  <si>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</si>
  <si>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</si>
  <si>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</si>
  <si>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</si>
  <si>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</si>
  <si>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</si>
  <si>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</si>
  <si>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</si>
  <si>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</si>
  <si>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</si>
  <si>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</si>
  <si>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</si>
  <si>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</si>
  <si>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</si>
  <si>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</si>
  <si>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</si>
  <si>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</si>
  <si>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</si>
  <si>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</si>
  <si>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</si>
  <si>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</si>
  <si>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</si>
  <si>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</si>
  <si>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</si>
  <si>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</si>
  <si>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</si>
  <si>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</si>
  <si>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</si>
  <si>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</si>
  <si>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</si>
  <si>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</si>
  <si>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</si>
  <si>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</si>
  <si>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</si>
  <si>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</si>
  <si>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</si>
  <si>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</si>
  <si>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</si>
  <si>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</si>
  <si>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</si>
  <si>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</si>
  <si>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</si>
  <si>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</si>
  <si>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</si>
  <si>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</si>
  <si>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</si>
  <si>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</si>
  <si>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</si>
  <si>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</si>
  <si>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</si>
  <si>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</si>
  <si>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</si>
  <si>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</si>
  <si>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</si>
  <si>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</si>
  <si>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</si>
  <si>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</si>
  <si>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</si>
  <si>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</si>
  <si>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</si>
  <si>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</si>
  <si>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</si>
  <si>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</si>
  <si>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</si>
  <si>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</si>
  <si>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</si>
  <si>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</si>
  <si>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</si>
  <si>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</si>
  <si>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</si>
  <si>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</si>
  <si>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</si>
  <si>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</si>
  <si>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</si>
  <si>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</si>
  <si>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</si>
  <si>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</si>
  <si>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</si>
  <si>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</si>
  <si>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</si>
  <si>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</si>
  <si>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</si>
  <si>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</si>
  <si>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</si>
  <si>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</si>
  <si>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</si>
  <si>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</si>
  <si>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</si>
  <si>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</si>
  <si>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</si>
  <si>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</si>
  <si>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</si>
  <si>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</si>
  <si>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</si>
  <si>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</si>
  <si>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</si>
  <si>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</si>
  <si>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</si>
  <si>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</si>
  <si>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</si>
  <si>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</si>
  <si>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</si>
  <si>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</si>
  <si>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</si>
  <si>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</si>
  <si>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</si>
  <si>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</si>
  <si>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</si>
  <si>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</si>
  <si>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</si>
  <si>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</si>
  <si>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</si>
  <si>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</si>
  <si>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</si>
  <si>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</si>
  <si>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</si>
  <si>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</si>
  <si>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</si>
  <si>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</si>
  <si>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</si>
  <si>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</si>
  <si>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</si>
  <si>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</si>
  <si>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</si>
  <si>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</si>
  <si>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</si>
  <si>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</si>
  <si>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</si>
  <si>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</si>
  <si>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</si>
  <si>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</si>
  <si>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</si>
  <si>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</si>
  <si>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</si>
  <si>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</si>
  <si>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</si>
  <si>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</si>
  <si>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</si>
  <si>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</si>
  <si>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</si>
  <si>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</si>
  <si>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</si>
  <si>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</si>
  <si>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</si>
  <si>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</si>
  <si>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</si>
  <si>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</si>
  <si>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</si>
  <si>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</si>
  <si>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</si>
  <si>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</si>
  <si>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</si>
  <si>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</si>
  <si>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</si>
  <si>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</si>
  <si>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</si>
  <si>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</si>
  <si>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</si>
  <si>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</si>
  <si>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</si>
  <si>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</si>
  <si>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</si>
  <si>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</si>
  <si>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</si>
  <si>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</si>
  <si>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</si>
  <si>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</si>
  <si>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</si>
  <si>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</si>
  <si>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</si>
  <si>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</si>
  <si>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</si>
  <si>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</si>
  <si>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</si>
  <si>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</si>
  <si>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</si>
  <si>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</si>
  <si>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</si>
  <si>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</si>
  <si>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</si>
  <si>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</si>
  <si>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</si>
  <si>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</si>
  <si>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</si>
  <si>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</si>
  <si>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</si>
  <si>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</si>
  <si>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</si>
  <si>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</si>
  <si>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</si>
  <si>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</si>
  <si>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</si>
  <si>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</si>
  <si>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</si>
  <si>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</si>
  <si>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</si>
  <si>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</si>
  <si>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</si>
  <si>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</si>
  <si>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</si>
  <si>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</si>
  <si>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</si>
  <si>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</si>
  <si>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</si>
  <si>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</si>
  <si>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</si>
  <si>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</si>
  <si>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</si>
  <si>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</si>
  <si>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</si>
  <si>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</si>
  <si>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</si>
  <si>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</si>
  <si>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</si>
  <si>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</si>
  <si>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</si>
  <si>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</si>
  <si>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</si>
  <si>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</si>
  <si>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</si>
  <si>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</si>
  <si>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</si>
  <si>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</si>
  <si>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</si>
  <si>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</si>
  <si>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</si>
  <si>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</si>
  <si>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</si>
  <si>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</si>
  <si>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</si>
  <si>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</si>
  <si>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</si>
  <si>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</si>
  <si>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</si>
  <si>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</si>
  <si>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</si>
  <si>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</si>
  <si>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</si>
  <si>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</si>
  <si>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</si>
  <si>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</si>
  <si>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</si>
  <si>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</si>
  <si>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</si>
  <si>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</si>
  <si>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</si>
  <si>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</si>
  <si>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</si>
  <si>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</si>
  <si>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</si>
  <si>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</si>
  <si>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</si>
  <si>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</si>
  <si>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</si>
  <si>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</si>
  <si>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</si>
  <si>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</si>
  <si>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</si>
  <si>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</si>
  <si>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</si>
  <si>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</si>
  <si>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</si>
  <si>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</si>
  <si>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</si>
  <si>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</si>
  <si>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</si>
  <si>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</si>
  <si>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</si>
  <si>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</si>
  <si>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</si>
  <si>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</si>
  <si>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</si>
  <si>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</si>
  <si>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</si>
  <si>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</si>
  <si>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</si>
  <si>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</si>
  <si>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</si>
  <si>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</si>
  <si>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</si>
  <si>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</si>
  <si>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</si>
  <si>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</si>
  <si>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</si>
  <si>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</si>
  <si>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</si>
  <si>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</si>
  <si>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</si>
  <si>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</si>
  <si>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</si>
  <si>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</si>
  <si>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</si>
  <si>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</si>
  <si>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</si>
  <si>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</si>
  <si>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</si>
  <si>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</si>
  <si>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</si>
  <si>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</si>
  <si>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</si>
  <si>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</si>
  <si>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</si>
  <si>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</si>
  <si>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</si>
  <si>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</si>
  <si>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</si>
  <si>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</si>
  <si>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</si>
  <si>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</si>
  <si>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</si>
  <si>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</si>
  <si>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</si>
  <si>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</si>
  <si>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</si>
  <si>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</si>
  <si>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</si>
  <si>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</si>
  <si>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</si>
  <si>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</si>
  <si>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</si>
  <si>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</si>
  <si>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</si>
  <si>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</si>
  <si>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</si>
  <si>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</si>
  <si>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</si>
  <si>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</si>
  <si>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</si>
  <si>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</si>
  <si>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</si>
  <si>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</si>
  <si>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</si>
  <si>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</si>
  <si>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</si>
  <si>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</si>
  <si>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</si>
  <si>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</si>
  <si>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</si>
  <si>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</si>
  <si>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</si>
  <si>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</si>
  <si>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</si>
  <si>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</si>
  <si>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</si>
  <si>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</si>
  <si>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</si>
  <si>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</si>
  <si>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</si>
  <si>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</si>
  <si>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</si>
  <si>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</si>
  <si>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</si>
  <si>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</si>
  <si>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</si>
  <si>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</si>
  <si>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</si>
  <si>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</si>
  <si>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</si>
  <si>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</si>
  <si>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</si>
  <si>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</si>
  <si>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</si>
  <si>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</si>
  <si>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</si>
  <si>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</si>
  <si>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</si>
  <si>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</si>
  <si>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</si>
  <si>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</si>
  <si>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</si>
  <si>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</si>
  <si>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</si>
  <si>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</si>
  <si>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</si>
  <si>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</si>
  <si>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</si>
  <si>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</si>
  <si>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</si>
  <si>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</si>
  <si>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</si>
  <si>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</si>
  <si>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</si>
  <si>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</si>
  <si>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</si>
  <si>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</si>
  <si>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</si>
  <si>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</si>
  <si>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</si>
  <si>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</si>
  <si>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</si>
  <si>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</si>
  <si>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</si>
  <si>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</si>
  <si>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</si>
  <si>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</si>
  <si>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</si>
  <si>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</si>
  <si>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</si>
  <si>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</si>
  <si>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</si>
  <si>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</si>
  <si>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</si>
  <si>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</si>
  <si>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</si>
  <si>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</si>
  <si>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</si>
  <si>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</si>
  <si>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</si>
  <si>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</si>
  <si>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</si>
  <si>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</si>
  <si>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</si>
  <si>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</si>
  <si>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</si>
  <si>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</si>
  <si>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</si>
  <si>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</si>
  <si>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</si>
  <si>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</si>
  <si>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</si>
  <si>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</si>
  <si>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</si>
  <si>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</si>
  <si>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</si>
  <si>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</si>
  <si>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</si>
  <si>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</si>
  <si>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</si>
  <si>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</si>
  <si>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</si>
  <si>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</si>
  <si>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</si>
  <si>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</si>
  <si>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</si>
  <si>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</si>
  <si>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</si>
  <si>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</si>
  <si>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</si>
  <si>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</si>
  <si>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</si>
  <si>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</si>
  <si>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</si>
  <si>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</si>
  <si>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</si>
  <si>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</si>
  <si>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</si>
  <si>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</si>
  <si>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</si>
  <si>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</si>
  <si>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</si>
  <si>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</si>
  <si>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</si>
  <si>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</si>
  <si>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</si>
  <si>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</si>
  <si>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</si>
  <si>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</si>
  <si>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</si>
  <si>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</si>
  <si>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</si>
  <si>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</si>
  <si>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</si>
  <si>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</si>
  <si>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</si>
  <si>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</si>
  <si>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</si>
  <si>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</si>
  <si>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</si>
  <si>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</si>
  <si>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</si>
  <si>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</si>
  <si>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</si>
  <si>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</si>
  <si>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</si>
  <si>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</si>
  <si>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</si>
  <si>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</si>
  <si>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</si>
  <si>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</si>
  <si>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</si>
  <si>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</si>
  <si>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</si>
  <si>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</si>
  <si>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</si>
  <si>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</si>
  <si>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</si>
  <si>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</si>
  <si>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</si>
  <si>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</si>
  <si>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</si>
  <si>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</si>
  <si>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</si>
  <si>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</si>
  <si>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</si>
  <si>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</si>
  <si>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</si>
  <si>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</si>
  <si>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</si>
  <si>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</si>
  <si>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</si>
  <si>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</si>
  <si>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</si>
  <si>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</si>
  <si>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</si>
  <si>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</si>
  <si>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</si>
  <si>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</si>
  <si>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</si>
  <si>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</si>
  <si>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</si>
  <si>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</si>
  <si>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</si>
  <si>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</si>
  <si>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</si>
  <si>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</si>
  <si>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</si>
  <si>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</si>
  <si>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</si>
  <si>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</si>
  <si>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</si>
  <si>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</si>
  <si>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</si>
  <si>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</si>
  <si>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</si>
  <si>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</si>
  <si>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</si>
  <si>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</si>
  <si>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</si>
  <si>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</si>
  <si>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</si>
  <si>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</si>
  <si>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</si>
  <si>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</si>
  <si>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</si>
  <si>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</si>
  <si>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</si>
  <si>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</si>
  <si>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</si>
  <si>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</si>
  <si>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</si>
  <si>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</si>
  <si>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</si>
  <si>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</si>
  <si>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</si>
  <si>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</si>
  <si>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</si>
  <si>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</si>
  <si>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</si>
  <si>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</si>
  <si>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</si>
  <si>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</si>
  <si>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</si>
  <si>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</si>
  <si>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</si>
  <si>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</si>
  <si>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</si>
  <si>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</si>
  <si>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</si>
  <si>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</si>
  <si>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</si>
  <si>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</si>
  <si>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</si>
  <si>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</si>
  <si>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</si>
  <si>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</si>
  <si>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</si>
  <si>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</si>
  <si>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</si>
  <si>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</si>
  <si>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</si>
  <si>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</si>
  <si>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</si>
  <si>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</si>
  <si>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</si>
  <si>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</si>
  <si>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</si>
  <si>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</si>
  <si>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</si>
  <si>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</si>
  <si>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</si>
  <si>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</si>
  <si>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</si>
  <si>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</si>
  <si>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</si>
  <si>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</si>
  <si>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</si>
  <si>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</si>
  <si>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</si>
  <si>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</si>
  <si>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</si>
  <si>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</si>
  <si>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</si>
  <si>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</si>
  <si>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</si>
  <si>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</si>
  <si>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</si>
  <si>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</si>
  <si>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</si>
  <si>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</si>
  <si>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</si>
  <si>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</si>
  <si>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</si>
  <si>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</si>
  <si>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</si>
  <si>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</si>
  <si>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</si>
  <si>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</si>
  <si>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</si>
  <si>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</si>
  <si>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</si>
  <si>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</si>
  <si>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</si>
  <si>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</si>
  <si>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</si>
  <si>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</si>
  <si>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</si>
  <si>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</si>
  <si>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</si>
  <si>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</si>
  <si>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</si>
  <si>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</si>
  <si>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</si>
  <si>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</si>
  <si>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</si>
  <si>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</si>
  <si>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</si>
  <si>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</si>
  <si>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</si>
  <si>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</si>
  <si>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</si>
  <si>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</si>
  <si>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</si>
  <si>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</si>
  <si>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</si>
  <si>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</si>
  <si>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</si>
  <si>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</si>
  <si>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</si>
  <si>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</si>
  <si>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</si>
  <si>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</si>
  <si>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</si>
  <si>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</si>
  <si>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</si>
  <si>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</si>
  <si>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</si>
  <si>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</si>
  <si>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</si>
  <si>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</si>
  <si>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</si>
  <si>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</si>
  <si>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</si>
  <si>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</si>
  <si>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</si>
  <si>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</si>
  <si>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</si>
  <si>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</si>
  <si>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</si>
  <si>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</si>
  <si>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</si>
  <si>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</si>
  <si>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</si>
  <si>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</si>
  <si>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</si>
  <si>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</si>
  <si>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</si>
  <si>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</si>
  <si>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</si>
  <si>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</si>
  <si>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</si>
  <si>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</si>
  <si>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</si>
  <si>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</si>
  <si>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</si>
  <si>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</si>
  <si>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</si>
  <si>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</si>
  <si>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</si>
  <si>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</si>
  <si>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</si>
  <si>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</si>
  <si>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</si>
  <si>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</si>
  <si>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</si>
  <si>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</si>
  <si>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</si>
  <si>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</si>
  <si>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</si>
  <si>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</si>
  <si>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</si>
  <si>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</si>
  <si>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</si>
  <si>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</si>
  <si>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</si>
  <si>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</si>
  <si>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</si>
  <si>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</si>
  <si>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</si>
  <si>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</si>
  <si>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</si>
  <si>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</si>
  <si>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</si>
  <si>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</si>
  <si>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</si>
  <si>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</si>
  <si>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</si>
  <si>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</si>
  <si>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</si>
  <si>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</si>
  <si>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</si>
  <si>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</si>
  <si>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</si>
  <si>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</si>
  <si>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</si>
  <si>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</si>
  <si>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</si>
  <si>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</si>
  <si>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</si>
  <si>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</si>
  <si>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</si>
  <si>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</si>
  <si>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</si>
  <si>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</si>
  <si>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</si>
  <si>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</si>
  <si>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</si>
  <si>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</si>
  <si>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</si>
  <si>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</si>
  <si>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</si>
  <si>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</si>
  <si>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</si>
  <si>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</si>
  <si>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</si>
  <si>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</si>
  <si>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</si>
  <si>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</si>
  <si>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</si>
  <si>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</si>
  <si>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</si>
  <si>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</si>
  <si>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</si>
  <si>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</si>
  <si>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</si>
  <si>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</si>
  <si>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</si>
  <si>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</si>
  <si>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</si>
  <si>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</si>
  <si>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</si>
  <si>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</si>
  <si>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</si>
  <si>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</si>
  <si>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</si>
  <si>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</si>
  <si>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</si>
  <si>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</si>
  <si>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</si>
  <si>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</si>
  <si>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</si>
  <si>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</si>
  <si>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</si>
  <si>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</si>
  <si>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</si>
  <si>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</si>
  <si>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</si>
  <si>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</si>
  <si>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</si>
  <si>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</si>
  <si>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</si>
  <si>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</si>
  <si>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</si>
  <si>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</si>
  <si>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</si>
  <si>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</si>
  <si>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</si>
  <si>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</si>
  <si>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</si>
  <si>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</si>
  <si>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</si>
  <si>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</si>
  <si>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</si>
  <si>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</si>
  <si>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</si>
  <si>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</si>
  <si>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</si>
  <si>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</si>
  <si>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</si>
  <si>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</si>
  <si>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</si>
  <si>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</si>
  <si>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</si>
  <si>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</si>
  <si>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</si>
  <si>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</si>
  <si>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</si>
  <si>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</si>
  <si>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</si>
  <si>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</si>
  <si>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</si>
  <si>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</si>
  <si>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</si>
  <si>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</si>
  <si>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</si>
  <si>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</si>
  <si>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</si>
  <si>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</si>
  <si>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</si>
  <si>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</si>
  <si>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</si>
  <si>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</si>
  <si>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</si>
  <si>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</si>
  <si>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</si>
  <si>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</si>
  <si>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</si>
  <si>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</si>
  <si>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</si>
  <si>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</si>
  <si>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</si>
  <si>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</si>
  <si>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</si>
  <si>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</si>
  <si>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</si>
  <si>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</si>
  <si>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</si>
  <si>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</si>
  <si>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</si>
  <si>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</si>
  <si>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</si>
  <si>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</si>
  <si>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</si>
  <si>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</si>
  <si>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</si>
  <si>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</si>
  <si>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</si>
  <si>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</si>
  <si>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</si>
  <si>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</si>
  <si>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</si>
  <si>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</si>
  <si>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</si>
  <si>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</si>
  <si>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</si>
  <si>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</si>
  <si>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</si>
  <si>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</si>
  <si>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</si>
  <si>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</si>
  <si>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</si>
  <si>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</si>
  <si>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</si>
  <si>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</si>
  <si>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</si>
  <si>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</si>
  <si>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</si>
  <si>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</si>
  <si>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</si>
  <si>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</si>
  <si>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</si>
  <si>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</si>
  <si>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</si>
  <si>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</si>
  <si>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</si>
  <si>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</si>
  <si>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</si>
  <si>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</si>
  <si>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</si>
  <si>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</si>
  <si>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</si>
  <si>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</si>
  <si>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</si>
  <si>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</si>
  <si>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</si>
  <si>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</si>
  <si>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</si>
  <si>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</si>
  <si>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</si>
  <si>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</si>
  <si>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</si>
  <si>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</si>
  <si>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</si>
  <si>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</si>
  <si>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</si>
  <si>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</si>
  <si>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</si>
  <si>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</si>
  <si>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</si>
  <si>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</si>
  <si>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</si>
  <si>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</si>
  <si>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</si>
  <si>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</si>
  <si>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</si>
  <si>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</si>
  <si>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</si>
  <si>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</si>
  <si>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</si>
  <si>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</si>
  <si>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</si>
  <si>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</si>
  <si>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</si>
  <si>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</si>
  <si>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</si>
  <si>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</si>
  <si>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</si>
  <si>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</si>
  <si>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</si>
  <si>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</si>
  <si>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</si>
  <si>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</si>
  <si>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</si>
  <si>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</si>
  <si>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</si>
  <si>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</si>
  <si>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</si>
  <si>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</si>
  <si>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</si>
  <si>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</si>
  <si>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</si>
  <si>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</si>
  <si>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</si>
  <si>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</si>
  <si>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</si>
  <si>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</si>
  <si>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</si>
  <si>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</si>
  <si>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</si>
  <si>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</si>
  <si>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</si>
  <si>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</si>
  <si>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</si>
  <si>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</si>
  <si>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</si>
  <si>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</si>
  <si>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</si>
  <si>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</si>
  <si>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</si>
  <si>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</si>
  <si>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</si>
  <si>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</si>
  <si>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</si>
  <si>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</si>
  <si>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</si>
  <si>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</si>
  <si>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</si>
  <si>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</si>
  <si>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</si>
  <si>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</si>
  <si>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</si>
  <si>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</si>
  <si>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</si>
  <si>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</si>
  <si>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</si>
  <si>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</si>
  <si>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</si>
  <si>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</si>
  <si>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</si>
  <si>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</si>
  <si>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</si>
  <si>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</si>
  <si>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</si>
  <si>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</si>
  <si>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</si>
  <si>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</si>
  <si>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</si>
  <si>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</si>
  <si>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</si>
  <si>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</si>
  <si>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</si>
  <si>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</si>
  <si>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</si>
  <si>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</si>
  <si>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</si>
  <si>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</si>
  <si>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</si>
  <si>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</si>
  <si>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</si>
  <si>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</si>
  <si>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</si>
  <si>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</si>
  <si>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</si>
  <si>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</si>
  <si>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</si>
  <si>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</si>
  <si>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</si>
  <si>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</si>
  <si>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</si>
  <si>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</si>
  <si>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</si>
  <si>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</si>
  <si>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</si>
  <si>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</si>
  <si>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</si>
  <si>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</si>
  <si>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</si>
  <si>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</si>
  <si>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</si>
  <si>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</si>
  <si>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</si>
  <si>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</si>
  <si>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</si>
  <si>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</si>
  <si>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</si>
  <si>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</si>
  <si>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</si>
  <si>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</si>
  <si>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</si>
  <si>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</si>
  <si>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</si>
  <si>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</si>
  <si>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</si>
  <si>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</si>
  <si>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</si>
  <si>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</si>
  <si>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</si>
  <si>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</si>
  <si>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</si>
  <si>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</si>
  <si>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</si>
  <si>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</si>
  <si>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</si>
  <si>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</si>
  <si>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</si>
  <si>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</si>
  <si>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</si>
  <si>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</si>
  <si>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</si>
  <si>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</si>
  <si>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</si>
  <si>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</si>
  <si>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</si>
  <si>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</si>
  <si>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</si>
  <si>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</si>
  <si>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</si>
  <si>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</si>
  <si>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</si>
  <si>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</si>
  <si>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</si>
  <si>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</si>
  <si>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</si>
  <si>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</si>
  <si>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</si>
  <si>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</si>
  <si>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</si>
  <si>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</si>
  <si>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</si>
  <si>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</si>
  <si>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</si>
  <si>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</si>
  <si>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</si>
  <si>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</si>
  <si>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</si>
  <si>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</si>
  <si>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</si>
  <si>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</si>
  <si>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</si>
  <si>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</si>
  <si>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</si>
  <si>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</si>
  <si>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</si>
  <si>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</si>
  <si>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</si>
  <si>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</si>
  <si>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</si>
  <si>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</si>
  <si>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</si>
  <si>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</si>
  <si>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</si>
  <si>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</si>
  <si>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</si>
  <si>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</si>
  <si>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</si>
  <si>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</si>
  <si>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</si>
  <si>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</si>
  <si>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</si>
  <si>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</si>
  <si>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</si>
  <si>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</si>
  <si>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</si>
  <si>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</si>
  <si>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</si>
  <si>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</si>
  <si>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</si>
  <si>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</si>
  <si>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</si>
  <si>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</si>
  <si>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</si>
  <si>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</si>
  <si>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</si>
  <si>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</si>
  <si>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</si>
  <si>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</si>
  <si>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</si>
  <si>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</si>
  <si>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</si>
  <si>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</si>
  <si>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</si>
  <si>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</si>
  <si>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</si>
  <si>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</si>
  <si>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</si>
  <si>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</si>
  <si>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</si>
  <si>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</si>
  <si>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</si>
  <si>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</si>
  <si>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</si>
  <si>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</si>
  <si>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</si>
  <si>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</si>
  <si>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</si>
  <si>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</si>
  <si>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</si>
  <si>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</si>
  <si>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</si>
  <si>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</si>
  <si>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</si>
  <si>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</si>
  <si>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</si>
  <si>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</si>
  <si>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</si>
  <si>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</si>
  <si>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</si>
  <si>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</si>
  <si>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</si>
  <si>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</si>
  <si>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</si>
  <si>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</si>
  <si>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</si>
  <si>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</si>
  <si>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</si>
  <si>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</si>
  <si>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</si>
  <si>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</si>
  <si>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</si>
  <si>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</si>
  <si>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</si>
  <si>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</si>
  <si>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</si>
  <si>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</si>
  <si>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</si>
  <si>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</si>
  <si>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</si>
  <si>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</si>
  <si>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</si>
  <si>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</si>
  <si>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</si>
  <si>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</si>
  <si>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</si>
  <si>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</si>
  <si>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</si>
  <si>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</si>
  <si>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</si>
  <si>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</si>
  <si>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</si>
  <si>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</si>
  <si>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</si>
  <si>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</si>
  <si>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</si>
  <si>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</si>
  <si>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</si>
  <si>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</si>
  <si>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</si>
  <si>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</si>
  <si>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</si>
  <si>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</si>
  <si>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</si>
  <si>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</si>
  <si>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</si>
  <si>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</si>
  <si>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</si>
  <si>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</si>
  <si>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</si>
  <si>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</si>
  <si>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</si>
  <si>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</si>
  <si>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</si>
  <si>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</si>
  <si>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</si>
  <si>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</si>
  <si>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</si>
  <si>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</si>
  <si>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</si>
  <si>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</si>
  <si>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</si>
  <si>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</si>
  <si>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</si>
  <si>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</si>
  <si>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</si>
  <si>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</si>
  <si>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</si>
  <si>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</si>
  <si>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</si>
  <si>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</si>
  <si>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</si>
  <si>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</si>
  <si>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</si>
  <si>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</si>
  <si>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</si>
  <si>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</si>
  <si>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</si>
  <si>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</si>
  <si>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</si>
  <si>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</si>
  <si>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</si>
  <si>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</si>
  <si>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</si>
  <si>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</si>
  <si>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</si>
  <si>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</si>
  <si>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</si>
  <si>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</si>
  <si>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</si>
  <si>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</si>
  <si>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</si>
  <si>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</si>
  <si>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</si>
  <si>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</si>
  <si>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</si>
  <si>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</si>
  <si>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</si>
  <si>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</si>
  <si>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</si>
  <si>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</si>
  <si>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</si>
  <si>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</si>
  <si>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</si>
  <si>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</si>
  <si>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</si>
  <si>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</si>
  <si>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</si>
  <si>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</si>
  <si>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</si>
  <si>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</si>
  <si>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</si>
  <si>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</si>
  <si>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</si>
  <si>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</si>
  <si>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</si>
  <si>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</si>
  <si>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</si>
  <si>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</si>
  <si>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</si>
  <si>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</si>
  <si>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</si>
  <si>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</si>
  <si>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</si>
  <si>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</si>
  <si>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</si>
  <si>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</si>
  <si>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</si>
  <si>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</si>
  <si>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</si>
  <si>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</si>
  <si>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</si>
  <si>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</si>
  <si>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</si>
  <si>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</si>
  <si>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</si>
  <si>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</si>
  <si>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</si>
  <si>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</si>
  <si>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</si>
  <si>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</si>
  <si>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</si>
  <si>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</si>
  <si>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</si>
  <si>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</si>
  <si>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</si>
  <si>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</si>
  <si>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</si>
  <si>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</si>
  <si>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</si>
  <si>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</si>
  <si>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</si>
  <si>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</si>
  <si>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</si>
  <si>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</si>
  <si>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</si>
  <si>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</si>
  <si>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</si>
  <si>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</si>
  <si>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</si>
  <si>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</si>
  <si>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</si>
  <si>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</si>
  <si>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</si>
  <si>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</si>
  <si>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</si>
  <si>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</si>
  <si>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</si>
  <si>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</si>
  <si>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</si>
  <si>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</si>
  <si>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</si>
  <si>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</si>
  <si>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</si>
  <si>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</si>
  <si>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</si>
  <si>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</si>
  <si>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</si>
  <si>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</si>
  <si>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</si>
  <si>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</si>
  <si>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</si>
  <si>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</si>
  <si>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</si>
  <si>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</si>
  <si>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</si>
  <si>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</si>
  <si>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</si>
  <si>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</si>
  <si>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</si>
  <si>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</si>
  <si>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</si>
  <si>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</si>
  <si>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</si>
  <si>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</si>
  <si>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</si>
  <si>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</si>
  <si>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</si>
  <si>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</si>
  <si>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</si>
  <si>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</si>
  <si>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</si>
  <si>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</si>
  <si>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</si>
  <si>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</si>
  <si>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</si>
  <si>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</si>
  <si>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</si>
  <si>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</si>
  <si>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</si>
  <si>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</si>
  <si>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</si>
  <si>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</si>
  <si>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</si>
  <si>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</si>
  <si>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</si>
  <si>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</si>
  <si>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</si>
  <si>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</si>
  <si>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</si>
  <si>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</si>
  <si>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</si>
  <si>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</si>
  <si>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</si>
  <si>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</si>
  <si>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</si>
  <si>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</si>
  <si>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</si>
  <si>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</si>
  <si>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</si>
  <si>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</si>
  <si>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</si>
  <si>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</si>
  <si>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</si>
  <si>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</si>
  <si>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</si>
  <si>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</si>
  <si>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</si>
  <si>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</si>
  <si>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</si>
  <si>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</si>
  <si>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</si>
  <si>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</si>
  <si>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</si>
  <si>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</si>
  <si>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</si>
  <si>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</si>
  <si>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</si>
  <si>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</si>
  <si>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</si>
  <si>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</si>
  <si>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</si>
  <si>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</si>
  <si>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</si>
  <si>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</si>
  <si>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</si>
  <si>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</si>
  <si>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</si>
  <si>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</si>
  <si>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</si>
  <si>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</si>
  <si>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</si>
  <si>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</si>
  <si>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</si>
  <si>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</si>
  <si>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</si>
  <si>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</si>
  <si>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</si>
  <si>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</si>
  <si>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</si>
  <si>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</si>
  <si>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</si>
  <si>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</si>
  <si>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</si>
  <si>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</si>
  <si>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</si>
  <si>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</si>
  <si>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</si>
  <si>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</si>
  <si>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</si>
  <si>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</si>
  <si>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</si>
  <si>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</si>
  <si>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</si>
  <si>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</si>
  <si>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</si>
  <si>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</si>
  <si>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</si>
  <si>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</si>
  <si>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</si>
  <si>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</si>
  <si>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</si>
  <si>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</si>
  <si>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</si>
  <si>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</si>
  <si>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</si>
  <si>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</si>
  <si>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</si>
  <si>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</si>
  <si>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</si>
  <si>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</si>
  <si>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</si>
  <si>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</si>
  <si>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</si>
  <si>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</si>
  <si>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</si>
  <si>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</si>
  <si>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</si>
  <si>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</si>
  <si>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</si>
  <si>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</si>
  <si>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</si>
  <si>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</si>
  <si>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</si>
  <si>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</si>
  <si>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</si>
  <si>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</si>
  <si>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</si>
  <si>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</si>
  <si>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</si>
  <si>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</si>
  <si>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</si>
  <si>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</si>
  <si>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</si>
  <si>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</si>
  <si>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</si>
  <si>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</si>
  <si>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</si>
  <si>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</si>
  <si>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</si>
  <si>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</si>
  <si>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</si>
  <si>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</si>
  <si>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</si>
  <si>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</si>
  <si>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</si>
  <si>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</si>
  <si>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</si>
  <si>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</si>
  <si>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</si>
  <si>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</si>
  <si>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</si>
  <si>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</si>
  <si>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</si>
  <si>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</si>
  <si>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</si>
  <si>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</si>
  <si>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</si>
  <si>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</si>
  <si>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</si>
  <si>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</si>
  <si>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</si>
  <si>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</si>
  <si>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</si>
  <si>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</si>
  <si>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</si>
  <si>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</si>
  <si>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</si>
  <si>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</si>
  <si>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</si>
  <si>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</si>
  <si>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</si>
  <si>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</si>
  <si>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</si>
  <si>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</si>
  <si>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</si>
  <si>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</si>
  <si>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</si>
  <si>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</si>
  <si>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</si>
  <si>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</si>
  <si>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</si>
  <si>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</si>
  <si>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</si>
  <si>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</si>
  <si>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</si>
  <si>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</si>
  <si>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</si>
  <si>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</si>
  <si>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</si>
  <si>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</si>
  <si>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</si>
  <si>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</si>
  <si>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</si>
  <si>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</si>
  <si>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</si>
  <si>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</si>
  <si>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</si>
  <si>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</si>
  <si>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</si>
  <si>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</si>
  <si>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</si>
  <si>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</si>
  <si>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</si>
  <si>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</si>
  <si>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</si>
  <si>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</si>
  <si>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</si>
  <si>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</si>
  <si>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</si>
  <si>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</si>
  <si>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</si>
  <si>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</si>
  <si>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</si>
  <si>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</si>
  <si>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</si>
  <si>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</si>
  <si>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</si>
  <si>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</si>
  <si>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</si>
  <si>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</si>
  <si>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</si>
  <si>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</si>
  <si>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</si>
  <si>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</si>
  <si>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</si>
  <si>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</si>
  <si>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</si>
  <si>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</si>
  <si>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</si>
  <si>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</si>
  <si>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</si>
  <si>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</si>
  <si>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</si>
  <si>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</si>
  <si>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</si>
  <si>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</si>
  <si>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</si>
  <si>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</si>
  <si>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</si>
  <si>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</si>
  <si>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</si>
  <si>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</si>
  <si>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</si>
  <si>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</si>
  <si>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</si>
  <si>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</si>
  <si>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</si>
  <si>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</si>
  <si>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</si>
  <si>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</si>
  <si>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</si>
  <si>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</si>
  <si>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</si>
  <si>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</si>
  <si>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</si>
  <si>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</si>
  <si>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</si>
  <si>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</si>
  <si>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</si>
  <si>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</si>
  <si>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</si>
  <si>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</si>
  <si>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</si>
  <si>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</si>
  <si>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</si>
  <si>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</si>
  <si>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</si>
  <si>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</si>
  <si>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</si>
  <si>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</si>
  <si>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</si>
  <si>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</si>
  <si>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</si>
  <si>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</si>
  <si>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</si>
  <si>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</si>
  <si>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</si>
  <si>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</si>
  <si>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</si>
  <si>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</si>
  <si>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</si>
  <si>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</si>
  <si>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</si>
  <si>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</si>
  <si>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</si>
  <si>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</si>
  <si>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</si>
  <si>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</si>
  <si>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</si>
  <si>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</si>
  <si>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</si>
  <si>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</si>
  <si>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</si>
  <si>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</si>
  <si>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</si>
  <si>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</si>
  <si>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</si>
  <si>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</si>
  <si>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</si>
  <si>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</si>
  <si>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</si>
  <si>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</si>
  <si>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</si>
  <si>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</si>
  <si>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</si>
  <si>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</si>
  <si>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</si>
  <si>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</si>
  <si>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</si>
  <si>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</si>
  <si>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</si>
  <si>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</si>
  <si>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</si>
  <si>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</si>
  <si>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</si>
  <si>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</si>
  <si>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</si>
  <si>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</si>
  <si>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</si>
  <si>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</si>
  <si>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</si>
  <si>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</si>
  <si>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</si>
  <si>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</si>
  <si>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</si>
  <si>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</si>
  <si>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</si>
  <si>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</si>
  <si>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</si>
  <si>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</si>
  <si>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</si>
  <si>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</si>
  <si>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</si>
  <si>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</si>
  <si>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</si>
  <si>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</si>
  <si>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</si>
  <si>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</si>
  <si>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</si>
  <si>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</si>
  <si>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</si>
  <si>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</si>
  <si>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</si>
  <si>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</si>
  <si>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</si>
  <si>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</si>
  <si>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</si>
  <si>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</si>
  <si>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</si>
  <si>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</si>
  <si>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</si>
  <si>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</si>
  <si>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</si>
  <si>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</si>
  <si>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</si>
  <si>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</si>
  <si>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</si>
  <si>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</si>
  <si>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</si>
  <si>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</si>
  <si>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</si>
  <si>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</si>
  <si>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</si>
  <si>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</si>
  <si>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</si>
  <si>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</si>
  <si>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</si>
  <si>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</si>
  <si>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</si>
  <si>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</si>
  <si>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</si>
  <si>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</si>
  <si>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</si>
  <si>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</si>
  <si>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</si>
  <si>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</si>
  <si>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</si>
  <si>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</si>
  <si>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</si>
  <si>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</si>
  <si>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</si>
  <si>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</si>
  <si>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</si>
  <si>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</si>
  <si>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</si>
  <si>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</si>
  <si>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</si>
  <si>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</si>
  <si>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</si>
  <si>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</si>
  <si>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</si>
  <si>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</si>
  <si>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</si>
  <si>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</si>
  <si>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</si>
  <si>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</si>
  <si>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</si>
  <si>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</si>
  <si>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</si>
  <si>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</si>
  <si>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</si>
  <si>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</si>
  <si>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</si>
  <si>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</si>
  <si>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</si>
  <si>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</si>
  <si>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</si>
  <si>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</si>
  <si>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</si>
  <si>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</si>
  <si>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</si>
  <si>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</si>
  <si>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</si>
  <si>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</si>
  <si>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</si>
  <si>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</si>
  <si>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</si>
  <si>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</si>
  <si>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</si>
  <si>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</si>
  <si>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</si>
  <si>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</si>
  <si>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</si>
  <si>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</si>
  <si>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</si>
  <si>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</si>
  <si>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</si>
  <si>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</si>
  <si>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</si>
  <si>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</si>
  <si>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</si>
  <si>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</si>
  <si>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</si>
  <si>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</si>
  <si>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</si>
  <si>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</si>
  <si>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</si>
  <si>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</si>
  <si>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</si>
  <si>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</si>
  <si>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</si>
  <si>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</si>
  <si>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</si>
  <si>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</si>
  <si>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</si>
  <si>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</si>
  <si>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</si>
  <si>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</si>
  <si>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</si>
  <si>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</si>
  <si>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</si>
  <si>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</si>
  <si>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</si>
  <si>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</si>
  <si>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</si>
  <si>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</si>
  <si>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</si>
  <si>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</si>
  <si>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</si>
  <si>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</si>
  <si>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</si>
  <si>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</si>
  <si>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</si>
  <si>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</si>
  <si>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</si>
  <si>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</si>
  <si>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</si>
  <si>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</si>
  <si>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</si>
  <si>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</si>
  <si>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</si>
  <si>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</si>
  <si>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</si>
  <si>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</si>
  <si>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</si>
  <si>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</si>
  <si>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</si>
  <si>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</si>
  <si>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</si>
  <si>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</si>
  <si>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</si>
  <si>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</si>
  <si>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</si>
  <si>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</si>
  <si>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</si>
  <si>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</si>
  <si>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</si>
  <si>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</si>
  <si>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</si>
  <si>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</si>
  <si>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</si>
  <si>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</si>
  <si>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</si>
  <si>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</si>
  <si>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</si>
  <si>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</si>
  <si>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</si>
  <si>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</si>
  <si>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</si>
  <si>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</si>
  <si>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</si>
  <si>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</si>
  <si>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</si>
  <si>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</si>
  <si>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</si>
  <si>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</si>
  <si>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</si>
  <si>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</si>
  <si>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</si>
  <si>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</si>
  <si>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</si>
  <si>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</si>
  <si>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</si>
  <si>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</si>
  <si>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</si>
  <si>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</si>
  <si>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</si>
  <si>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</si>
  <si>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</si>
  <si>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</si>
  <si>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</si>
  <si>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</si>
  <si>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</si>
  <si>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</si>
  <si>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</si>
  <si>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</si>
  <si>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</si>
  <si>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</si>
  <si>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</si>
  <si>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</si>
  <si>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</si>
  <si>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</si>
  <si>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</si>
  <si>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</si>
  <si>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</si>
  <si>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</si>
  <si>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</si>
  <si>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</si>
  <si>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</si>
  <si>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</si>
  <si>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</si>
  <si>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</si>
  <si>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</si>
  <si>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</si>
  <si>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</si>
  <si>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</si>
  <si>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</si>
  <si>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</si>
  <si>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</si>
  <si>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</si>
  <si>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</si>
  <si>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</si>
  <si>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</si>
  <si>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</si>
  <si>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</si>
  <si>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</si>
  <si>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</si>
  <si>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</si>
  <si>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</si>
  <si>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</si>
  <si>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</si>
  <si>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</si>
  <si>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</si>
  <si>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</si>
  <si>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</si>
  <si>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</si>
  <si>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</si>
  <si>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</si>
  <si>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</si>
  <si>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</si>
  <si>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</si>
  <si>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</si>
  <si>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</si>
  <si>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</si>
  <si>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</si>
  <si>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</si>
  <si>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</si>
  <si>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</si>
  <si>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</si>
  <si>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</si>
  <si>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</si>
  <si>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</si>
  <si>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</si>
  <si>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</si>
  <si>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</si>
  <si>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</si>
  <si>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</si>
  <si>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</si>
  <si>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</si>
  <si>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</si>
  <si>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</si>
  <si>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</si>
  <si>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</si>
  <si>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</si>
  <si>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</si>
  <si>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</si>
  <si>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</si>
  <si>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</si>
  <si>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</si>
  <si>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</si>
  <si>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</si>
  <si>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</si>
  <si>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</si>
  <si>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</si>
  <si>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</si>
  <si>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</si>
  <si>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</si>
  <si>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</si>
  <si>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</si>
  <si>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</si>
  <si>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</si>
  <si>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</si>
  <si>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</si>
  <si>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</si>
  <si>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</si>
  <si>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</si>
  <si>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</si>
  <si>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</si>
  <si>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</si>
  <si>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</si>
  <si>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</si>
  <si>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</si>
  <si>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</si>
  <si>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</si>
  <si>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</si>
  <si>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</si>
  <si>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</si>
  <si>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</si>
  <si>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</si>
  <si>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</si>
  <si>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</si>
  <si>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</si>
  <si>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</si>
  <si>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</si>
  <si>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</si>
  <si>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</si>
  <si>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</si>
  <si>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</si>
  <si>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</si>
  <si>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</si>
  <si>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</si>
  <si>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</si>
  <si>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</si>
  <si>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</si>
  <si>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</si>
  <si>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</si>
  <si>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</si>
  <si>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</si>
  <si>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</si>
  <si>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</si>
  <si>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</si>
  <si>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</si>
  <si>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</si>
  <si>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</si>
  <si>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</si>
  <si>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</si>
  <si>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</si>
  <si>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</si>
  <si>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</si>
  <si>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</si>
  <si>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</si>
  <si>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</si>
  <si>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</si>
  <si>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</si>
  <si>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</si>
  <si>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</si>
  <si>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</si>
  <si>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</si>
  <si>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</si>
  <si>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</si>
  <si>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</si>
  <si>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</si>
  <si>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</si>
  <si>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</si>
  <si>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</si>
  <si>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</si>
  <si>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</si>
  <si>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</si>
  <si>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</si>
  <si>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</si>
  <si>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</si>
  <si>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</si>
  <si>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</si>
  <si>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</si>
  <si>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</si>
  <si>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</si>
  <si>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</si>
  <si>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</si>
  <si>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</si>
  <si>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</si>
  <si>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</si>
  <si>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</si>
  <si>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</si>
  <si>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</si>
  <si>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</si>
  <si>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</si>
  <si>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</si>
  <si>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</si>
  <si>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</si>
  <si>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</si>
  <si>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</si>
  <si>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</si>
  <si>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</si>
  <si>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</si>
  <si>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</si>
  <si>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</si>
  <si>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</si>
  <si>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</si>
  <si>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</si>
  <si>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</si>
  <si>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</si>
  <si>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</si>
  <si>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</si>
  <si>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</si>
  <si>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</si>
  <si>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</si>
  <si>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</si>
  <si>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</si>
  <si>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</si>
  <si>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</si>
  <si>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</si>
  <si>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</si>
  <si>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</si>
  <si>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</si>
  <si>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</si>
  <si>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</si>
  <si>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</si>
  <si>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</si>
  <si>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</si>
  <si>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</si>
  <si>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</si>
  <si>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</si>
  <si>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</si>
  <si>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</si>
  <si>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</si>
  <si>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</si>
  <si>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</si>
  <si>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</si>
  <si>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</si>
  <si>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</si>
  <si>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</si>
  <si>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</si>
  <si>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</si>
  <si>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</si>
  <si>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</si>
  <si>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</si>
  <si>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</si>
  <si>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</si>
  <si>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</si>
  <si>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</si>
  <si>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</si>
  <si>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</si>
  <si>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</si>
  <si>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</si>
  <si>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</si>
  <si>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</si>
  <si>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</si>
  <si>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</si>
  <si>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</si>
  <si>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</si>
  <si>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</si>
  <si>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</si>
  <si>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</si>
  <si>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</si>
  <si>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</si>
  <si>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</si>
  <si>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</si>
  <si>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</si>
  <si>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</si>
  <si>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</si>
  <si>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</si>
  <si>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</si>
  <si>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</si>
  <si>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</si>
  <si>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</si>
  <si>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</si>
  <si>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</si>
  <si>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</si>
  <si>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</si>
  <si>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</si>
  <si>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</si>
  <si>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</si>
  <si>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</si>
  <si>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</si>
  <si>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</si>
  <si>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</si>
  <si>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</si>
  <si>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</si>
  <si>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</si>
  <si>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</si>
  <si>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</si>
  <si>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</si>
  <si>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</si>
  <si>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</si>
  <si>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</si>
  <si>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</si>
  <si>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</si>
  <si>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</si>
  <si>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</si>
  <si>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</si>
  <si>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</si>
  <si>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</si>
  <si>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</si>
  <si>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</si>
  <si>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</si>
  <si>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</si>
  <si>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</si>
  <si>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</si>
  <si>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</si>
  <si>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</si>
  <si>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</si>
  <si>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</si>
  <si>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</si>
  <si>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</si>
  <si>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</si>
  <si>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</si>
  <si>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</si>
  <si>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</si>
  <si>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</si>
  <si>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</si>
  <si>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</si>
  <si>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</si>
  <si>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</si>
  <si>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</si>
  <si>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</si>
  <si>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</si>
  <si>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</si>
  <si>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</si>
  <si>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</si>
  <si>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</si>
  <si>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</si>
  <si>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</si>
  <si>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</si>
  <si>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</si>
  <si>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</si>
  <si>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</si>
  <si>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</si>
  <si>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</si>
  <si>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</si>
  <si>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</si>
  <si>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</si>
  <si>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</si>
  <si>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</si>
  <si>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</si>
  <si>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</si>
  <si>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</si>
  <si>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</si>
  <si>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</si>
  <si>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</si>
  <si>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</si>
  <si>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</si>
  <si>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</si>
  <si>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</si>
  <si>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</si>
  <si>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</si>
  <si>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</si>
  <si>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</si>
  <si>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</si>
  <si>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</si>
  <si>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</si>
  <si>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</si>
  <si>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</si>
  <si>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</si>
  <si>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</si>
  <si>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</si>
  <si>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</si>
  <si>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</si>
  <si>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</si>
  <si>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</si>
  <si>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</si>
  <si>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</si>
  <si>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</si>
  <si>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</si>
  <si>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</si>
  <si>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</si>
  <si>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</si>
  <si>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</si>
  <si>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</si>
  <si>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</si>
  <si>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</si>
  <si>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</si>
  <si>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</si>
  <si>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</si>
  <si>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</si>
  <si>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</si>
  <si>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</si>
  <si>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</si>
  <si>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</si>
  <si>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</si>
  <si>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</si>
  <si>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</si>
  <si>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</si>
  <si>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</si>
  <si>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</si>
  <si>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</si>
  <si>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</si>
  <si>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</si>
  <si>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</si>
  <si>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</si>
  <si>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</si>
  <si>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</si>
  <si>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</si>
  <si>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</si>
  <si>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</si>
  <si>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</si>
  <si>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</si>
  <si>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</si>
  <si>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</si>
  <si>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</si>
  <si>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</si>
  <si>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</si>
  <si>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</si>
  <si>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</si>
  <si>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</si>
  <si>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</si>
  <si>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</si>
  <si>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</si>
  <si>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</si>
  <si>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</si>
  <si>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</si>
  <si>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</si>
  <si>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</si>
  <si>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</si>
  <si>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</si>
  <si>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</si>
  <si>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</si>
  <si>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</si>
  <si>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</si>
  <si>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</si>
  <si>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</si>
  <si>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</si>
  <si>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</si>
  <si>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</si>
  <si>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</si>
  <si>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</si>
  <si>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</si>
  <si>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</si>
  <si>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</si>
  <si>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</si>
  <si>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</si>
  <si>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</si>
  <si>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</si>
  <si>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</si>
  <si>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</si>
  <si>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</si>
  <si>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</si>
  <si>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</si>
  <si>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</si>
  <si>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</si>
  <si>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</si>
  <si>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</si>
  <si>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</si>
  <si>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</si>
  <si>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</si>
  <si>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</si>
  <si>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</si>
  <si>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</si>
  <si>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</si>
  <si>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</si>
  <si>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</si>
  <si>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</si>
  <si>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</si>
  <si>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</si>
  <si>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</si>
  <si>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</si>
  <si>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</si>
  <si>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</si>
  <si>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</si>
  <si>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</si>
  <si>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</si>
  <si>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</si>
  <si>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</si>
  <si>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</si>
  <si>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</si>
  <si>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</si>
  <si>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</si>
  <si>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</si>
  <si>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</si>
  <si>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</si>
  <si>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</si>
  <si>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</si>
  <si>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</si>
  <si>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</si>
  <si>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</si>
  <si>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</si>
  <si>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</si>
  <si>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</si>
  <si>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</si>
  <si>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</si>
  <si>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</si>
  <si>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</si>
  <si>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</si>
  <si>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</si>
  <si>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</si>
  <si>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</si>
  <si>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</si>
  <si>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</si>
  <si>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</si>
  <si>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</si>
  <si>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</si>
  <si>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</si>
  <si>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</si>
  <si>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</si>
  <si>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</si>
  <si>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</si>
  <si>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</si>
  <si>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</si>
  <si>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</si>
  <si>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</si>
  <si>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</si>
  <si>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</si>
  <si>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</si>
  <si>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</si>
  <si>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</si>
  <si>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</si>
  <si>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</si>
  <si>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</si>
  <si>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</si>
  <si>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</si>
  <si>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</si>
  <si>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</si>
  <si>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</si>
  <si>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</si>
  <si>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</si>
  <si>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</si>
  <si>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</si>
  <si>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</si>
  <si>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</si>
  <si>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</si>
  <si>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</si>
  <si>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</si>
  <si>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</si>
  <si>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</si>
  <si>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</si>
  <si>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</si>
  <si>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</si>
  <si>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</si>
  <si>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</si>
  <si>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</si>
  <si>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</si>
  <si>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</si>
  <si>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</si>
  <si>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</si>
  <si>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</si>
  <si>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</si>
  <si>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</si>
  <si>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</si>
  <si>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</si>
  <si>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</si>
  <si>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</si>
  <si>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</si>
  <si>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</si>
  <si>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</si>
  <si>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</si>
  <si>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</si>
  <si>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</si>
  <si>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</si>
  <si>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</si>
  <si>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</si>
  <si>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</si>
  <si>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</si>
  <si>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</si>
  <si>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</si>
  <si>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</si>
  <si>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</si>
  <si>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</si>
  <si>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</si>
  <si>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</si>
  <si>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</si>
  <si>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</si>
  <si>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</si>
  <si>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</si>
  <si>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</si>
  <si>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</si>
  <si>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</si>
  <si>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</si>
  <si>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</si>
  <si>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</si>
  <si>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</si>
  <si>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</si>
  <si>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</si>
  <si>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</si>
  <si>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</si>
  <si>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</si>
  <si>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</si>
  <si>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</si>
  <si>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</si>
  <si>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</si>
  <si>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</si>
  <si>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</si>
  <si>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</si>
  <si>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</si>
  <si>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</si>
  <si>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</si>
  <si>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</si>
  <si>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</si>
  <si>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</si>
  <si>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</si>
  <si>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</si>
  <si>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</si>
  <si>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</si>
  <si>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</si>
  <si>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</si>
  <si>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</si>
  <si>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</si>
  <si>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</si>
  <si>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</si>
  <si>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</si>
  <si>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</si>
  <si>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</si>
  <si>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</si>
  <si>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</si>
  <si>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</si>
  <si>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</si>
  <si>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</si>
  <si>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</si>
  <si>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</si>
  <si>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</si>
  <si>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</si>
  <si>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</si>
  <si>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</si>
  <si>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</si>
  <si>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</si>
  <si>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</si>
  <si>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</si>
  <si>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</si>
  <si>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</si>
  <si>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</si>
  <si>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</si>
  <si>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</si>
  <si>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</si>
  <si>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</si>
  <si>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</si>
  <si>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</si>
  <si>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</si>
  <si>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</si>
  <si>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</si>
  <si>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</si>
  <si>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</si>
  <si>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</si>
  <si>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</si>
  <si>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</si>
  <si>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</si>
  <si>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</si>
  <si>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</si>
  <si>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</si>
  <si>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</si>
  <si>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</si>
  <si>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</si>
  <si>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</si>
  <si>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</si>
  <si>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</si>
  <si>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</si>
  <si>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</si>
  <si>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</si>
  <si>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</si>
  <si>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</si>
  <si>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</si>
  <si>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</si>
  <si>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</si>
  <si>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</si>
  <si>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</si>
  <si>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</si>
  <si>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</si>
  <si>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</si>
  <si>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</si>
  <si>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</si>
  <si>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</si>
  <si>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</si>
  <si>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</si>
  <si>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</si>
  <si>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</si>
  <si>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</si>
  <si>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</si>
  <si>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</si>
  <si>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</si>
  <si>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</si>
  <si>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</si>
  <si>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</si>
  <si>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</si>
  <si>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</si>
  <si>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</si>
  <si>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</si>
  <si>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</si>
  <si>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</si>
  <si>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</si>
  <si>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</si>
  <si>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</si>
  <si>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</si>
  <si>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</si>
  <si>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</si>
  <si>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</si>
  <si>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</si>
  <si>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</si>
  <si>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</si>
  <si>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</si>
  <si>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</si>
  <si>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</si>
  <si>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</si>
  <si>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</si>
  <si>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</si>
  <si>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</si>
  <si>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</si>
  <si>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</si>
  <si>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</si>
  <si>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</si>
  <si>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</si>
  <si>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</si>
  <si>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</si>
  <si>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</si>
  <si>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</si>
  <si>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</si>
  <si>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</si>
  <si>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</si>
  <si>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</si>
  <si>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</si>
  <si>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</si>
  <si>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</si>
  <si>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</si>
  <si>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</si>
  <si>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</si>
  <si>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</si>
  <si>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</si>
  <si>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</si>
  <si>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</si>
  <si>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</si>
  <si>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</si>
  <si>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</si>
  <si>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</si>
  <si>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</si>
  <si>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</si>
  <si>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</si>
  <si>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</si>
  <si>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</si>
  <si>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</si>
  <si>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</si>
  <si>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</si>
  <si>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</si>
  <si>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</si>
  <si>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</si>
  <si>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</si>
  <si>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</si>
  <si>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</si>
  <si>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</si>
  <si>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</si>
  <si>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</si>
  <si>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</si>
  <si>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</si>
  <si>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</si>
  <si>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</si>
  <si>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</si>
  <si>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</si>
  <si>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</si>
  <si>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</si>
  <si>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</si>
  <si>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</si>
  <si>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</si>
  <si>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</si>
  <si>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</si>
  <si>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</si>
  <si>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</si>
  <si>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</si>
  <si>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</si>
  <si>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</si>
  <si>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</si>
  <si>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</si>
  <si>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</si>
  <si>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</si>
  <si>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</si>
  <si>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</si>
  <si>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</si>
  <si>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</si>
  <si>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</si>
  <si>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</si>
  <si>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</si>
  <si>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</si>
  <si>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</si>
  <si>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</si>
  <si>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</si>
  <si>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</si>
  <si>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</si>
  <si>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</si>
  <si>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</si>
  <si>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</si>
  <si>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</si>
  <si>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</si>
  <si>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</si>
  <si>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</si>
  <si>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</si>
  <si>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</si>
  <si>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</si>
  <si>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</si>
  <si>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</si>
  <si>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</si>
  <si>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</si>
  <si>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</si>
  <si>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</si>
  <si>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</si>
  <si>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</si>
  <si>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</si>
  <si>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</si>
  <si>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</si>
  <si>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</si>
  <si>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</si>
  <si>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</si>
  <si>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</si>
  <si>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</si>
  <si>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</si>
  <si>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</si>
  <si>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</si>
  <si>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</si>
  <si>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</si>
  <si>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</si>
  <si>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</si>
  <si>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</si>
  <si>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</si>
  <si>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</si>
  <si>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</si>
  <si>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</si>
  <si>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</si>
  <si>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</si>
  <si>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</si>
  <si>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</si>
  <si>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</si>
  <si>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</si>
  <si>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</si>
  <si>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</si>
  <si>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</si>
  <si>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</si>
  <si>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</si>
  <si>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</si>
  <si>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</si>
  <si>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</si>
  <si>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</si>
  <si>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</si>
  <si>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</si>
  <si>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</si>
  <si>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</si>
  <si>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</si>
  <si>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</si>
  <si>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</si>
  <si>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</si>
  <si>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</si>
  <si>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</si>
  <si>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</si>
  <si>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</si>
  <si>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</si>
  <si>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</si>
  <si>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</si>
  <si>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</si>
  <si>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</si>
  <si>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</si>
  <si>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</si>
  <si>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</si>
  <si>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</si>
  <si>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</si>
  <si>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</si>
  <si>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</si>
  <si>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</si>
  <si>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</si>
  <si>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</si>
  <si>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</si>
  <si>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</si>
  <si>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</si>
  <si>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</si>
  <si>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</si>
  <si>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</si>
  <si>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</si>
  <si>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</si>
  <si>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</si>
  <si>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</si>
  <si>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</si>
  <si>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</si>
  <si>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</si>
  <si>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</si>
  <si>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</si>
  <si>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</si>
  <si>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</si>
  <si>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</si>
  <si>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</si>
  <si>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</si>
  <si>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</si>
  <si>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</si>
  <si>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</si>
  <si>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</si>
  <si>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</si>
  <si>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</si>
  <si>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</si>
  <si>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</si>
  <si>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</si>
  <si>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</si>
  <si>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</si>
  <si>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</si>
  <si>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</si>
  <si>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</si>
  <si>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</si>
  <si>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</si>
  <si>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</si>
  <si>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</si>
  <si>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</si>
  <si>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</si>
  <si>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</si>
  <si>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</si>
  <si>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</si>
  <si>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</si>
  <si>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</si>
  <si>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</si>
  <si>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</si>
  <si>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</si>
  <si>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</si>
  <si>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</si>
  <si>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</si>
  <si>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</si>
  <si>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</si>
  <si>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</si>
  <si>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</si>
  <si>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</si>
  <si>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</si>
  <si>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</si>
  <si>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</si>
  <si>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</si>
  <si>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</si>
  <si>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</si>
  <si>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</si>
  <si>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</si>
  <si>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</si>
  <si>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</si>
  <si>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</si>
  <si>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</si>
  <si>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</si>
  <si>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</si>
  <si>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</si>
  <si>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</si>
  <si>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</si>
  <si>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</si>
  <si>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</si>
  <si>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</si>
  <si>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</si>
  <si>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</si>
  <si>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</si>
  <si>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</si>
  <si>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</si>
  <si>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</si>
  <si>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</si>
  <si>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</si>
  <si>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</si>
  <si>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</si>
  <si>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</si>
  <si>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</si>
  <si>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</si>
  <si>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</si>
  <si>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</si>
  <si>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</si>
  <si>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</si>
  <si>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</si>
  <si>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</si>
  <si>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</si>
  <si>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</si>
  <si>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</si>
  <si>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</si>
  <si>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</si>
  <si>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</si>
  <si>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</si>
  <si>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</si>
  <si>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</si>
  <si>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</si>
  <si>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</si>
  <si>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</si>
  <si>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</si>
  <si>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</si>
  <si>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</si>
  <si>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</si>
  <si>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</si>
  <si>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</si>
  <si>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</si>
  <si>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</si>
  <si>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</si>
  <si>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</si>
  <si>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</si>
  <si>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</si>
  <si>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</si>
  <si>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</si>
  <si>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</si>
  <si>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</si>
  <si>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</si>
  <si>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</si>
  <si>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</si>
  <si>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</si>
  <si>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</si>
  <si>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</si>
  <si>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</si>
  <si>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</si>
  <si>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</si>
  <si>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</si>
  <si>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</si>
  <si>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</si>
  <si>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</si>
  <si>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</si>
  <si>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</si>
  <si>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</si>
  <si>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</si>
  <si>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</si>
  <si>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</si>
  <si>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</si>
  <si>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</si>
  <si>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</si>
  <si>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</si>
  <si>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</si>
  <si>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</si>
  <si>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</si>
  <si>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</si>
  <si>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</si>
  <si>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</si>
  <si>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</si>
  <si>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</si>
  <si>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</si>
  <si>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</si>
  <si>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</si>
  <si>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</si>
  <si>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</si>
  <si>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</si>
  <si>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</si>
  <si>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</si>
  <si>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</si>
  <si>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</si>
  <si>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</si>
  <si>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</si>
  <si>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</si>
  <si>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</si>
  <si>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</si>
  <si>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</si>
  <si>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</si>
  <si>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</si>
  <si>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</si>
  <si>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</si>
  <si>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</si>
  <si>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</si>
  <si>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</si>
  <si>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</si>
  <si>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</si>
  <si>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</si>
  <si>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</si>
  <si>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</si>
  <si>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</si>
  <si>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</si>
  <si>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</si>
  <si>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</si>
  <si>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</si>
  <si>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</si>
  <si>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</si>
  <si>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</si>
  <si>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</si>
  <si>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</si>
  <si>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</si>
  <si>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</si>
  <si>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</si>
  <si>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</si>
  <si>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</si>
  <si>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</si>
  <si>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</si>
  <si>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</si>
  <si>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</si>
  <si>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</si>
  <si>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</si>
  <si>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</si>
  <si>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</si>
  <si>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</si>
  <si>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</si>
  <si>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</si>
  <si>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</si>
  <si>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</si>
  <si>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</si>
  <si>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</si>
  <si>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</si>
  <si>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</si>
  <si>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</si>
  <si>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</si>
  <si>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</si>
  <si>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</si>
  <si>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</si>
  <si>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</si>
  <si>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</si>
  <si>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</si>
  <si>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</si>
  <si>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</si>
  <si>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</si>
  <si>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</si>
  <si>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</si>
  <si>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</si>
  <si>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</si>
  <si>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</si>
  <si>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</si>
  <si>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</si>
  <si>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</si>
  <si>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</si>
  <si>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</si>
  <si>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</si>
  <si>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</si>
  <si>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</si>
  <si>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</si>
  <si>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</si>
  <si>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</si>
  <si>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</si>
  <si>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</si>
  <si>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</si>
  <si>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</si>
  <si>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</si>
  <si>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</si>
  <si>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</si>
  <si>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</si>
  <si>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</si>
  <si>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</si>
  <si>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</si>
  <si>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</si>
  <si>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</si>
  <si>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</si>
  <si>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</si>
  <si>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</si>
  <si>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</si>
  <si>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</si>
  <si>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</si>
  <si>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</si>
  <si>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</si>
  <si>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</si>
  <si>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</si>
  <si>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</si>
  <si>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</si>
  <si>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</si>
  <si>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</si>
  <si>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</si>
  <si>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</si>
  <si>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</si>
  <si>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</si>
  <si>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</si>
  <si>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</si>
  <si>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</si>
  <si>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</si>
  <si>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</si>
  <si>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</si>
  <si>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</si>
  <si>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</si>
  <si>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</si>
  <si>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</si>
  <si>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</si>
  <si>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</si>
  <si>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</si>
  <si>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</si>
  <si>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</si>
  <si>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</si>
  <si>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</si>
  <si>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</si>
  <si>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</si>
  <si>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</si>
  <si>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</si>
  <si>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</si>
  <si>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</si>
  <si>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</si>
  <si>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</si>
  <si>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</si>
  <si>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</si>
  <si>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</si>
  <si>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</si>
  <si>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</si>
  <si>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</si>
  <si>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</si>
  <si>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</si>
  <si>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</si>
  <si>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</si>
  <si>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</si>
  <si>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</si>
  <si>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</si>
  <si>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</si>
  <si>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</si>
  <si>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</si>
  <si>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</si>
  <si>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</si>
  <si>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</si>
  <si>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</si>
  <si>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</si>
  <si>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</si>
  <si>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</si>
  <si>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</si>
  <si>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</si>
  <si>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</si>
  <si>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</si>
  <si>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</si>
  <si>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</si>
  <si>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</si>
  <si>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</si>
  <si>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</si>
  <si>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</si>
  <si>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</si>
  <si>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</si>
  <si>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</si>
  <si>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</si>
  <si>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</si>
  <si>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</si>
  <si>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</si>
  <si>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</si>
  <si>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</si>
  <si>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</si>
  <si>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</si>
  <si>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</si>
  <si>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</si>
  <si>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</si>
  <si>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</si>
  <si>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</si>
  <si>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</si>
  <si>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</si>
  <si>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</si>
  <si>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</si>
  <si>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</si>
  <si>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</si>
  <si>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</si>
  <si>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</si>
  <si>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</si>
  <si>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</si>
  <si>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</si>
  <si>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</si>
  <si>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</si>
  <si>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</si>
  <si>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</si>
  <si>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</si>
  <si>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</si>
  <si>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</si>
  <si>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</si>
  <si>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</si>
  <si>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</si>
  <si>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</si>
  <si>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</si>
  <si>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</si>
  <si>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</si>
  <si>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</si>
  <si>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</si>
  <si>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</si>
  <si>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</si>
  <si>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</si>
  <si>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</si>
  <si>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</si>
  <si>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</si>
  <si>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</si>
  <si>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</si>
  <si>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</si>
  <si>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</si>
  <si>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</si>
  <si>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</si>
  <si>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</si>
  <si>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</si>
  <si>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</si>
  <si>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</si>
  <si>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</si>
  <si>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</si>
  <si>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</si>
  <si>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</si>
  <si>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</si>
  <si>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</si>
  <si>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</si>
  <si>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</si>
  <si>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</si>
  <si>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</si>
  <si>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</si>
  <si>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</si>
  <si>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</si>
  <si>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</si>
  <si>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</si>
  <si>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</si>
  <si>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</si>
  <si>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</si>
  <si>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</si>
  <si>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</si>
  <si>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</si>
  <si>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</si>
  <si>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</si>
  <si>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</si>
  <si>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</si>
  <si>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</si>
  <si>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</si>
  <si>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</si>
  <si>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</si>
  <si>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</si>
  <si>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</si>
  <si>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</si>
  <si>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</si>
  <si>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</si>
  <si>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</si>
  <si>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</si>
  <si>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</si>
  <si>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</si>
  <si>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</si>
  <si>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</si>
  <si>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</si>
  <si>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</si>
  <si>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</si>
  <si>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</si>
  <si>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</si>
  <si>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</si>
  <si>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</si>
  <si>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</si>
  <si>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</si>
  <si>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</si>
  <si>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</si>
  <si>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</si>
  <si>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</si>
  <si>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</si>
  <si>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</si>
  <si>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</si>
  <si>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</si>
  <si>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</si>
  <si>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</si>
  <si>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</si>
  <si>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</si>
  <si>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</si>
  <si>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</si>
  <si>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</si>
  <si>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</si>
  <si>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</si>
  <si>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</si>
  <si>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</si>
  <si>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</si>
  <si>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</si>
  <si>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</si>
  <si>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</si>
  <si>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</si>
  <si>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</si>
  <si>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</si>
  <si>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</si>
  <si>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</si>
  <si>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</si>
  <si>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</si>
  <si>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</si>
  <si>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</si>
  <si>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</si>
  <si>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</si>
  <si>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</si>
  <si>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</si>
  <si>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</si>
  <si>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</si>
  <si>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</si>
  <si>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</si>
  <si>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</si>
  <si>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</si>
  <si>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</si>
  <si>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</si>
  <si>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</si>
  <si>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</si>
  <si>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</si>
  <si>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</si>
  <si>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</si>
  <si>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</si>
  <si>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</si>
  <si>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</si>
  <si>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</si>
  <si>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</si>
  <si>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</si>
  <si>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</si>
  <si>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</si>
  <si>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</si>
  <si>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</si>
  <si>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</si>
  <si>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</si>
  <si>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</si>
  <si>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</si>
  <si>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</si>
  <si>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</si>
  <si>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</si>
  <si>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</si>
  <si>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</si>
  <si>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</si>
  <si>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</si>
  <si>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</si>
  <si>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</si>
  <si>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</si>
  <si>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</si>
  <si>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</si>
  <si>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</si>
  <si>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</si>
  <si>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</si>
  <si>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</si>
  <si>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</si>
  <si>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</si>
  <si>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</si>
  <si>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</si>
  <si>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</si>
  <si>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</si>
  <si>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</si>
  <si>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</si>
  <si>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</si>
  <si>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</si>
  <si>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</si>
  <si>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</si>
  <si>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</si>
  <si>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</si>
  <si>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</si>
  <si>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</si>
  <si>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</si>
  <si>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</si>
  <si>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</si>
  <si>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</si>
  <si>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</si>
  <si>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</si>
  <si>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</si>
  <si>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</si>
  <si>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</si>
  <si>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</si>
  <si>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</si>
  <si>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</si>
  <si>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</si>
  <si>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</si>
  <si>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</si>
  <si>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</si>
  <si>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</si>
  <si>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</si>
  <si>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</si>
  <si>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</si>
  <si>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</si>
  <si>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</si>
  <si>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</si>
  <si>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</si>
  <si>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</si>
  <si>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</si>
  <si>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</si>
  <si>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</si>
  <si>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</si>
  <si>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</si>
  <si>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</si>
  <si>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</si>
  <si>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</si>
  <si>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</si>
  <si>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</si>
  <si>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</si>
  <si>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</si>
  <si>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</si>
  <si>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</si>
  <si>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</si>
  <si>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</si>
  <si>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</si>
  <si>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</si>
  <si>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</si>
  <si>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</si>
  <si>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</si>
  <si>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</si>
  <si>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</si>
  <si>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</si>
  <si>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</si>
  <si>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</si>
  <si>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</si>
  <si>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</si>
  <si>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</si>
  <si>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</si>
  <si>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</si>
  <si>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</si>
  <si>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</si>
  <si>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</si>
  <si>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</si>
  <si>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</si>
  <si>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</si>
  <si>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</si>
  <si>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</si>
  <si>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</si>
  <si>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</si>
  <si>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</si>
  <si>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</si>
  <si>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</si>
  <si>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</si>
  <si>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</si>
  <si>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</si>
  <si>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</si>
  <si>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</si>
  <si>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</si>
  <si>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</si>
  <si>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</si>
  <si>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</si>
  <si>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</si>
  <si>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</si>
  <si>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</si>
  <si>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</si>
  <si>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</si>
  <si>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</si>
  <si>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</si>
  <si>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</si>
  <si>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</si>
  <si>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</si>
  <si>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</si>
  <si>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</si>
  <si>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</si>
  <si>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</si>
  <si>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</si>
  <si>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</si>
  <si>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</si>
  <si>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</si>
  <si>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</si>
  <si>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</si>
  <si>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</si>
  <si>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</si>
  <si>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</si>
  <si>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</si>
  <si>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</si>
  <si>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</si>
  <si>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</si>
  <si>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</si>
  <si>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</si>
  <si>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</si>
  <si>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</si>
  <si>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</si>
  <si>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</si>
  <si>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</si>
  <si>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</si>
  <si>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</si>
  <si>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</si>
  <si>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</si>
  <si>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</si>
  <si>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</si>
  <si>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</si>
  <si>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</si>
  <si>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</si>
  <si>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</si>
  <si>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</si>
  <si>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</si>
  <si>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</si>
  <si>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</si>
  <si>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</si>
  <si>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</si>
  <si>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</si>
  <si>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</si>
  <si>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</si>
  <si>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</si>
  <si>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</si>
  <si>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</si>
  <si>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</si>
  <si>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</si>
  <si>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</si>
  <si>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</si>
  <si>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</si>
  <si>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</si>
  <si>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</si>
  <si>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</si>
  <si>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</si>
  <si>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</si>
  <si>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</si>
  <si>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</si>
  <si>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</si>
  <si>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</si>
  <si>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</si>
  <si>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</si>
  <si>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</si>
  <si>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</si>
  <si>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</si>
  <si>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</si>
  <si>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</si>
  <si>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</si>
  <si>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</si>
  <si>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</si>
  <si>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</si>
  <si>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</si>
  <si>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</si>
  <si>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</si>
  <si>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</si>
  <si>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</si>
  <si>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</si>
  <si>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</si>
  <si>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</si>
  <si>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</si>
  <si>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</si>
  <si>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</si>
  <si>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</si>
  <si>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</si>
  <si>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</si>
  <si>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</si>
  <si>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</si>
  <si>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</si>
  <si>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</si>
  <si>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</si>
  <si>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</si>
  <si>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</si>
  <si>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</si>
  <si>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</si>
  <si>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</si>
  <si>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</si>
  <si>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</si>
  <si>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</si>
  <si>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</si>
  <si>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</si>
  <si>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</si>
  <si>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</si>
  <si>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</si>
  <si>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</si>
  <si>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</si>
  <si>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</si>
  <si>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</si>
  <si>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</si>
  <si>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</si>
  <si>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</si>
  <si>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</si>
  <si>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</si>
  <si>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</si>
  <si>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</si>
  <si>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</si>
  <si>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</si>
  <si>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</si>
  <si>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</si>
  <si>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</si>
  <si>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</si>
  <si>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</si>
  <si>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</si>
  <si>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</si>
  <si>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</si>
  <si>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</si>
  <si>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</si>
  <si>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</si>
  <si>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</si>
  <si>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</si>
  <si>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</si>
  <si>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</si>
  <si>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</si>
  <si>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</si>
  <si>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</si>
  <si>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</si>
  <si>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</si>
  <si>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</si>
  <si>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</si>
  <si>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</si>
  <si>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</si>
  <si>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</si>
  <si>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</si>
  <si>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</si>
  <si>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</si>
  <si>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</si>
  <si>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</si>
  <si>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</si>
  <si>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</si>
  <si>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</si>
  <si>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</si>
  <si>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</si>
  <si>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</si>
  <si>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</si>
  <si>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</si>
  <si>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</si>
  <si>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</si>
  <si>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</si>
  <si>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</si>
  <si>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</si>
  <si>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</si>
  <si>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</si>
  <si>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</si>
  <si>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</si>
  <si>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</si>
  <si>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</si>
  <si>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</si>
  <si>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</si>
  <si>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</si>
  <si>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</si>
  <si>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</si>
  <si>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</si>
  <si>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</si>
  <si>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</si>
  <si>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</si>
  <si>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</si>
  <si>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</si>
  <si>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</si>
  <si>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</si>
  <si>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</si>
  <si>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</si>
  <si>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</si>
  <si>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</si>
  <si>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</si>
  <si>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</si>
  <si>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</si>
  <si>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</si>
  <si>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</si>
  <si>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</si>
  <si>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</si>
  <si>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</si>
  <si>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</si>
  <si>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</si>
  <si>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</si>
  <si>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</si>
  <si>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</si>
  <si>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</si>
  <si>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</si>
  <si>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</si>
  <si>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</si>
  <si>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</si>
  <si>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</si>
  <si>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</si>
  <si>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</si>
  <si>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</si>
  <si>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</si>
  <si>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</si>
  <si>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</si>
  <si>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</si>
  <si>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</si>
  <si>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</si>
  <si>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</si>
  <si>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</si>
  <si>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</si>
  <si>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</si>
  <si>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</si>
  <si>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</si>
  <si>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</si>
  <si>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</si>
  <si>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</si>
  <si>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</si>
  <si>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</si>
  <si>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</si>
  <si>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</si>
  <si>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</si>
  <si>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</si>
  <si>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</si>
  <si>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</si>
  <si>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</si>
  <si>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</si>
  <si>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</si>
  <si>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</si>
  <si>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</si>
  <si>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</si>
  <si>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</si>
  <si>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</si>
  <si>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</si>
  <si>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</si>
  <si>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</si>
  <si>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</si>
  <si>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</si>
  <si>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</si>
  <si>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</si>
  <si>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</si>
  <si>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</si>
  <si>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</si>
  <si>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</si>
  <si>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</si>
  <si>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</si>
  <si>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</si>
  <si>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</si>
  <si>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</si>
  <si>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</si>
  <si>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</si>
  <si>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</si>
  <si>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</si>
  <si>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</si>
  <si>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</si>
  <si>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</si>
  <si>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</si>
  <si>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</si>
  <si>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</si>
  <si>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</si>
  <si>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</si>
  <si>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</si>
  <si>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</si>
  <si>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</si>
  <si>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</si>
  <si>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</si>
  <si>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</si>
  <si>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</si>
  <si>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</si>
  <si>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</si>
  <si>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</si>
  <si>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</si>
  <si>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</si>
  <si>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</si>
  <si>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</si>
  <si>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</si>
  <si>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</si>
  <si>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</si>
  <si>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</si>
  <si>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</si>
  <si>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</si>
  <si>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</si>
  <si>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</si>
  <si>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</si>
  <si>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</si>
  <si>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</si>
  <si>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</si>
  <si>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</si>
  <si>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</si>
  <si>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</si>
  <si>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</si>
  <si>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</si>
  <si>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</si>
  <si>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</si>
  <si>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</si>
  <si>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</si>
  <si>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</si>
  <si>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</si>
  <si>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</si>
  <si>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</si>
  <si>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</si>
  <si>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</si>
  <si>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</si>
  <si>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</si>
  <si>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</si>
  <si>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</si>
  <si>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</si>
  <si>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</si>
  <si>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</si>
  <si>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</si>
  <si>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</si>
  <si>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</si>
  <si>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</si>
  <si>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</si>
  <si>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</si>
  <si>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</si>
  <si>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</si>
  <si>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</si>
  <si>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</si>
  <si>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</si>
  <si>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</si>
  <si>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</si>
  <si>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</si>
  <si>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</si>
  <si>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</si>
  <si>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</si>
  <si>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</si>
  <si>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</si>
  <si>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</si>
  <si>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</si>
  <si>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</si>
  <si>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</si>
  <si>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</si>
  <si>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</si>
  <si>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</si>
  <si>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</si>
  <si>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</si>
  <si>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</si>
  <si>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</si>
  <si>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</si>
  <si>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</si>
  <si>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</si>
  <si>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</si>
  <si>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</si>
  <si>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</si>
  <si>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</si>
  <si>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</si>
  <si>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</si>
  <si>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</si>
  <si>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</si>
  <si>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</si>
  <si>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</si>
  <si>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</si>
  <si>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</si>
  <si>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</si>
  <si>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</si>
  <si>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</si>
  <si>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</si>
  <si>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</si>
  <si>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</si>
  <si>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</si>
  <si>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</si>
  <si>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</si>
  <si>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</si>
  <si>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</si>
  <si>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</si>
  <si>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</si>
  <si>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</si>
  <si>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</si>
  <si>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</si>
  <si>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</si>
  <si>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</si>
  <si>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</si>
  <si>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</si>
  <si>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</si>
  <si>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</si>
  <si>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</si>
  <si>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</si>
  <si>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</si>
  <si>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</si>
  <si>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</si>
  <si>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</si>
  <si>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</si>
  <si>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</si>
  <si>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</si>
  <si>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</si>
  <si>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</si>
  <si>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</si>
  <si>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</si>
  <si>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</si>
  <si>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</si>
  <si>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</si>
  <si>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</si>
  <si>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</si>
  <si>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</si>
  <si>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</si>
  <si>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</si>
  <si>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</si>
  <si>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</si>
  <si>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</si>
  <si>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</si>
  <si>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</si>
  <si>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</si>
  <si>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</si>
  <si>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</si>
  <si>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</si>
  <si>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</si>
  <si>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</si>
  <si>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</si>
  <si>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</si>
  <si>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</si>
  <si>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</si>
  <si>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</si>
  <si>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</si>
  <si>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</si>
  <si>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</si>
  <si>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</si>
  <si>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</si>
  <si>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</si>
  <si>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</si>
  <si>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</si>
  <si>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</si>
  <si>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</si>
  <si>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</si>
  <si>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</si>
  <si>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</si>
  <si>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</si>
  <si>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</si>
  <si>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</si>
  <si>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</si>
  <si>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</si>
  <si>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</si>
  <si>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</si>
  <si>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</si>
  <si>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</si>
  <si>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</si>
  <si>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</si>
  <si>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</si>
  <si>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</si>
  <si>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</si>
  <si>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</si>
  <si>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</si>
  <si>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</si>
  <si>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</si>
  <si>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</si>
  <si>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</si>
  <si>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</si>
  <si>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</si>
  <si>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</si>
  <si>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</si>
  <si>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</si>
  <si>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</si>
  <si>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</si>
  <si>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</si>
  <si>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</si>
  <si>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</si>
  <si>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</si>
  <si>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</si>
  <si>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</si>
  <si>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</si>
  <si>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</si>
  <si>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</si>
  <si>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</si>
  <si>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</si>
  <si>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</si>
  <si>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</si>
  <si>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</si>
  <si>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</si>
  <si>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</si>
  <si>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</si>
  <si>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</si>
  <si>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</si>
  <si>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</si>
  <si>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</si>
  <si>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</si>
  <si>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</si>
  <si>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</si>
  <si>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</si>
  <si>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</si>
  <si>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</si>
  <si>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</si>
  <si>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</si>
  <si>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</si>
  <si>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</si>
  <si>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</si>
  <si>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</si>
  <si>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</si>
  <si>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</si>
  <si>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</si>
  <si>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</si>
  <si>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</si>
  <si>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</si>
  <si>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</si>
  <si>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</si>
  <si>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</si>
  <si>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</si>
  <si>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</si>
  <si>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</si>
  <si>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</si>
  <si>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</si>
  <si>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</si>
  <si>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</si>
  <si>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</si>
  <si>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</si>
  <si>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</si>
  <si>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</si>
  <si>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</si>
  <si>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</si>
  <si>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</si>
  <si>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</si>
  <si>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</si>
  <si>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</si>
  <si>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</si>
  <si>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</si>
  <si>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</si>
  <si>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</si>
  <si>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</si>
  <si>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</si>
  <si>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</si>
  <si>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</si>
  <si>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</si>
  <si>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</si>
  <si>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</si>
  <si>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</si>
  <si>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</si>
  <si>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</si>
  <si>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</si>
  <si>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</si>
  <si>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</si>
  <si>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</si>
  <si>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</si>
  <si>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</si>
  <si>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</si>
  <si>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</si>
  <si>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</si>
  <si>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</si>
  <si>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</si>
  <si>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</si>
  <si>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</si>
  <si>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</si>
  <si>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</si>
  <si>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</si>
  <si>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</si>
  <si>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</si>
  <si>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</si>
  <si>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</si>
  <si>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</si>
  <si>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</si>
  <si>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</si>
  <si>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</si>
  <si>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</si>
  <si>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</si>
  <si>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</si>
  <si>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</si>
  <si>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</si>
  <si>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</si>
  <si>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</si>
  <si>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</si>
  <si>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</si>
  <si>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</si>
  <si>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</si>
  <si>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</si>
  <si>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</si>
  <si>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</si>
  <si>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</si>
  <si>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</si>
  <si>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</si>
  <si>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</si>
  <si>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</si>
  <si>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</si>
  <si>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</si>
  <si>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</si>
  <si>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</si>
  <si>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</si>
  <si>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</si>
  <si>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</si>
  <si>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</si>
  <si>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</si>
  <si>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</si>
  <si>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</si>
  <si>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</si>
  <si>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</si>
  <si>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</si>
  <si>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</si>
  <si>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</si>
  <si>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</si>
  <si>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</si>
  <si>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</si>
  <si>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</si>
  <si>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</si>
  <si>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</si>
  <si>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</si>
  <si>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</si>
  <si>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</si>
  <si>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</si>
  <si>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</si>
  <si>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</si>
  <si>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</si>
  <si>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</si>
  <si>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</si>
  <si>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</si>
  <si>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</si>
  <si>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</si>
  <si>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</si>
  <si>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</si>
  <si>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</si>
  <si>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</si>
  <si>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</si>
  <si>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</si>
  <si>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</si>
  <si>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</si>
  <si>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</si>
  <si>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</si>
  <si>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</si>
  <si>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</si>
  <si>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</si>
  <si>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</si>
  <si>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</si>
  <si>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</si>
  <si>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</si>
  <si>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</si>
  <si>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</si>
  <si>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</si>
  <si>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</si>
  <si>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</si>
  <si>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</si>
  <si>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</si>
  <si>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</si>
  <si>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</si>
  <si>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</si>
  <si>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</si>
  <si>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</si>
  <si>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</si>
  <si>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</si>
  <si>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</si>
  <si>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</si>
  <si>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</si>
  <si>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</si>
  <si>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</si>
  <si>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</si>
  <si>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</si>
  <si>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</si>
  <si>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</si>
  <si>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</si>
  <si>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</si>
  <si>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</si>
  <si>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</si>
  <si>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</si>
  <si>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</si>
  <si>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</si>
  <si>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</si>
  <si>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</si>
  <si>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</si>
  <si>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</si>
  <si>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</si>
  <si>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</si>
  <si>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</si>
  <si>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</si>
  <si>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</si>
  <si>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</si>
  <si>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</si>
  <si>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</si>
  <si>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</si>
  <si>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</si>
  <si>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</si>
  <si>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</si>
  <si>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</si>
  <si>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</si>
  <si>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</si>
  <si>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</si>
  <si>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</si>
  <si>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</si>
  <si>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</si>
  <si>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</si>
  <si>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</si>
  <si>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</si>
  <si>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</si>
  <si>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</si>
  <si>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</si>
  <si>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</si>
  <si>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</si>
  <si>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</si>
  <si>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</si>
  <si>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</si>
  <si>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</si>
  <si>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</si>
  <si>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</si>
  <si>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</si>
  <si>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</si>
  <si>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</si>
  <si>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</si>
  <si>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</si>
  <si>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</si>
  <si>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</si>
  <si>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</si>
  <si>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</si>
  <si>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</si>
  <si>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</si>
  <si>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</si>
  <si>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</si>
  <si>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</si>
  <si>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</si>
  <si>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</si>
  <si>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</si>
  <si>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</si>
  <si>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</si>
  <si>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</si>
  <si>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</si>
  <si>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</si>
  <si>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</si>
  <si>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</si>
  <si>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</si>
  <si>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</si>
  <si>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</si>
  <si>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</si>
  <si>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</si>
  <si>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</si>
  <si>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</si>
  <si>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</si>
  <si>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</si>
  <si>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</si>
  <si>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</si>
  <si>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</si>
  <si>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</si>
  <si>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</si>
  <si>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</si>
  <si>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</si>
  <si>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</si>
  <si>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</si>
  <si>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</si>
  <si>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</si>
  <si>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</si>
  <si>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</si>
  <si>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</si>
  <si>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</si>
  <si>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</si>
  <si>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</si>
  <si>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</si>
  <si>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</si>
  <si>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</si>
  <si>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</si>
  <si>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</si>
  <si>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</si>
  <si>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</si>
  <si>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</si>
  <si>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</si>
  <si>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</si>
  <si>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</si>
  <si>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</si>
  <si>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</si>
  <si>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</si>
  <si>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</si>
  <si>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</si>
  <si>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</si>
  <si>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</si>
  <si>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</si>
  <si>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</si>
  <si>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</si>
  <si>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</si>
  <si>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</si>
  <si>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</si>
  <si>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</si>
  <si>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</si>
  <si>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</si>
  <si>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</si>
  <si>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</si>
  <si>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</si>
  <si>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</si>
  <si>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</si>
  <si>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</si>
  <si>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</si>
  <si>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</si>
  <si>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</si>
  <si>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</si>
  <si>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</si>
  <si>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</si>
  <si>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</si>
  <si>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</si>
  <si>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</si>
  <si>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</si>
  <si>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</si>
  <si>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</si>
  <si>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</si>
  <si>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</si>
  <si>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</si>
  <si>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</si>
  <si>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</si>
  <si>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</si>
  <si>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</si>
  <si>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</si>
  <si>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</si>
  <si>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</si>
  <si>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</si>
  <si>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</si>
  <si>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</si>
  <si>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</si>
  <si>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</si>
  <si>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</si>
  <si>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</si>
  <si>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</si>
  <si>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</si>
  <si>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</si>
  <si>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</si>
  <si>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</si>
  <si>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</si>
  <si>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</si>
  <si>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</si>
  <si>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</si>
  <si>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</si>
  <si>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</si>
  <si>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</si>
  <si>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</si>
  <si>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</si>
  <si>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</si>
  <si>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</si>
  <si>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</si>
  <si>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</si>
  <si>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</si>
  <si>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</si>
  <si>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</si>
  <si>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</si>
  <si>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</si>
  <si>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</si>
  <si>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</si>
  <si>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</si>
  <si>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</si>
  <si>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</si>
  <si>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</si>
  <si>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</si>
  <si>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</si>
  <si>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</si>
  <si>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</si>
  <si>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</si>
  <si>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</si>
  <si>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</si>
  <si>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</si>
  <si>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</si>
  <si>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</si>
  <si>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</si>
  <si>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</si>
  <si>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</si>
  <si>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</si>
  <si>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</si>
  <si>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</si>
  <si>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</si>
  <si>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</si>
  <si>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</si>
  <si>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</si>
  <si>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</si>
  <si>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</si>
  <si>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</si>
  <si>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</si>
  <si>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</si>
  <si>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</si>
  <si>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</si>
  <si>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</si>
  <si>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</si>
  <si>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</si>
  <si>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</si>
  <si>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</si>
  <si>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</si>
  <si>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</si>
  <si>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</si>
  <si>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</si>
  <si>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</si>
  <si>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</si>
  <si>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</si>
  <si>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</si>
  <si>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</si>
  <si>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</si>
  <si>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</si>
  <si>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</si>
  <si>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</si>
  <si>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</si>
  <si>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</si>
  <si>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</si>
  <si>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</si>
  <si>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</si>
  <si>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</si>
  <si>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</si>
  <si>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</si>
  <si>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</si>
  <si>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</si>
  <si>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</si>
  <si>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</si>
  <si>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</si>
  <si>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</si>
  <si>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</si>
  <si>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</si>
  <si>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</si>
  <si>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</si>
  <si>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</si>
  <si>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</si>
  <si>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</si>
  <si>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</si>
  <si>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</si>
  <si>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</si>
  <si>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</si>
  <si>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</si>
  <si>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</si>
  <si>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</si>
  <si>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</si>
  <si>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</si>
  <si>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</si>
  <si>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</si>
  <si>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</si>
  <si>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</si>
  <si>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</si>
  <si>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</si>
  <si>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</si>
  <si>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</si>
  <si>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</si>
  <si>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</si>
  <si>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</si>
  <si>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</si>
  <si>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</si>
  <si>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</si>
  <si>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</si>
  <si>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</si>
  <si>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</si>
  <si>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</si>
  <si>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</si>
  <si>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</si>
  <si>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</si>
  <si>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</si>
  <si>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</si>
  <si>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</si>
  <si>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</si>
  <si>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</si>
  <si>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</si>
  <si>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</si>
  <si>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</si>
  <si>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</si>
  <si>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</si>
  <si>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</si>
  <si>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</si>
  <si>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</si>
  <si>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</si>
  <si>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</si>
  <si>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</si>
  <si>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</si>
  <si>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</si>
  <si>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</si>
  <si>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</si>
  <si>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</si>
  <si>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</si>
  <si>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</si>
  <si>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</si>
  <si>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</si>
  <si>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</si>
  <si>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</si>
  <si>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</si>
  <si>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</si>
  <si>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</si>
  <si>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</si>
  <si>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</si>
  <si>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</si>
  <si>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</si>
  <si>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</si>
  <si>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</si>
  <si>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</si>
  <si>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</si>
  <si>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</si>
  <si>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</si>
  <si>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</si>
  <si>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</si>
  <si>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</si>
  <si>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</si>
  <si>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</si>
  <si>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</si>
  <si>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</si>
  <si>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</si>
  <si>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</si>
  <si>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</si>
  <si>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</si>
  <si>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</si>
  <si>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</si>
  <si>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</si>
  <si>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</si>
  <si>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</si>
  <si>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</si>
  <si>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</si>
  <si>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</si>
  <si>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</si>
  <si>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</si>
  <si>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</si>
  <si>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</si>
  <si>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</si>
  <si>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</si>
  <si>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</si>
  <si>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</si>
  <si>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</si>
  <si>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</si>
  <si>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</si>
  <si>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</si>
  <si>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</si>
  <si>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</si>
  <si>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</si>
  <si>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</si>
  <si>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</si>
  <si>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</si>
  <si>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</si>
  <si>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</si>
  <si>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</si>
  <si>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</si>
  <si>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</si>
  <si>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</si>
  <si>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</si>
  <si>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</si>
  <si>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</si>
  <si>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</si>
  <si>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</si>
  <si>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</si>
  <si>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</si>
  <si>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</si>
  <si>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</si>
  <si>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</si>
  <si>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</si>
  <si>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</si>
  <si>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</si>
  <si>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</si>
  <si>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</si>
  <si>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</si>
  <si>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</si>
  <si>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</si>
  <si>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</si>
  <si>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</si>
  <si>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</si>
  <si>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</si>
  <si>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</si>
  <si>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</si>
  <si>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</si>
  <si>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</si>
  <si>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</si>
  <si>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</si>
  <si>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</si>
  <si>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</si>
  <si>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</si>
  <si>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</si>
  <si>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</si>
  <si>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</si>
  <si>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</si>
  <si>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</si>
  <si>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</si>
  <si>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</si>
  <si>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</si>
  <si>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</si>
  <si>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</si>
  <si>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</si>
  <si>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</si>
  <si>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</si>
  <si>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</si>
  <si>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</si>
  <si>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</si>
  <si>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</si>
  <si>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</si>
  <si>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</si>
  <si>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</si>
  <si>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</si>
  <si>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</si>
  <si>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</si>
  <si>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</si>
  <si>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</si>
  <si>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</si>
  <si>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</si>
  <si>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</si>
  <si>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</si>
  <si>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</si>
  <si>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</si>
  <si>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</si>
  <si>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</si>
  <si>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</si>
  <si>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</si>
  <si>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</si>
  <si>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</si>
  <si>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</si>
  <si>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</si>
  <si>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</si>
  <si>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</si>
  <si>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</si>
  <si>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</si>
  <si>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</si>
  <si>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</si>
  <si>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</si>
  <si>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</si>
  <si>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</si>
  <si>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</si>
  <si>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</si>
  <si>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</si>
  <si>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</si>
  <si>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</si>
  <si>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</si>
  <si>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</si>
  <si>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</si>
  <si>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</si>
  <si>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</si>
  <si>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</si>
  <si>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</si>
  <si>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</si>
  <si>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</si>
  <si>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</si>
  <si>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</si>
  <si>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</si>
  <si>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</si>
  <si>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</si>
  <si>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</si>
  <si>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</si>
  <si>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</si>
  <si>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</si>
  <si>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</si>
  <si>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</si>
  <si>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</si>
  <si>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</si>
  <si>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</si>
  <si>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</si>
  <si>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</si>
  <si>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</si>
  <si>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</si>
  <si>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</si>
  <si>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</si>
  <si>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</si>
  <si>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</si>
  <si>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</si>
  <si>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</si>
  <si>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</si>
  <si>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</si>
  <si>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</si>
  <si>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</si>
  <si>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</si>
  <si>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</si>
  <si>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</si>
  <si>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</si>
  <si>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</si>
  <si>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</si>
  <si>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</si>
  <si>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</si>
  <si>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</si>
  <si>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</si>
  <si>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</si>
  <si>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</si>
  <si>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</si>
  <si>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</si>
  <si>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</si>
  <si>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</si>
  <si>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</si>
  <si>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</si>
  <si>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</si>
  <si>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</si>
  <si>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</si>
  <si>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</si>
  <si>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</si>
  <si>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</si>
  <si>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</si>
  <si>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</si>
  <si>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</si>
  <si>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</si>
  <si>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</si>
  <si>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</si>
  <si>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</si>
  <si>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</si>
  <si>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</si>
  <si>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</si>
  <si>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</si>
  <si>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</si>
  <si>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</si>
  <si>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</si>
  <si>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</si>
  <si>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</si>
  <si>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</si>
  <si>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</si>
  <si>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</si>
  <si>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</si>
  <si>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</si>
  <si>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</si>
  <si>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</si>
  <si>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</si>
  <si>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</si>
  <si>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</si>
  <si>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</si>
  <si>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</si>
  <si>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</si>
  <si>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</si>
  <si>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</si>
  <si>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</si>
  <si>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</si>
  <si>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</si>
  <si>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</si>
  <si>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</si>
  <si>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</si>
  <si>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</si>
  <si>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</si>
  <si>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</si>
  <si>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</si>
  <si>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</si>
  <si>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</si>
  <si>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</si>
  <si>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</si>
  <si>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</si>
  <si>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</si>
  <si>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</si>
  <si>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</si>
  <si>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</si>
  <si>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</si>
  <si>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</si>
  <si>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</si>
  <si>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</si>
  <si>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</si>
  <si>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</si>
  <si>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</si>
  <si>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</si>
  <si>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</si>
  <si>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</si>
  <si>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</si>
  <si>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</si>
  <si>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</si>
  <si>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</si>
  <si>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</si>
  <si>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</si>
  <si>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</si>
  <si>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</si>
  <si>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</si>
  <si>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</si>
  <si>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</si>
  <si>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</si>
  <si>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</si>
  <si>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</si>
  <si>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</si>
  <si>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</si>
  <si>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</si>
  <si>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</si>
  <si>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</si>
  <si>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</si>
  <si>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</si>
  <si>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</si>
  <si>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</si>
  <si>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</si>
  <si>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</si>
  <si>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</si>
  <si>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</si>
  <si>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</si>
  <si>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</si>
  <si>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</si>
  <si>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</si>
  <si>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</si>
  <si>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</si>
  <si>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</si>
  <si>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</si>
  <si>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</si>
  <si>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</si>
  <si>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</si>
  <si>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</si>
  <si>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</si>
  <si>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</si>
  <si>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</si>
  <si>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</si>
  <si>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</si>
  <si>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</si>
  <si>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</si>
  <si>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</si>
  <si>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</si>
  <si>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</si>
  <si>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</si>
  <si>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</si>
  <si>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</si>
  <si>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</si>
  <si>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</si>
  <si>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</si>
  <si>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</si>
  <si>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</si>
  <si>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</si>
  <si>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</si>
  <si>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</si>
  <si>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</si>
  <si>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</si>
  <si>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</si>
  <si>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</si>
  <si>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</si>
  <si>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</si>
  <si>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</si>
  <si>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</si>
  <si>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</si>
  <si>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</si>
  <si>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</si>
  <si>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</si>
  <si>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</si>
  <si>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</si>
  <si>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</si>
  <si>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</si>
  <si>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</si>
  <si>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</si>
  <si>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</si>
  <si>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</si>
  <si>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</si>
  <si>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</si>
  <si>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</si>
  <si>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</si>
  <si>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</si>
  <si>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</si>
  <si>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</si>
  <si>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</si>
  <si>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</si>
  <si>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</si>
  <si>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</si>
  <si>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</si>
  <si>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</si>
  <si>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</si>
  <si>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</si>
  <si>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</si>
  <si>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</si>
  <si>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</si>
  <si>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</si>
  <si>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</si>
  <si>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</si>
  <si>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</si>
  <si>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</si>
  <si>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</si>
  <si>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</si>
  <si>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</si>
  <si>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</si>
  <si>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</si>
  <si>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</si>
  <si>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</si>
  <si>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</si>
  <si>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</si>
  <si>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</si>
  <si>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</si>
  <si>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</si>
  <si>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</si>
  <si>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</si>
  <si>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</si>
  <si>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</si>
  <si>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</si>
  <si>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</si>
  <si>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</si>
  <si>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</si>
  <si>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</si>
  <si>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</si>
  <si>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</si>
  <si>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</si>
  <si>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</si>
  <si>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</si>
  <si>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</si>
  <si>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</si>
  <si>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</si>
  <si>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</si>
  <si>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</si>
  <si>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</si>
  <si>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</si>
  <si>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</si>
  <si>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</si>
  <si>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</si>
  <si>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</si>
  <si>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</si>
  <si>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</si>
  <si>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</si>
  <si>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</si>
  <si>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</si>
  <si>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</si>
  <si>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</si>
  <si>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</si>
  <si>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</si>
  <si>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</si>
  <si>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</si>
  <si>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</si>
  <si>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</si>
  <si>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</si>
  <si>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</si>
  <si>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</si>
  <si>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</si>
  <si>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</si>
  <si>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</si>
  <si>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</si>
  <si>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</si>
  <si>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</si>
  <si>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</si>
  <si>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</si>
  <si>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</si>
  <si>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</si>
  <si>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</si>
  <si>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</si>
  <si>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</si>
  <si>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</si>
  <si>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</si>
  <si>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</si>
  <si>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</si>
  <si>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</si>
  <si>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</si>
  <si>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</si>
  <si>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</si>
  <si>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</si>
  <si>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</si>
  <si>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</si>
  <si>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</si>
  <si>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</si>
  <si>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</si>
  <si>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</si>
  <si>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</si>
  <si>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</si>
  <si>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</si>
  <si>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</si>
  <si>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</si>
  <si>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</si>
  <si>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</si>
  <si>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</si>
  <si>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</si>
  <si>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</si>
  <si>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</si>
  <si>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</si>
  <si>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</si>
  <si>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</si>
  <si>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</si>
  <si>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</si>
  <si>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</si>
  <si>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</si>
  <si>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</si>
  <si>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</si>
  <si>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</si>
  <si>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</si>
  <si>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</si>
  <si>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</si>
  <si>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</si>
  <si>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</si>
  <si>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</si>
  <si>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</si>
  <si>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</si>
  <si>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</si>
  <si>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</si>
  <si>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</si>
  <si>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</si>
  <si>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</si>
  <si>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</si>
  <si>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</si>
  <si>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</si>
  <si>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</si>
  <si>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</si>
  <si>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</si>
  <si>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</si>
  <si>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</si>
  <si>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</si>
  <si>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</si>
  <si>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</si>
  <si>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</si>
  <si>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</si>
  <si>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</si>
  <si>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</si>
  <si>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</si>
  <si>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</si>
  <si>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</si>
  <si>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</si>
  <si>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</si>
  <si>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</si>
  <si>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</si>
  <si>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</si>
  <si>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</si>
  <si>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</si>
  <si>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</si>
  <si>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</si>
  <si>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</si>
  <si>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</si>
  <si>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</si>
  <si>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</si>
  <si>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</si>
  <si>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</si>
  <si>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</si>
  <si>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</si>
  <si>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</si>
  <si>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</si>
  <si>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</si>
  <si>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</si>
  <si>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</si>
  <si>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</si>
  <si>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</si>
  <si>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</si>
  <si>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</si>
  <si>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</si>
  <si>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</si>
  <si>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</si>
  <si>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</si>
  <si>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</si>
  <si>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</si>
  <si>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</si>
  <si>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</si>
  <si>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</si>
  <si>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</si>
  <si>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</si>
  <si>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</si>
  <si>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</si>
  <si>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</si>
  <si>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</si>
  <si>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</si>
  <si>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</si>
  <si>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</si>
  <si>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</si>
  <si>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</si>
  <si>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</si>
  <si>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</si>
  <si>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</si>
  <si>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</si>
  <si>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</si>
  <si>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</si>
  <si>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</si>
  <si>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</si>
  <si>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</si>
  <si>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</si>
  <si>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</si>
  <si>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</si>
  <si>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</si>
  <si>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</si>
  <si>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</si>
  <si>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</si>
  <si>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</si>
  <si>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</si>
  <si>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</si>
  <si>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</si>
  <si>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</si>
  <si>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</si>
  <si>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</si>
  <si>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</si>
  <si>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</si>
  <si>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</si>
  <si>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</si>
  <si>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</si>
  <si>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</si>
  <si>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</si>
  <si>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</si>
  <si>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</si>
  <si>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</si>
  <si>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</si>
  <si>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</si>
  <si>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</si>
  <si>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</si>
  <si>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</si>
  <si>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</si>
  <si>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</si>
  <si>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</si>
  <si>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</si>
  <si>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</si>
  <si>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</si>
  <si>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</si>
  <si>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</si>
  <si>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</si>
  <si>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</si>
  <si>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</si>
  <si>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</si>
  <si>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</si>
  <si>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</si>
  <si>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</si>
  <si>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</si>
  <si>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</si>
  <si>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</si>
  <si>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</si>
  <si>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</si>
  <si>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</si>
  <si>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</si>
  <si>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</si>
  <si>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</si>
  <si>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</si>
  <si>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</si>
  <si>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</si>
  <si>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</si>
  <si>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</si>
  <si>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</si>
  <si>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</si>
  <si>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</si>
  <si>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</si>
  <si>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</si>
  <si>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</si>
  <si>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</si>
  <si>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</si>
  <si>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</si>
  <si>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</si>
  <si>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</si>
  <si>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</si>
  <si>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</si>
  <si>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</si>
  <si>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</si>
  <si>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</si>
  <si>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</si>
  <si>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</si>
  <si>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</si>
  <si>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</si>
  <si>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</si>
  <si>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</si>
  <si>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</si>
  <si>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</si>
  <si>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</si>
  <si>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</si>
  <si>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</si>
  <si>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</si>
  <si>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</si>
  <si>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</si>
  <si>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</si>
  <si>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</si>
  <si>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</si>
  <si>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</si>
  <si>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</si>
  <si>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</si>
  <si>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</si>
  <si>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</si>
  <si>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</si>
  <si>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</si>
  <si>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</si>
  <si>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</si>
  <si>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</si>
  <si>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</si>
  <si>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</si>
  <si>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</si>
  <si>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</si>
  <si>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</si>
  <si>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</si>
  <si>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</si>
  <si>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</si>
  <si>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</si>
  <si>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</si>
  <si>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</si>
  <si>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</si>
  <si>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</si>
  <si>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</si>
  <si>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</si>
  <si>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</si>
  <si>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</si>
  <si>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</si>
  <si>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</si>
  <si>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</si>
  <si>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</si>
  <si>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</si>
  <si>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</si>
  <si>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</si>
  <si>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</si>
  <si>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</si>
  <si>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</si>
  <si>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</si>
  <si>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</si>
  <si>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</si>
  <si>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</si>
  <si>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</si>
  <si>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</si>
  <si>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</si>
  <si>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</si>
  <si>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</si>
  <si>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</si>
  <si>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</si>
  <si>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</si>
  <si>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</si>
  <si>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</si>
  <si>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</si>
  <si>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</si>
  <si>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</si>
  <si>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</si>
  <si>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</si>
  <si>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</si>
  <si>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</si>
  <si>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</si>
  <si>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</si>
  <si>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</si>
  <si>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</si>
  <si>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</si>
  <si>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</si>
  <si>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</si>
  <si>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</si>
  <si>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</si>
  <si>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</si>
  <si>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</si>
  <si>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</si>
  <si>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</si>
  <si>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</si>
  <si>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</si>
  <si>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</si>
  <si>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</si>
  <si>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</si>
  <si>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</si>
  <si>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</si>
  <si>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</si>
  <si>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</si>
  <si>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</si>
  <si>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</si>
  <si>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</si>
  <si>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</si>
  <si>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</si>
  <si>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</si>
  <si>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</si>
  <si>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</si>
  <si>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</si>
  <si>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</si>
  <si>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</si>
  <si>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</si>
  <si>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</si>
  <si>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</si>
  <si>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</si>
  <si>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</si>
  <si>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</si>
  <si>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</si>
  <si>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</si>
  <si>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</si>
  <si>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</si>
  <si>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</si>
  <si>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</si>
  <si>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</si>
  <si>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</si>
  <si>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</si>
  <si>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</si>
  <si>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</si>
  <si>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</si>
  <si>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</si>
  <si>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</si>
  <si>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</si>
  <si>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</si>
  <si>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</si>
  <si>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</si>
  <si>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</si>
  <si>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</si>
  <si>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</si>
  <si>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</si>
  <si>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</si>
  <si>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</si>
  <si>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</si>
  <si>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</si>
  <si>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</si>
  <si>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</si>
  <si>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</si>
  <si>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</si>
  <si>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</si>
  <si>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</si>
  <si>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</si>
  <si>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</si>
  <si>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</si>
  <si>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</si>
  <si>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</si>
  <si>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</si>
  <si>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</si>
  <si>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</si>
  <si>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</si>
  <si>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</si>
  <si>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</si>
  <si>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</si>
  <si>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</si>
  <si>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</si>
  <si>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</si>
  <si>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</si>
  <si>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</si>
  <si>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</si>
  <si>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</si>
  <si>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</si>
  <si>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</si>
  <si>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</si>
  <si>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</si>
  <si>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</si>
  <si>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</si>
  <si>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</si>
  <si>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</si>
  <si>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</si>
  <si>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</si>
  <si>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</si>
  <si>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</si>
  <si>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</si>
  <si>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</si>
  <si>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</si>
  <si>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</si>
  <si>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</si>
  <si>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</si>
  <si>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</si>
  <si>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</si>
  <si>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</si>
  <si>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</si>
  <si>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</si>
  <si>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</si>
  <si>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</si>
  <si>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</si>
  <si>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</si>
  <si>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</si>
  <si>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</si>
  <si>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</si>
  <si>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</si>
  <si>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</si>
  <si>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</si>
  <si>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</si>
  <si>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</si>
  <si>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</si>
  <si>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</si>
  <si>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</si>
  <si>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</si>
  <si>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</si>
  <si>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</si>
  <si>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</si>
  <si>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</si>
  <si>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</si>
  <si>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</si>
  <si>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</si>
  <si>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</si>
  <si>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</si>
  <si>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</si>
  <si>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</si>
  <si>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</si>
  <si>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</si>
  <si>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</si>
  <si>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</si>
  <si>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</si>
  <si>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</si>
  <si>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</si>
  <si>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</si>
  <si>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</si>
  <si>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</si>
  <si>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</si>
  <si>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</si>
  <si>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</si>
  <si>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</si>
  <si>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</si>
  <si>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</si>
  <si>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</si>
  <si>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</si>
  <si>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</si>
  <si>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</si>
  <si>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</si>
  <si>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</si>
  <si>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</si>
  <si>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</si>
  <si>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</si>
  <si>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</si>
  <si>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</si>
  <si>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</si>
  <si>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</si>
  <si>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</si>
  <si>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</si>
  <si>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</si>
  <si>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</si>
  <si>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</si>
  <si>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</si>
  <si>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</si>
  <si>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</si>
  <si>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</si>
  <si>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</si>
  <si>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</si>
  <si>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</si>
  <si>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</si>
  <si>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</si>
  <si>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</si>
  <si>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</si>
  <si>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</si>
  <si>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</si>
  <si>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</si>
  <si>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</si>
  <si>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</si>
  <si>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</si>
  <si>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</si>
  <si>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</si>
  <si>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</si>
  <si>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</si>
  <si>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</si>
  <si>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</si>
  <si>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</si>
  <si>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</si>
  <si>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</si>
  <si>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</si>
  <si>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</si>
  <si>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</si>
  <si>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</si>
  <si>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</si>
  <si>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</si>
  <si>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</si>
  <si>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</si>
  <si>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</si>
  <si>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</si>
  <si>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</si>
  <si>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</si>
  <si>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</si>
  <si>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</si>
  <si>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</si>
  <si>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</si>
  <si>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</si>
  <si>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</si>
  <si>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</si>
  <si>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</si>
  <si>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</si>
  <si>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</si>
  <si>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</si>
  <si>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</si>
  <si>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</si>
  <si>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</si>
  <si>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</si>
  <si>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</si>
  <si>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</si>
  <si>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</si>
  <si>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</si>
  <si>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</si>
  <si>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</si>
  <si>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</si>
  <si>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</si>
  <si>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</si>
  <si>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</si>
  <si>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</si>
  <si>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</si>
  <si>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</si>
  <si>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</si>
  <si>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</si>
  <si>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</si>
  <si>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</si>
  <si>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</si>
  <si>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</si>
  <si>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</si>
  <si>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</si>
  <si>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</si>
  <si>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</si>
  <si>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</si>
  <si>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</si>
  <si>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</si>
  <si>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</si>
  <si>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</si>
  <si>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</si>
  <si>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</si>
  <si>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</si>
  <si>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</si>
  <si>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</si>
  <si>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</si>
  <si>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</si>
  <si>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</si>
  <si>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</si>
  <si>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</si>
  <si>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</si>
  <si>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</si>
  <si>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</si>
  <si>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</si>
  <si>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</si>
  <si>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</si>
  <si>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</si>
  <si>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</si>
  <si>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</si>
  <si>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</si>
  <si>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</si>
  <si>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</si>
  <si>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</si>
  <si>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</si>
  <si>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</si>
  <si>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</si>
  <si>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</si>
  <si>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</si>
  <si>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</si>
  <si>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</si>
  <si>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</si>
  <si>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</si>
  <si>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</si>
  <si>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</si>
  <si>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</si>
  <si>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</si>
  <si>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</si>
  <si>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</si>
  <si>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</si>
  <si>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</si>
  <si>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</si>
  <si>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</si>
  <si>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</si>
  <si>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</si>
  <si>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</si>
  <si>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</si>
  <si>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</si>
  <si>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</si>
  <si>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</si>
  <si>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</si>
  <si>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</si>
  <si>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</si>
  <si>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</si>
  <si>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</si>
  <si>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</si>
  <si>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</si>
  <si>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</si>
  <si>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</si>
  <si>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</si>
  <si>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</si>
  <si>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</si>
  <si>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</si>
  <si>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</si>
  <si>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</si>
  <si>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</si>
  <si>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</si>
  <si>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</si>
  <si>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</si>
  <si>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</si>
  <si>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</si>
  <si>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</si>
  <si>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</si>
  <si>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</si>
  <si>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</si>
  <si>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</si>
  <si>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</si>
  <si>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</si>
  <si>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</si>
  <si>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</si>
  <si>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</si>
  <si>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</si>
  <si>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</si>
  <si>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</si>
  <si>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</si>
  <si>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</si>
  <si>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</si>
  <si>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</si>
  <si>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</si>
  <si>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</si>
  <si>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</si>
  <si>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</si>
  <si>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</si>
  <si>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</si>
  <si>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</si>
  <si>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</si>
  <si>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</si>
  <si>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</si>
  <si>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</si>
  <si>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</si>
  <si>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</si>
  <si>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</si>
  <si>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</si>
  <si>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</si>
  <si>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</si>
  <si>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</si>
  <si>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</si>
  <si>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</si>
  <si>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</si>
  <si>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</si>
  <si>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</si>
  <si>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</si>
  <si>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</si>
  <si>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</si>
  <si>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</si>
  <si>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</si>
  <si>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</si>
  <si>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</si>
  <si>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</si>
  <si>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</si>
  <si>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</si>
  <si>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</si>
  <si>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</si>
  <si>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</si>
  <si>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</si>
  <si>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</si>
  <si>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</si>
  <si>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</si>
  <si>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</si>
  <si>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</si>
  <si>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</si>
  <si>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</si>
  <si>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</si>
  <si>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</si>
  <si>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</si>
  <si>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</si>
  <si>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</si>
  <si>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</si>
  <si>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</si>
  <si>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</si>
  <si>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</si>
  <si>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</si>
  <si>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</si>
  <si>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</si>
  <si>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</si>
  <si>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</si>
  <si>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</si>
  <si>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</si>
  <si>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</si>
  <si>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</si>
  <si>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</si>
  <si>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</si>
  <si>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</si>
  <si>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</si>
  <si>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</si>
  <si>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</si>
  <si>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</si>
  <si>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</si>
  <si>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</si>
  <si>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</si>
  <si>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</si>
  <si>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</si>
  <si>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</si>
  <si>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</si>
  <si>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</si>
  <si>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</si>
  <si>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</si>
  <si>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</si>
  <si>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</si>
  <si>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</si>
  <si>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</si>
  <si>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</si>
  <si>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</si>
  <si>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</si>
  <si>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</si>
  <si>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</si>
  <si>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</si>
  <si>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</si>
  <si>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</si>
  <si>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</si>
  <si>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</si>
  <si>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</si>
  <si>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</si>
  <si>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</si>
  <si>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</si>
  <si>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</si>
  <si>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</si>
  <si>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</si>
  <si>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</si>
  <si>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</si>
  <si>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</si>
  <si>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</si>
  <si>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</si>
  <si>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</si>
  <si>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</si>
  <si>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</si>
  <si>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</si>
  <si>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</si>
  <si>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</si>
  <si>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</si>
  <si>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</si>
  <si>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</si>
  <si>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</si>
  <si>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</si>
  <si>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</si>
  <si>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</si>
  <si>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</si>
  <si>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</si>
  <si>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</si>
  <si>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</si>
  <si>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</si>
  <si>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</si>
  <si>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</si>
  <si>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</si>
  <si>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</si>
  <si>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</si>
  <si>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</si>
  <si>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</si>
  <si>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</si>
  <si>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</si>
  <si>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</si>
  <si>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</si>
  <si>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</si>
  <si>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</si>
  <si>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</si>
  <si>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</si>
  <si>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</si>
  <si>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</si>
  <si>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</si>
  <si>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</si>
  <si>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</si>
  <si>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</si>
  <si>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</si>
  <si>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</si>
  <si>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</si>
  <si>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</si>
  <si>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</si>
  <si>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</si>
  <si>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</si>
  <si>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</si>
  <si>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</si>
  <si>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</si>
  <si>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</si>
  <si>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</si>
  <si>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</si>
  <si>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</si>
  <si>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</si>
  <si>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</si>
  <si>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</si>
  <si>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</si>
  <si>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</si>
  <si>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</si>
  <si>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</si>
  <si>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</si>
  <si>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</si>
  <si>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</si>
  <si>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</si>
  <si>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</si>
  <si>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</si>
  <si>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</si>
  <si>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</si>
  <si>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</si>
  <si>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</si>
  <si>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</si>
  <si>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</si>
  <si>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</si>
  <si>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</si>
  <si>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</si>
  <si>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</si>
  <si>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</si>
  <si>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</si>
  <si>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</si>
  <si>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</si>
  <si>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</si>
  <si>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</si>
  <si>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</si>
  <si>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</si>
  <si>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</si>
  <si>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</si>
  <si>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</si>
  <si>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</si>
  <si>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</si>
  <si>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</si>
  <si>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</si>
  <si>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</si>
  <si>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</si>
  <si>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</si>
  <si>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</si>
  <si>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</si>
  <si>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</si>
  <si>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</si>
  <si>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</si>
  <si>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</si>
  <si>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</si>
  <si>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</si>
  <si>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</si>
  <si>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</si>
  <si>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</si>
  <si>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</si>
  <si>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</si>
  <si>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</si>
  <si>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</si>
  <si>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</si>
  <si>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</si>
  <si>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</si>
  <si>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</si>
  <si>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</si>
  <si>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</si>
  <si>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</si>
  <si>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</si>
  <si>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</si>
  <si>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</si>
  <si>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</si>
  <si>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</si>
  <si>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</si>
  <si>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</si>
  <si>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</si>
  <si>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</si>
  <si>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</si>
  <si>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</si>
  <si>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</si>
  <si>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</si>
  <si>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</si>
  <si>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</si>
  <si>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</si>
  <si>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</si>
  <si>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</si>
  <si>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</si>
  <si>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</si>
  <si>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</si>
  <si>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</si>
  <si>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</si>
  <si>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</si>
  <si>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</si>
  <si>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</si>
  <si>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</si>
  <si>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</si>
  <si>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</si>
  <si>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</si>
  <si>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</si>
  <si>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</si>
  <si>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</si>
  <si>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</si>
  <si>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</si>
  <si>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</si>
  <si>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</si>
  <si>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</si>
  <si>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</si>
  <si>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</si>
  <si>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</si>
  <si>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</si>
  <si>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</si>
  <si>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</si>
  <si>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</si>
  <si>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</si>
  <si>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</si>
  <si>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</si>
  <si>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</si>
  <si>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</si>
  <si>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</si>
  <si>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</si>
  <si>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</si>
  <si>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</si>
  <si>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</si>
  <si>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</si>
  <si>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</si>
  <si>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</si>
  <si>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</si>
  <si>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</si>
  <si>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</si>
  <si>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</si>
  <si>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</si>
  <si>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</si>
  <si>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</si>
  <si>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</si>
  <si>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</si>
  <si>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</si>
  <si>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</si>
  <si>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</si>
  <si>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</si>
  <si>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</si>
  <si>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</si>
  <si>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</si>
  <si>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</si>
  <si>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</si>
  <si>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</si>
  <si>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</si>
  <si>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</si>
  <si>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</si>
  <si>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</si>
  <si>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</si>
  <si>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</si>
  <si>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</si>
  <si>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</si>
  <si>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</si>
  <si>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</si>
  <si>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</si>
  <si>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</si>
  <si>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</si>
  <si>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</si>
  <si>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</si>
  <si>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</si>
  <si>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</si>
  <si>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</si>
  <si>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</si>
  <si>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</si>
  <si>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</si>
  <si>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</si>
  <si>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</si>
  <si>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</si>
  <si>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</si>
  <si>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</si>
  <si>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</si>
  <si>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</si>
  <si>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</si>
  <si>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</si>
  <si>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</si>
  <si>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</si>
  <si>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</si>
  <si>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</si>
  <si>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</si>
  <si>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</si>
  <si>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</si>
  <si>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</si>
  <si>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</si>
  <si>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</si>
  <si>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</si>
  <si>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</si>
  <si>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</si>
  <si>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</si>
  <si>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</si>
  <si>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</si>
  <si>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</si>
  <si>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</si>
  <si>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</si>
  <si>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</si>
  <si>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</si>
  <si>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</si>
  <si>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</si>
  <si>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</si>
  <si>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</si>
  <si>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</si>
  <si>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</si>
  <si>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</si>
  <si>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</si>
  <si>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</si>
  <si>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</si>
  <si>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</si>
  <si>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</si>
  <si>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</si>
  <si>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</si>
  <si>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</si>
  <si>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</si>
  <si>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</si>
  <si>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</si>
  <si>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</si>
  <si>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</si>
  <si>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</si>
  <si>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</si>
  <si>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</si>
  <si>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</si>
  <si>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</si>
  <si>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</si>
  <si>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</si>
  <si>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</si>
  <si>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</si>
  <si>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</si>
  <si>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</si>
  <si>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</si>
  <si>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</si>
  <si>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</si>
  <si>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</si>
  <si>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</si>
  <si>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</si>
  <si>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</si>
  <si>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</si>
  <si>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</si>
  <si>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</si>
  <si>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</si>
  <si>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</si>
  <si>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</si>
  <si>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</si>
  <si>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</si>
  <si>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</si>
  <si>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</si>
  <si>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</si>
  <si>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</si>
  <si>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</si>
  <si>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</si>
  <si>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</si>
  <si>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</si>
  <si>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</si>
  <si>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</si>
  <si>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</si>
  <si>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</si>
  <si>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</si>
  <si>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</si>
  <si>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</si>
  <si>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</si>
  <si>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</si>
  <si>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</si>
  <si>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</si>
  <si>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</si>
  <si>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</si>
  <si>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</si>
  <si>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</si>
  <si>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</si>
  <si>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</si>
  <si>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</si>
  <si>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</si>
  <si>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</si>
  <si>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</si>
  <si>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</si>
  <si>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</si>
  <si>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</si>
  <si>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</si>
  <si>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</si>
  <si>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</si>
  <si>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</si>
  <si>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</si>
  <si>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</si>
  <si>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</si>
  <si>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</si>
  <si>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</si>
  <si>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</si>
  <si>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</si>
  <si>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</si>
  <si>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</si>
  <si>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</si>
  <si>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</si>
  <si>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</si>
  <si>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</si>
  <si>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</si>
  <si>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</si>
  <si>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</si>
  <si>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</si>
  <si>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</si>
  <si>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</si>
  <si>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</si>
  <si>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</si>
  <si>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</si>
  <si>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</si>
  <si>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</si>
  <si>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</si>
  <si>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</si>
  <si>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</si>
  <si>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</si>
  <si>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</si>
  <si>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</si>
  <si>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</si>
  <si>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</si>
  <si>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</si>
  <si>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</si>
  <si>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</si>
  <si>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</si>
  <si>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</si>
  <si>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</si>
  <si>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</si>
  <si>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</si>
  <si>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</si>
  <si>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</si>
  <si>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</si>
  <si>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</si>
  <si>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</si>
  <si>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</si>
  <si>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</si>
  <si>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</si>
  <si>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</si>
  <si>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</si>
  <si>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</si>
  <si>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</si>
  <si>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</si>
  <si>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</si>
  <si>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</si>
  <si>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</si>
  <si>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</si>
  <si>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</si>
  <si>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</si>
  <si>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</si>
  <si>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</si>
  <si>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</si>
  <si>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</si>
  <si>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</si>
  <si>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</si>
  <si>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</si>
  <si>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</si>
  <si>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</si>
  <si>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</si>
  <si>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</si>
  <si>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</si>
  <si>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</si>
  <si>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</si>
  <si>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</si>
  <si>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</si>
  <si>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</si>
  <si>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</si>
  <si>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</si>
  <si>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</si>
  <si>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</si>
  <si>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</si>
  <si>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</si>
  <si>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</si>
  <si>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</si>
  <si>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</si>
  <si>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</si>
  <si>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</si>
  <si>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</si>
  <si>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</si>
  <si>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</si>
  <si>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</si>
  <si>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</si>
  <si>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</si>
  <si>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</si>
  <si>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</si>
  <si>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</si>
  <si>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</si>
  <si>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</si>
  <si>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</si>
  <si>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</si>
  <si>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</si>
  <si>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</si>
  <si>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</si>
  <si>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</si>
  <si>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</si>
  <si>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</si>
  <si>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</si>
  <si>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</si>
  <si>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</si>
  <si>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</si>
  <si>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</si>
  <si>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</si>
  <si>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</si>
  <si>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</si>
  <si>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</si>
  <si>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</si>
  <si>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</si>
  <si>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</si>
  <si>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</si>
  <si>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</si>
  <si>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</si>
  <si>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</si>
  <si>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</si>
  <si>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</si>
  <si>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</si>
  <si>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</si>
  <si>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</si>
  <si>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</si>
  <si>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</si>
  <si>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</si>
  <si>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</si>
  <si>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</si>
  <si>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</si>
  <si>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</si>
  <si>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</si>
  <si>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</si>
  <si>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</si>
  <si>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</si>
  <si>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</si>
  <si>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</si>
  <si>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</si>
  <si>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</si>
  <si>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</si>
  <si>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</si>
  <si>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</si>
  <si>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</si>
  <si>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</si>
  <si>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</si>
  <si>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</si>
  <si>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</si>
  <si>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</si>
  <si>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</si>
  <si>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</si>
  <si>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</si>
  <si>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</si>
  <si>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</si>
  <si>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</si>
  <si>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</si>
  <si>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</si>
  <si>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</si>
  <si>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</si>
  <si>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</si>
  <si>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</si>
  <si>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</si>
  <si>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</si>
  <si>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</si>
  <si>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</si>
  <si>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</si>
  <si>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</si>
  <si>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</si>
  <si>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</si>
  <si>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</si>
  <si>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</si>
  <si>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</si>
  <si>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</si>
  <si>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</si>
  <si>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</si>
  <si>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</si>
  <si>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</si>
  <si>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</si>
  <si>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</si>
  <si>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</si>
  <si>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</si>
  <si>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</si>
  <si>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</si>
  <si>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</si>
  <si>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</si>
  <si>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</si>
  <si>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</si>
  <si>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</si>
  <si>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</si>
  <si>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</si>
  <si>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</si>
  <si>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</si>
  <si>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</si>
  <si>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</si>
  <si>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</si>
  <si>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</si>
  <si>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</si>
  <si>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</si>
  <si>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</si>
  <si>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</si>
  <si>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</si>
  <si>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</si>
  <si>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</si>
  <si>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</si>
  <si>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</si>
  <si>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</si>
  <si>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</si>
  <si>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</si>
  <si>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</si>
  <si>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</si>
  <si>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</si>
  <si>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</si>
  <si>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</si>
  <si>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</si>
  <si>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</si>
  <si>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</si>
  <si>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</si>
  <si>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</si>
  <si>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</si>
  <si>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</si>
  <si>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</si>
  <si>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</si>
  <si>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</si>
  <si>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</si>
  <si>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</si>
  <si>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</si>
  <si>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</si>
  <si>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</si>
  <si>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</si>
  <si>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</si>
  <si>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</si>
  <si>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</si>
  <si>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</si>
  <si>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</si>
  <si>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</si>
  <si>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</si>
  <si>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</si>
  <si>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</si>
  <si>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</si>
  <si>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</si>
  <si>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</si>
  <si>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</si>
  <si>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</si>
  <si>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</si>
  <si>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</si>
  <si>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</si>
  <si>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</si>
  <si>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</si>
  <si>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</si>
  <si>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</si>
  <si>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</si>
  <si>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</si>
  <si>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</si>
  <si>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</si>
  <si>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</si>
  <si>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</si>
  <si>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</si>
  <si>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</si>
  <si>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</si>
  <si>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</si>
  <si>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</si>
  <si>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</si>
  <si>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</si>
  <si>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</si>
  <si>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</si>
  <si>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</si>
  <si>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</si>
  <si>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</si>
  <si>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</si>
  <si>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</si>
  <si>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</si>
  <si>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</si>
  <si>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</si>
  <si>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</si>
  <si>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</si>
  <si>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</si>
  <si>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</si>
  <si>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</si>
  <si>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</si>
  <si>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</si>
  <si>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</si>
  <si>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</si>
  <si>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</si>
  <si>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</si>
  <si>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</si>
  <si>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</si>
  <si>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</si>
  <si>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</si>
  <si>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</si>
  <si>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</si>
  <si>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</si>
  <si>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</si>
  <si>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</si>
  <si>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</si>
  <si>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</si>
  <si>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</si>
  <si>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</si>
  <si>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</si>
  <si>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</si>
  <si>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</si>
  <si>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</si>
  <si>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</si>
  <si>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</si>
  <si>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</si>
  <si>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</si>
  <si>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</si>
  <si>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</si>
  <si>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</si>
  <si>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</si>
  <si>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</si>
  <si>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</si>
  <si>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</si>
  <si>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</si>
  <si>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</si>
  <si>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</si>
  <si>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</si>
  <si>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</si>
  <si>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</si>
  <si>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</si>
  <si>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</si>
  <si>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</si>
  <si>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</si>
  <si>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</si>
  <si>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</si>
  <si>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</si>
  <si>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</si>
  <si>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</si>
  <si>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</si>
  <si>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</si>
  <si>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</si>
  <si>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</si>
  <si>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</si>
  <si>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</si>
  <si>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</si>
  <si>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</si>
  <si>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</si>
  <si>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</si>
  <si>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</si>
  <si>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</si>
  <si>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</si>
  <si>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</si>
  <si>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</si>
  <si>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</si>
  <si>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</si>
  <si>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</si>
  <si>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</si>
  <si>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</si>
  <si>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</si>
  <si>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</si>
  <si>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</si>
  <si>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</si>
  <si>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</si>
  <si>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</si>
  <si>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</si>
  <si>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</si>
  <si>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</si>
  <si>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</si>
  <si>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</si>
  <si>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</si>
  <si>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</si>
  <si>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</si>
  <si>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</si>
  <si>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</si>
  <si>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</si>
  <si>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</si>
  <si>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</si>
  <si>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</si>
  <si>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</si>
  <si>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</si>
  <si>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</si>
  <si>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</si>
  <si>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</si>
  <si>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</si>
  <si>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</si>
  <si>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</si>
  <si>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</si>
  <si>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</si>
  <si>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</si>
  <si>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</si>
  <si>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</si>
  <si>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</si>
  <si>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</si>
  <si>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</si>
  <si>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</si>
  <si>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</si>
  <si>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</si>
  <si>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</si>
  <si>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</si>
  <si>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</si>
  <si>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</si>
  <si>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</si>
  <si>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</si>
  <si>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</si>
  <si>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</si>
  <si>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</si>
  <si>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</si>
  <si>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</si>
  <si>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</si>
  <si>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</si>
  <si>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</si>
  <si>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</si>
  <si>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</si>
  <si>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</si>
  <si>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</si>
  <si>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</si>
  <si>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</si>
  <si>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</si>
  <si>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</si>
  <si>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</si>
  <si>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</si>
  <si>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</si>
  <si>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</si>
  <si>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</si>
  <si>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</si>
  <si>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</si>
  <si>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</si>
  <si>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</si>
  <si>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</si>
  <si>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</si>
  <si>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</si>
  <si>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</si>
  <si>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</si>
  <si>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</si>
  <si>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</si>
  <si>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</si>
  <si>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</si>
  <si>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</si>
  <si>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</si>
  <si>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</si>
  <si>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</si>
  <si>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</si>
  <si>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</si>
  <si>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</si>
  <si>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</si>
  <si>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</si>
  <si>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</si>
  <si>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</si>
  <si>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</si>
  <si>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</si>
  <si>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</si>
  <si>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</si>
  <si>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</si>
  <si>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</si>
  <si>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</si>
  <si>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</si>
  <si>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</si>
  <si>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</si>
  <si>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</si>
  <si>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</si>
  <si>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</si>
  <si>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</si>
  <si>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</si>
  <si>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</si>
  <si>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</si>
  <si>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</si>
  <si>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</si>
  <si>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</si>
  <si>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</si>
  <si>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</si>
  <si>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</si>
  <si>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</si>
  <si>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</si>
  <si>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</si>
  <si>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</si>
  <si>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</si>
  <si>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</si>
  <si>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</si>
  <si>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</si>
  <si>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</si>
  <si>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</si>
  <si>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</si>
  <si>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</si>
  <si>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</si>
  <si>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</si>
  <si>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</si>
  <si>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</si>
  <si>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</si>
  <si>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</si>
  <si>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</si>
  <si>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</si>
  <si>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</si>
  <si>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</si>
  <si>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</si>
  <si>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</si>
  <si>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</si>
  <si>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</si>
  <si>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</si>
  <si>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</si>
  <si>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</si>
  <si>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</si>
  <si>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</si>
  <si>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</si>
  <si>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</si>
  <si>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</si>
  <si>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</si>
  <si>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</si>
  <si>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</si>
  <si>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</si>
  <si>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</si>
  <si>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</si>
  <si>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</si>
  <si>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</si>
  <si>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</si>
  <si>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</si>
  <si>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</si>
  <si>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</si>
  <si>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</si>
  <si>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</si>
  <si>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</si>
  <si>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</si>
  <si>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</si>
  <si>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</si>
  <si>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</si>
  <si>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</si>
  <si>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</si>
  <si>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</si>
  <si>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</si>
  <si>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</si>
  <si>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</si>
  <si>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</si>
  <si>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</si>
  <si>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</si>
  <si>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</si>
  <si>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</si>
  <si>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</si>
  <si>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</si>
  <si>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</si>
  <si>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</si>
  <si>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</si>
  <si>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</si>
  <si>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</si>
  <si>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</si>
  <si>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</si>
  <si>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</si>
  <si>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</si>
  <si>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</si>
  <si>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</si>
  <si>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</si>
  <si>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</si>
  <si>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</si>
  <si>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</si>
  <si>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</si>
  <si>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</si>
  <si>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</si>
  <si>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</si>
  <si>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</si>
  <si>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</si>
  <si>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</si>
  <si>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</si>
  <si>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</si>
  <si>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</si>
  <si>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</si>
  <si>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</si>
  <si>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</si>
  <si>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</si>
  <si>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</si>
  <si>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</si>
  <si>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</si>
  <si>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</si>
  <si>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</si>
  <si>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</si>
  <si>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</si>
  <si>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</si>
  <si>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</si>
  <si>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</si>
  <si>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</si>
  <si>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</si>
  <si>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</si>
  <si>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</si>
  <si>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</si>
  <si>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</si>
  <si>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</si>
  <si>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</si>
  <si>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</si>
  <si>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</si>
  <si>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</si>
  <si>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</si>
  <si>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</si>
  <si>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</si>
  <si>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</si>
  <si>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</si>
  <si>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</si>
  <si>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</si>
  <si>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</si>
  <si>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</si>
  <si>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</si>
  <si>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</si>
  <si>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</si>
  <si>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</si>
  <si>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</si>
  <si>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</si>
  <si>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</si>
  <si>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</si>
  <si>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</si>
  <si>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</si>
  <si>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</si>
  <si>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</si>
  <si>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</si>
  <si>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</si>
  <si>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</si>
  <si>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</si>
  <si>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</si>
  <si>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</si>
  <si>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</si>
  <si>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</si>
  <si>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</si>
  <si>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</si>
  <si>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</si>
  <si>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</si>
  <si>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</si>
  <si>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</si>
  <si>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</si>
  <si>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</si>
  <si>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</si>
  <si>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</si>
  <si>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</si>
  <si>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</si>
  <si>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</si>
  <si>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</si>
  <si>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</si>
  <si>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</si>
  <si>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</si>
  <si>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</si>
  <si>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</si>
  <si>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</si>
  <si>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</si>
  <si>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</si>
  <si>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</si>
  <si>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</si>
  <si>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</si>
  <si>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</si>
  <si>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</si>
  <si>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</si>
  <si>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</si>
  <si>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</si>
  <si>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</si>
  <si>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</si>
  <si>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</si>
  <si>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</si>
  <si>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</si>
  <si>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</si>
  <si>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</si>
  <si>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</si>
  <si>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</si>
  <si>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</si>
  <si>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</si>
  <si>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</si>
  <si>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</si>
  <si>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</si>
  <si>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</si>
  <si>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</si>
  <si>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</si>
  <si>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</si>
  <si>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</si>
  <si>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</si>
  <si>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</si>
  <si>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</si>
  <si>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</si>
  <si>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</si>
  <si>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</si>
  <si>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</si>
  <si>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</si>
  <si>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</si>
  <si>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</si>
  <si>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</si>
  <si>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</si>
  <si>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</si>
  <si>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</si>
  <si>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</si>
  <si>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</si>
  <si>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</si>
  <si>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</si>
  <si>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</si>
  <si>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</si>
  <si>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</si>
  <si>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</si>
  <si>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</si>
  <si>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</si>
  <si>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</si>
  <si>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</si>
  <si>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</si>
  <si>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</si>
  <si>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</si>
  <si>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</si>
  <si>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</si>
  <si>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</si>
  <si>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</si>
  <si>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</si>
  <si>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</si>
  <si>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</si>
  <si>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</si>
  <si>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</si>
  <si>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</si>
  <si>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</si>
  <si>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</si>
  <si>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</si>
  <si>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</si>
  <si>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</si>
  <si>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</si>
  <si>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</si>
  <si>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</si>
  <si>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</si>
  <si>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</si>
  <si>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</si>
  <si>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</si>
  <si>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</si>
  <si>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</si>
  <si>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</si>
  <si>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</si>
  <si>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</si>
  <si>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</si>
  <si>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</si>
  <si>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</si>
  <si>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</si>
  <si>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</si>
  <si>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</si>
  <si>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</si>
  <si>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</si>
  <si>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</si>
  <si>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</si>
  <si>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</si>
  <si>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</si>
  <si>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</si>
  <si>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</si>
  <si>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</si>
  <si>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</si>
  <si>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</si>
  <si>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</si>
  <si>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</si>
  <si>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</si>
  <si>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</si>
  <si>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</si>
  <si>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</si>
  <si>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</si>
  <si>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</si>
  <si>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</si>
  <si>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</si>
  <si>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</si>
  <si>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</si>
  <si>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</si>
  <si>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</si>
  <si>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</si>
  <si>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</si>
  <si>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</si>
  <si>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</si>
  <si>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</si>
  <si>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</si>
  <si>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</si>
  <si>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</si>
  <si>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</si>
  <si>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</si>
  <si>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</si>
  <si>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</si>
  <si>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</si>
  <si>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</si>
  <si>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</si>
  <si>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</si>
  <si>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</si>
  <si>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</si>
  <si>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</si>
  <si>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</si>
  <si>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</si>
  <si>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</si>
  <si>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</si>
  <si>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</si>
  <si>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</si>
  <si>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</si>
  <si>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</si>
  <si>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</si>
  <si>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</si>
  <si>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</si>
  <si>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</si>
  <si>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</si>
  <si>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</si>
  <si>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</si>
  <si>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</si>
  <si>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</si>
  <si>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</si>
  <si>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</si>
  <si>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</si>
  <si>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</si>
  <si>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</si>
  <si>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</si>
  <si>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</si>
  <si>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</si>
  <si>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</si>
  <si>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</si>
  <si>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</si>
  <si>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</si>
  <si>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</si>
  <si>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</si>
  <si>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</si>
  <si>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</si>
  <si>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</si>
  <si>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</si>
  <si>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</si>
  <si>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</si>
  <si>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</si>
  <si>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</si>
  <si>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</si>
  <si>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</si>
  <si>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</si>
  <si>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</si>
  <si>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</si>
  <si>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</si>
  <si>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</si>
  <si>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</si>
  <si>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</si>
  <si>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</si>
  <si>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</si>
  <si>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</si>
  <si>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</si>
  <si>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</si>
  <si>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</si>
  <si>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</si>
  <si>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</si>
  <si>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</si>
  <si>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</si>
  <si>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</si>
  <si>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</si>
  <si>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</si>
  <si>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</si>
  <si>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</si>
  <si>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</si>
  <si>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</si>
  <si>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</si>
  <si>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</si>
  <si>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</si>
  <si>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</si>
  <si>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</si>
  <si>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</si>
  <si>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</si>
  <si>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</si>
  <si>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</si>
  <si>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</si>
  <si>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</si>
  <si>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</si>
  <si>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</si>
  <si>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</si>
  <si>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</si>
  <si>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</si>
  <si>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</si>
  <si>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</si>
  <si>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</si>
  <si>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</si>
  <si>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</si>
  <si>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</si>
  <si>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</si>
  <si>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</si>
  <si>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</si>
  <si>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</si>
  <si>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</si>
  <si>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</si>
  <si>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</si>
  <si>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</si>
  <si>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</si>
  <si>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</si>
  <si>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</si>
  <si>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</si>
  <si>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</si>
  <si>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</si>
  <si>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</si>
  <si>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</si>
  <si>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</si>
  <si>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</si>
  <si>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</si>
  <si>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</si>
  <si>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</si>
  <si>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</si>
  <si>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</si>
  <si>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</si>
  <si>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</si>
  <si>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</si>
  <si>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</si>
  <si>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</si>
  <si>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</si>
  <si>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</si>
  <si>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</si>
  <si>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</si>
  <si>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</si>
  <si>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</si>
  <si>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</si>
  <si>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</si>
  <si>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</si>
  <si>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</si>
  <si>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</si>
  <si>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</si>
  <si>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</si>
  <si>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</si>
  <si>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</si>
  <si>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</si>
  <si>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</si>
  <si>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</si>
  <si>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</si>
  <si>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</si>
  <si>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</si>
  <si>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</si>
  <si>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</si>
  <si>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</si>
  <si>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</si>
  <si>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</si>
  <si>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</si>
  <si>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</si>
  <si>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</si>
  <si>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</si>
  <si>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</si>
  <si>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</si>
  <si>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</si>
  <si>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</si>
  <si>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</si>
  <si>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</si>
  <si>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</si>
  <si>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</si>
  <si>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</si>
  <si>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</si>
  <si>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</si>
  <si>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</si>
  <si>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</si>
  <si>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</si>
  <si>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</si>
  <si>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</si>
  <si>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</si>
  <si>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</si>
  <si>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</si>
  <si>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</si>
  <si>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</si>
  <si>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</si>
  <si>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</si>
  <si>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</si>
  <si>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</si>
  <si>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</si>
  <si>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</si>
  <si>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</si>
  <si>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</si>
  <si>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</si>
  <si>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</si>
  <si>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</si>
  <si>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</si>
  <si>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</si>
  <si>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</si>
  <si>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</si>
  <si>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</si>
  <si>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</si>
  <si>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</si>
  <si>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</si>
  <si>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</si>
  <si>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</si>
  <si>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</si>
  <si>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</si>
  <si>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</si>
  <si>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</si>
  <si>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</si>
  <si>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</si>
  <si>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</si>
  <si>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</si>
  <si>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</si>
  <si>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</si>
  <si>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</si>
  <si>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</si>
  <si>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</si>
  <si>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</si>
  <si>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</si>
  <si>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</si>
  <si>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</si>
  <si>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</si>
  <si>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</si>
  <si>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</si>
  <si>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</si>
  <si>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</si>
  <si>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</si>
  <si>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</si>
  <si>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</si>
  <si>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</si>
  <si>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</si>
  <si>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</si>
  <si>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</si>
  <si>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</si>
  <si>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</si>
  <si>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</si>
  <si>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</si>
  <si>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</si>
  <si>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</si>
  <si>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</si>
  <si>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</si>
  <si>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</si>
  <si>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</si>
  <si>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</si>
  <si>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</si>
  <si>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</si>
  <si>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</si>
  <si>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</si>
  <si>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</si>
  <si>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</si>
  <si>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</si>
  <si>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</si>
  <si>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</si>
  <si>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</si>
  <si>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</si>
  <si>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</si>
  <si>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</si>
  <si>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</si>
  <si>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</si>
  <si>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</si>
  <si>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</si>
  <si>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</si>
  <si>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</si>
  <si>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</si>
  <si>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</si>
  <si>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</si>
  <si>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</si>
  <si>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</si>
  <si>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</si>
  <si>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</si>
  <si>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</si>
  <si>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</si>
  <si>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</si>
  <si>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</si>
  <si>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</si>
  <si>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</si>
  <si>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</si>
  <si>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</si>
  <si>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</si>
  <si>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</si>
  <si>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</si>
  <si>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</si>
  <si>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</si>
  <si>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</si>
  <si>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</si>
  <si>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</si>
  <si>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</si>
  <si>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</si>
  <si>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</si>
  <si>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</si>
  <si>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</si>
  <si>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</si>
  <si>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</si>
  <si>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</si>
  <si>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</si>
  <si>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</si>
  <si>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</si>
  <si>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</si>
  <si>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</si>
  <si>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</si>
  <si>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</si>
  <si>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</si>
  <si>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</si>
  <si>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</si>
  <si>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</si>
  <si>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</si>
  <si>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</si>
  <si>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</si>
  <si>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</si>
  <si>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</si>
  <si>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</si>
  <si>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</si>
  <si>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</si>
  <si>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</si>
  <si>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</si>
  <si>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</si>
  <si>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</si>
  <si>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</si>
  <si>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</si>
  <si>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</si>
  <si>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</si>
  <si>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</si>
  <si>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</si>
  <si>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</si>
  <si>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</si>
  <si>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</si>
  <si>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</si>
  <si>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</si>
  <si>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</si>
  <si>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</si>
  <si>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</si>
  <si>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</si>
  <si>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</si>
  <si>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</si>
  <si>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</si>
  <si>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</si>
  <si>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</si>
  <si>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</si>
  <si>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</si>
  <si>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</si>
  <si>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</si>
  <si>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</si>
  <si>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</si>
  <si>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</si>
  <si>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</si>
  <si>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</si>
  <si>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</si>
  <si>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</si>
  <si>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</si>
  <si>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</si>
  <si>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</si>
  <si>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</si>
  <si>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</si>
  <si>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</si>
  <si>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</si>
  <si>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</si>
  <si>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</si>
  <si>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</si>
  <si>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</si>
  <si>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</si>
  <si>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</si>
  <si>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</si>
  <si>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</si>
  <si>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</si>
  <si>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</si>
  <si>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</si>
  <si>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</si>
  <si>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</si>
  <si>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</si>
  <si>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</si>
  <si>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</si>
  <si>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</si>
  <si>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</si>
  <si>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</si>
  <si>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</si>
  <si>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</si>
  <si>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</si>
  <si>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</si>
  <si>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</si>
  <si>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</si>
  <si>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</si>
  <si>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</si>
  <si>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</si>
  <si>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</si>
  <si>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</si>
  <si>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</si>
  <si>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</si>
  <si>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</si>
  <si>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</si>
  <si>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</si>
  <si>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</si>
  <si>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</si>
  <si>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</si>
  <si>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</si>
  <si>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</si>
  <si>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</si>
  <si>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</si>
  <si>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</si>
  <si>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</si>
  <si>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</si>
  <si>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</si>
  <si>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</si>
  <si>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</si>
  <si>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</si>
  <si>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</si>
  <si>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</si>
  <si>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</si>
  <si>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</si>
  <si>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</si>
  <si>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</si>
  <si>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</si>
  <si>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</si>
  <si>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</si>
  <si>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</si>
  <si>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</si>
  <si>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</si>
  <si>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</si>
  <si>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</si>
  <si>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</si>
  <si>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</si>
  <si>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</si>
  <si>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</si>
  <si>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</si>
  <si>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</si>
  <si>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</si>
  <si>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</si>
  <si>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</si>
  <si>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</si>
  <si>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</si>
  <si>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</si>
  <si>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</si>
  <si>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</si>
  <si>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</si>
  <si>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</si>
  <si>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</si>
  <si>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</si>
  <si>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</si>
  <si>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</si>
  <si>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</si>
  <si>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</si>
  <si>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</si>
  <si>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</si>
  <si>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</si>
  <si>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</si>
  <si>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</si>
  <si>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</si>
  <si>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</si>
  <si>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</si>
  <si>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</si>
  <si>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</si>
  <si>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</si>
  <si>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</si>
  <si>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</si>
  <si>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</si>
  <si>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</si>
  <si>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</si>
  <si>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</si>
  <si>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</si>
  <si>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</si>
  <si>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</si>
  <si>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</si>
  <si>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</si>
  <si>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</si>
  <si>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</si>
  <si>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</si>
  <si>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</si>
  <si>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</si>
  <si>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</si>
  <si>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</si>
  <si>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</si>
  <si>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</si>
  <si>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</si>
  <si>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</si>
  <si>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</si>
  <si>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</si>
  <si>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</si>
  <si>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</si>
  <si>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</si>
  <si>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</si>
  <si>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</si>
  <si>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</si>
  <si>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</si>
  <si>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</si>
  <si>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</si>
  <si>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</si>
  <si>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</si>
  <si>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</si>
  <si>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</si>
  <si>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</si>
  <si>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</si>
  <si>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</si>
  <si>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</si>
  <si>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</si>
  <si>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</si>
  <si>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</si>
  <si>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</si>
  <si>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</si>
  <si>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</si>
  <si>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</si>
  <si>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</si>
  <si>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</si>
  <si>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</si>
  <si>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</si>
  <si>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</si>
  <si>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</si>
  <si>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</si>
  <si>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</si>
  <si>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</si>
  <si>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</si>
  <si>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</si>
  <si>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</si>
  <si>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</si>
  <si>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</si>
  <si>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</si>
  <si>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</si>
  <si>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</si>
  <si>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</si>
  <si>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</si>
  <si>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</si>
  <si>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</si>
  <si>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</si>
  <si>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</si>
  <si>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</si>
  <si>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</si>
  <si>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</si>
  <si>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</si>
  <si>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</si>
  <si>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</si>
  <si>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</si>
  <si>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</si>
  <si>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</si>
  <si>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</si>
  <si>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</si>
  <si>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</si>
  <si>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</si>
  <si>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</si>
  <si>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</si>
  <si>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</si>
  <si>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</si>
  <si>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</si>
  <si>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</si>
  <si>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</si>
  <si>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</si>
  <si>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</si>
  <si>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</si>
  <si>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</si>
  <si>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</si>
  <si>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</si>
  <si>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</si>
  <si>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</si>
  <si>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</si>
  <si>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</si>
  <si>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</si>
  <si>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</si>
  <si>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</si>
  <si>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</si>
  <si>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</si>
  <si>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</si>
  <si>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</si>
  <si>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</si>
  <si>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</si>
  <si>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</si>
  <si>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</si>
  <si>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</si>
  <si>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</si>
  <si>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</si>
  <si>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</si>
  <si>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</si>
  <si>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</si>
  <si>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</si>
  <si>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</si>
  <si>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</si>
  <si>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</si>
  <si>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</si>
  <si>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</si>
  <si>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</si>
  <si>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</si>
  <si>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</si>
  <si>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</si>
  <si>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</si>
  <si>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</si>
  <si>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</si>
  <si>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</si>
  <si>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</si>
  <si>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</si>
  <si>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</si>
  <si>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</si>
  <si>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</si>
  <si>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</si>
  <si>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</si>
  <si>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</si>
  <si>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</si>
  <si>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</si>
  <si>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</si>
  <si>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</si>
  <si>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</si>
  <si>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</si>
  <si>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</si>
  <si>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</si>
  <si>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</si>
  <si>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</si>
  <si>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</si>
  <si>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</si>
  <si>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</si>
  <si>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</si>
  <si>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</si>
  <si>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</si>
  <si>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</si>
  <si>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</si>
  <si>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</si>
  <si>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</si>
  <si>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</si>
  <si>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</si>
  <si>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</si>
  <si>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</si>
  <si>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</si>
  <si>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</si>
  <si>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</si>
  <si>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</si>
  <si>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</si>
  <si>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</si>
  <si>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</si>
  <si>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</si>
  <si>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</si>
  <si>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</si>
  <si>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</si>
  <si>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</si>
  <si>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</si>
  <si>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</si>
  <si>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</si>
  <si>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</si>
  <si>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</si>
  <si>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</si>
  <si>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</si>
  <si>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</si>
  <si>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</si>
  <si>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</si>
  <si>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</si>
  <si>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</si>
  <si>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</si>
  <si>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</si>
  <si>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</si>
  <si>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</si>
  <si>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</si>
  <si>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</si>
  <si>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</si>
  <si>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</si>
  <si>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</si>
  <si>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</si>
  <si>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</si>
  <si>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</si>
  <si>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</si>
  <si>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</si>
  <si>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</si>
  <si>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</si>
  <si>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</si>
  <si>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</si>
  <si>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</si>
  <si>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</si>
  <si>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</si>
  <si>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</si>
  <si>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</si>
  <si>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</si>
  <si>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</si>
  <si>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</si>
  <si>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</si>
  <si>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</si>
  <si>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</si>
  <si>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</si>
  <si>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</si>
  <si>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</si>
  <si>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</si>
  <si>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</si>
  <si>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</si>
  <si>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</si>
  <si>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</si>
  <si>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</si>
  <si>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</si>
  <si>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</si>
  <si>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</si>
  <si>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</si>
  <si>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</si>
  <si>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</si>
  <si>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</si>
  <si>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</si>
  <si>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</si>
  <si>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</si>
  <si>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</si>
  <si>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</si>
  <si>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</si>
  <si>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</si>
  <si>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</si>
  <si>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</si>
  <si>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</si>
  <si>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</si>
  <si>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</si>
  <si>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</si>
  <si>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</si>
  <si>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</si>
  <si>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</si>
  <si>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</si>
  <si>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</si>
  <si>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</si>
  <si>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</si>
  <si>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</si>
  <si>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</si>
  <si>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</si>
  <si>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</si>
  <si>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</si>
  <si>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</si>
  <si>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</si>
  <si>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</si>
  <si>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</si>
  <si>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</si>
  <si>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</si>
  <si>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</si>
  <si>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</si>
  <si>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</si>
  <si>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</si>
  <si>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</si>
  <si>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</si>
  <si>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</si>
  <si>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</si>
  <si>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</si>
  <si>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</si>
  <si>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</si>
  <si>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</si>
  <si>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</si>
  <si>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</si>
  <si>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</si>
  <si>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</si>
  <si>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</si>
  <si>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</si>
  <si>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</si>
  <si>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</si>
  <si>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</si>
  <si>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</si>
  <si>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</si>
  <si>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</si>
  <si>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</si>
  <si>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</si>
  <si>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</si>
  <si>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</si>
  <si>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</si>
  <si>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</si>
  <si>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</si>
  <si>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</si>
  <si>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</si>
  <si>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</si>
  <si>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</si>
  <si>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</si>
  <si>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</si>
  <si>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</si>
  <si>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</si>
  <si>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</si>
  <si>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</si>
  <si>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</si>
  <si>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</si>
  <si>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</si>
  <si>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</si>
  <si>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</si>
  <si>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</si>
  <si>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</si>
  <si>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</si>
  <si>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</si>
  <si>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</si>
  <si>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</si>
  <si>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</si>
  <si>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</si>
  <si>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</si>
  <si>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</si>
  <si>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</si>
  <si>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</si>
  <si>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</si>
  <si>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</si>
  <si>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</si>
  <si>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</si>
  <si>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</si>
  <si>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</si>
  <si>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</si>
  <si>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</si>
  <si>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</si>
  <si>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</si>
  <si>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</si>
  <si>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</si>
  <si>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</si>
  <si>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</si>
  <si>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</si>
  <si>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</si>
  <si>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</si>
  <si>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</si>
  <si>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</si>
  <si>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</si>
  <si>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</si>
  <si>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</si>
  <si>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</si>
  <si>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</si>
  <si>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</si>
  <si>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</si>
  <si>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</si>
  <si>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</si>
  <si>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</si>
  <si>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</si>
  <si>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</si>
  <si>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</si>
  <si>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</si>
  <si>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</si>
  <si>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</si>
  <si>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</si>
  <si>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</si>
  <si>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</si>
  <si>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</si>
  <si>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</si>
  <si>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</si>
  <si>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</si>
  <si>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</si>
  <si>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</si>
  <si>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</si>
  <si>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</si>
  <si>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</si>
  <si>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</si>
  <si>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</si>
  <si>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</si>
  <si>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</si>
  <si>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</si>
  <si>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</si>
  <si>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</si>
  <si>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</si>
  <si>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</si>
  <si>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</si>
  <si>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</si>
  <si>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</si>
  <si>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</si>
  <si>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</si>
  <si>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</si>
  <si>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</si>
  <si>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</si>
  <si>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</si>
  <si>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</si>
  <si>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</si>
  <si>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</si>
  <si>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</si>
  <si>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</si>
  <si>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</si>
  <si>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</si>
  <si>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</si>
  <si>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</si>
  <si>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</si>
  <si>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</si>
  <si>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</si>
  <si>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</si>
  <si>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</si>
  <si>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</si>
  <si>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</si>
  <si>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</si>
  <si>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</si>
  <si>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</si>
  <si>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</si>
  <si>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</si>
  <si>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</si>
  <si>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</si>
  <si>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</si>
  <si>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</si>
  <si>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</si>
  <si>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</si>
  <si>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</si>
  <si>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</si>
  <si>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</si>
  <si>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</si>
  <si>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</si>
  <si>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</si>
  <si>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</si>
  <si>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</si>
  <si>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</si>
  <si>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</si>
  <si>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</si>
  <si>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</si>
  <si>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</si>
  <si>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</si>
  <si>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</si>
  <si>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</si>
  <si>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</si>
  <si>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</si>
  <si>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</si>
  <si>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</si>
  <si>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</si>
  <si>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</si>
  <si>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</si>
  <si>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</si>
  <si>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</si>
  <si>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</si>
  <si>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</si>
  <si>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</si>
  <si>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</si>
  <si>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</si>
  <si>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</si>
  <si>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</si>
  <si>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</si>
  <si>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</si>
  <si>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</si>
  <si>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</si>
  <si>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</si>
  <si>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</si>
  <si>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</si>
  <si>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</si>
  <si>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</si>
  <si>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</si>
  <si>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</si>
  <si>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</si>
  <si>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</si>
  <si>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</si>
  <si>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</si>
  <si>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</si>
  <si>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</si>
  <si>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</si>
  <si>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</si>
  <si>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</si>
  <si>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</si>
  <si>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</si>
  <si>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</si>
  <si>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</si>
  <si>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</si>
  <si>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</si>
  <si>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</si>
  <si>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</si>
  <si>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</si>
  <si>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</si>
  <si>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</si>
  <si>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</si>
  <si>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</si>
  <si>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</si>
  <si>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</si>
  <si>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</si>
  <si>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</si>
  <si>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</si>
  <si>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</si>
  <si>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</si>
  <si>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</si>
  <si>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</si>
  <si>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</si>
  <si>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</si>
  <si>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</si>
  <si>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</si>
  <si>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</si>
  <si>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</si>
  <si>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</si>
  <si>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</si>
  <si>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</si>
  <si>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</si>
  <si>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</si>
  <si>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</si>
  <si>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</si>
  <si>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</si>
  <si>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</si>
  <si>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</si>
  <si>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</si>
  <si>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</si>
  <si>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</si>
  <si>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</si>
  <si>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</si>
  <si>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</si>
  <si>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</si>
  <si>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</si>
  <si>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</si>
  <si>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</si>
  <si>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</si>
  <si>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</si>
  <si>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</si>
  <si>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</si>
  <si>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</si>
  <si>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</si>
  <si>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</si>
  <si>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</si>
  <si>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</si>
  <si>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</si>
  <si>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</si>
  <si>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</si>
  <si>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</si>
  <si>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</si>
  <si>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</si>
  <si>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</si>
  <si>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</si>
  <si>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</si>
  <si>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</si>
  <si>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</si>
  <si>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</si>
  <si>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</si>
  <si>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</si>
  <si>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</si>
  <si>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</si>
  <si>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</si>
  <si>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</si>
  <si>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</si>
  <si>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</si>
  <si>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</si>
  <si>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</si>
  <si>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</si>
  <si>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</si>
  <si>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</si>
  <si>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</si>
  <si>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</si>
  <si>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</si>
  <si>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</si>
  <si>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</si>
  <si>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</si>
  <si>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</si>
  <si>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</si>
  <si>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</si>
  <si>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</si>
  <si>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</si>
  <si>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</si>
  <si>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</si>
  <si>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</si>
  <si>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</si>
  <si>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</si>
  <si>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</si>
  <si>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</si>
  <si>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</si>
  <si>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</si>
  <si>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</si>
  <si>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</si>
  <si>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</si>
  <si>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</si>
  <si>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</si>
  <si>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</si>
  <si>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</si>
  <si>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</si>
  <si>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</si>
  <si>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</si>
  <si>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</si>
  <si>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</si>
  <si>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</si>
  <si>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</si>
  <si>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</si>
  <si>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</si>
  <si>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</si>
  <si>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</si>
  <si>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</si>
  <si>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</si>
  <si>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</si>
  <si>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</si>
  <si>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</si>
  <si>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</si>
  <si>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</si>
  <si>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</si>
  <si>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</si>
  <si>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</si>
  <si>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</si>
  <si>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</si>
  <si>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</si>
  <si>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</si>
  <si>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</si>
  <si>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</si>
  <si>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</si>
  <si>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</si>
  <si>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</si>
  <si>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</si>
  <si>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</si>
  <si>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</si>
  <si>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</si>
  <si>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</si>
  <si>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</si>
  <si>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</si>
  <si>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</si>
  <si>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</si>
  <si>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</si>
  <si>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</si>
  <si>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</si>
  <si>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</si>
  <si>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</si>
  <si>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</si>
  <si>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</si>
  <si>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</si>
  <si>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</si>
  <si>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</si>
  <si>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</si>
  <si>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</si>
  <si>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</si>
  <si>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</si>
  <si>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</si>
  <si>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</si>
  <si>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</si>
  <si>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</si>
  <si>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</si>
  <si>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</si>
  <si>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</si>
  <si>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</si>
  <si>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</si>
  <si>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</si>
  <si>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</si>
  <si>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</si>
  <si>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</si>
  <si>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</si>
  <si>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</si>
  <si>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</si>
  <si>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</si>
  <si>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</si>
  <si>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</si>
  <si>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</si>
  <si>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</si>
  <si>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</si>
  <si>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</si>
  <si>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</si>
  <si>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</si>
  <si>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</si>
  <si>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</si>
  <si>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</si>
  <si>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</si>
  <si>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</si>
  <si>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</si>
  <si>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</si>
  <si>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</si>
  <si>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</si>
  <si>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</si>
  <si>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</si>
  <si>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</si>
  <si>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</si>
  <si>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</si>
  <si>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</si>
  <si>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</si>
  <si>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</si>
  <si>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</si>
  <si>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</si>
  <si>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</si>
  <si>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</si>
  <si>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</si>
  <si>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</si>
  <si>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</si>
  <si>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</si>
  <si>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</si>
  <si>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</si>
  <si>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</si>
  <si>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</si>
  <si>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</si>
  <si>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</si>
  <si>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</si>
  <si>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</si>
  <si>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</si>
  <si>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</si>
  <si>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</si>
  <si>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</si>
  <si>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</si>
  <si>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</si>
  <si>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</si>
  <si>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</si>
  <si>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</si>
  <si>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</si>
  <si>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</si>
  <si>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</si>
  <si>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</si>
  <si>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</si>
  <si>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</si>
  <si>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</si>
  <si>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</si>
  <si>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</si>
  <si>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</si>
  <si>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</si>
  <si>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</si>
  <si>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</si>
  <si>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</si>
  <si>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</si>
  <si>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</si>
  <si>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</si>
  <si>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</si>
  <si>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</si>
  <si>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</si>
  <si>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</si>
  <si>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</si>
  <si>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</si>
  <si>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</si>
  <si>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</si>
  <si>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</si>
  <si>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</si>
  <si>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</si>
  <si>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</si>
  <si>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</si>
  <si>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</si>
  <si>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</si>
  <si>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</si>
  <si>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</si>
  <si>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</si>
  <si>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</si>
  <si>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</si>
  <si>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</si>
  <si>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</si>
  <si>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</si>
  <si>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</si>
  <si>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</si>
  <si>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</si>
  <si>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</si>
  <si>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</si>
  <si>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</si>
  <si>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</si>
  <si>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</si>
  <si>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</si>
  <si>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</si>
  <si>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</si>
  <si>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</si>
  <si>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</si>
  <si>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</si>
  <si>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</si>
  <si>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</si>
  <si>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</si>
  <si>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</si>
  <si>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</si>
  <si>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</si>
  <si>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</si>
  <si>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</si>
  <si>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</si>
  <si>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</si>
  <si>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</si>
  <si>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</si>
  <si>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</si>
  <si>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</si>
  <si>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</si>
  <si>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</si>
  <si>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</si>
  <si>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</si>
  <si>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</si>
  <si>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</si>
  <si>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</si>
  <si>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</si>
  <si>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</si>
  <si>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</si>
  <si>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</si>
  <si>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</si>
  <si>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</si>
  <si>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</si>
  <si>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</si>
  <si>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</si>
  <si>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</si>
  <si>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</si>
  <si>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</si>
  <si>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</si>
  <si>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</si>
  <si>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</si>
  <si>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</si>
  <si>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</si>
  <si>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</si>
  <si>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</si>
  <si>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</si>
  <si>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</si>
  <si>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</si>
  <si>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</si>
  <si>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</si>
  <si>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</si>
  <si>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</si>
  <si>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</si>
  <si>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</si>
  <si>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</si>
  <si>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</si>
  <si>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</si>
  <si>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</si>
  <si>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</si>
  <si>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</si>
  <si>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</si>
  <si>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</si>
  <si>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</si>
  <si>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</si>
  <si>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</si>
  <si>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</si>
  <si>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</si>
  <si>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</si>
  <si>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</si>
  <si>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</si>
  <si>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</si>
  <si>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</si>
  <si>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</si>
  <si>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</si>
  <si>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</si>
  <si>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</si>
  <si>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</si>
  <si>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</si>
  <si>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</si>
  <si>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</si>
  <si>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</si>
  <si>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</si>
  <si>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</si>
  <si>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</si>
  <si>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</si>
  <si>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</si>
  <si>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</si>
  <si>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</si>
  <si>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</si>
  <si>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</si>
  <si>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</si>
  <si>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</si>
  <si>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</si>
  <si>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</si>
  <si>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</si>
  <si>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</si>
  <si>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</si>
  <si>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</si>
  <si>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</si>
  <si>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</si>
  <si>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</si>
  <si>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</si>
  <si>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</si>
  <si>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</si>
  <si>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</si>
  <si>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</si>
  <si>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</si>
  <si>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</si>
  <si>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</si>
  <si>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</si>
  <si>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</si>
  <si>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</si>
  <si>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</si>
  <si>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</si>
  <si>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</si>
  <si>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</si>
  <si>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</si>
  <si>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</si>
  <si>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</si>
  <si>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</si>
  <si>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</si>
  <si>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</si>
  <si>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</si>
  <si>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</si>
  <si>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</si>
  <si>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</si>
  <si>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</si>
  <si>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</si>
  <si>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</si>
  <si>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</si>
  <si>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</si>
  <si>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</si>
  <si>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</si>
  <si>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</si>
  <si>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</si>
  <si>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</si>
  <si>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</si>
  <si>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</si>
  <si>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</si>
  <si>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</si>
  <si>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</si>
  <si>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</si>
  <si>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</si>
  <si>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</si>
  <si>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</si>
  <si>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</si>
  <si>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</si>
  <si>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</si>
  <si>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</si>
  <si>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</si>
  <si>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</si>
  <si>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</si>
  <si>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</si>
  <si>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</si>
  <si>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</si>
  <si>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</si>
  <si>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</si>
  <si>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</si>
  <si>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</si>
  <si>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</si>
  <si>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</si>
  <si>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</si>
  <si>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</si>
  <si>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</si>
  <si>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</si>
  <si>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</si>
  <si>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</si>
  <si>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</si>
  <si>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</si>
  <si>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</si>
  <si>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</si>
  <si>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</si>
  <si>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</si>
  <si>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</si>
  <si>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</si>
  <si>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</si>
  <si>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</si>
  <si>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</si>
  <si>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</si>
  <si>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</si>
  <si>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</si>
  <si>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</si>
  <si>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</si>
  <si>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</si>
  <si>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</si>
  <si>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</si>
  <si>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</si>
  <si>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</si>
  <si>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</si>
  <si>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</si>
  <si>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</si>
  <si>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</si>
  <si>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</si>
  <si>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</si>
  <si>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</si>
  <si>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</si>
  <si>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</si>
  <si>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</si>
  <si>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</si>
  <si>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</si>
  <si>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</si>
  <si>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</si>
  <si>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</si>
  <si>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</si>
  <si>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</si>
  <si>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</si>
  <si>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</si>
  <si>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</si>
  <si>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</si>
  <si>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</si>
  <si>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</si>
  <si>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</si>
  <si>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</si>
  <si>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</si>
  <si>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</si>
  <si>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</si>
  <si>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</si>
  <si>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</si>
  <si>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</si>
  <si>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</si>
  <si>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</si>
  <si>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</si>
  <si>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</si>
  <si>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</si>
  <si>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</si>
  <si>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</si>
  <si>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</si>
  <si>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</si>
  <si>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</si>
  <si>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</si>
  <si>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</si>
  <si>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</si>
  <si>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</si>
  <si>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</si>
  <si>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</si>
  <si>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</si>
  <si>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</si>
  <si>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</si>
  <si>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</si>
  <si>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</si>
  <si>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</si>
  <si>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</si>
  <si>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</si>
  <si>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</si>
  <si>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</si>
  <si>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</si>
  <si>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</si>
  <si>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</si>
  <si>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</si>
  <si>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</si>
  <si>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</si>
  <si>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</si>
  <si>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</si>
  <si>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</si>
  <si>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</si>
  <si>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</si>
  <si>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</si>
  <si>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</si>
  <si>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</si>
  <si>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</si>
  <si>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</si>
  <si>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</si>
  <si>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</si>
  <si>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</si>
  <si>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</si>
  <si>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</si>
  <si>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</si>
  <si>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</si>
  <si>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</si>
  <si>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</si>
  <si>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</si>
  <si>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</si>
  <si>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</si>
  <si>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</si>
  <si>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</si>
  <si>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</si>
  <si>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</si>
  <si>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</si>
  <si>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</si>
  <si>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</si>
  <si>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</si>
  <si>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</si>
  <si>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</si>
  <si>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</si>
  <si>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</si>
  <si>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</si>
  <si>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</si>
  <si>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</si>
  <si>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</si>
  <si>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</si>
  <si>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</si>
  <si>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</si>
  <si>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</si>
  <si>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</si>
  <si>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</si>
  <si>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</si>
  <si>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</si>
  <si>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</si>
  <si>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</si>
  <si>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</si>
  <si>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</si>
  <si>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</si>
  <si>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</si>
  <si>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</si>
  <si>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</si>
  <si>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</si>
  <si>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</si>
  <si>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</si>
  <si>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</si>
  <si>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</si>
  <si>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</si>
  <si>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</si>
  <si>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</si>
  <si>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</si>
  <si>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</si>
  <si>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</si>
  <si>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</si>
  <si>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</si>
  <si>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</si>
  <si>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</si>
  <si>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</si>
  <si>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</si>
  <si>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</si>
  <si>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</si>
  <si>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</si>
  <si>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</si>
  <si>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</si>
  <si>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</si>
  <si>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</si>
  <si>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</si>
  <si>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</si>
  <si>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</si>
  <si>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</si>
  <si>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</si>
  <si>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</si>
  <si>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</si>
  <si>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</si>
  <si>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</si>
  <si>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</si>
  <si>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</si>
  <si>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</si>
  <si>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</si>
  <si>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</si>
  <si>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</si>
  <si>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</si>
  <si>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</si>
  <si>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</si>
  <si>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</si>
  <si>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</si>
  <si>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</si>
  <si>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</si>
  <si>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</si>
  <si>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</si>
  <si>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</si>
  <si>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</si>
  <si>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</si>
  <si>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</si>
  <si>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</si>
  <si>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</si>
  <si>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</si>
  <si>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</si>
  <si>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</si>
  <si>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</si>
  <si>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</si>
  <si>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</si>
  <si>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</si>
  <si>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</si>
  <si>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</si>
  <si>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</si>
  <si>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</si>
  <si>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</si>
  <si>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</si>
  <si>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</si>
  <si>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</si>
  <si>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</si>
  <si>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</si>
  <si>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</si>
  <si>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</si>
  <si>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</si>
  <si>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</si>
  <si>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</si>
  <si>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</si>
  <si>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</si>
  <si>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</si>
  <si>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</si>
  <si>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</si>
  <si>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</si>
  <si>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</si>
  <si>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</si>
  <si>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</si>
  <si>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</si>
  <si>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</si>
  <si>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</si>
  <si>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</si>
  <si>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</si>
  <si>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</si>
  <si>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</si>
  <si>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</si>
  <si>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</si>
  <si>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</si>
  <si>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</si>
  <si>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</si>
  <si>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</si>
  <si>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</si>
  <si>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</si>
  <si>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</si>
  <si>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</si>
  <si>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</si>
  <si>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</si>
  <si>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</si>
  <si>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</si>
  <si>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</si>
  <si>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</si>
  <si>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</si>
  <si>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</si>
  <si>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</si>
  <si>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</si>
  <si>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</si>
  <si>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</si>
  <si>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</si>
  <si>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</si>
  <si>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</si>
  <si>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</si>
  <si>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</si>
  <si>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</si>
  <si>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</si>
  <si>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</si>
  <si>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</si>
  <si>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</si>
  <si>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</si>
  <si>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</si>
  <si>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</si>
  <si>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</si>
  <si>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</si>
  <si>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</si>
  <si>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</si>
  <si>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</si>
  <si>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</si>
  <si>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</si>
  <si>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</si>
  <si>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</si>
  <si>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</si>
  <si>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</si>
  <si>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</si>
  <si>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</si>
  <si>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</si>
  <si>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</si>
  <si>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</si>
  <si>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</si>
  <si>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</si>
  <si>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</si>
  <si>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</si>
  <si>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</si>
  <si>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</si>
  <si>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</si>
  <si>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</si>
  <si>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</si>
  <si>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</si>
  <si>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</si>
  <si>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</si>
  <si>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</si>
  <si>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</si>
  <si>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</si>
  <si>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</si>
  <si>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</si>
  <si>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</si>
  <si>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</si>
  <si>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</si>
  <si>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</si>
  <si>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</si>
  <si>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</si>
  <si>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</si>
  <si>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</si>
  <si>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</si>
  <si>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</si>
  <si>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</si>
  <si>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</si>
  <si>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</si>
  <si>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</si>
  <si>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</si>
  <si>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</si>
  <si>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</si>
  <si>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</si>
  <si>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</si>
  <si>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</si>
  <si>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</si>
  <si>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</si>
  <si>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</si>
  <si>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</si>
  <si>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</si>
  <si>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</si>
  <si>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</si>
  <si>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</si>
  <si>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</si>
  <si>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</si>
  <si>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</si>
  <si>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</si>
  <si>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</si>
  <si>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</si>
  <si>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</si>
  <si>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</si>
  <si>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</si>
  <si>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</si>
  <si>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</si>
  <si>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</si>
  <si>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</si>
  <si>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</si>
  <si>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</si>
  <si>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</si>
  <si>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</si>
  <si>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</si>
  <si>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</si>
  <si>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</si>
  <si>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</si>
  <si>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</si>
  <si>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</si>
  <si>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</si>
  <si>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</si>
  <si>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</si>
  <si>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</si>
  <si>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</si>
  <si>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</si>
  <si>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</si>
  <si>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</si>
  <si>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</si>
  <si>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</si>
  <si>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</si>
  <si>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</si>
  <si>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</si>
  <si>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</si>
  <si>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</si>
  <si>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</si>
  <si>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</si>
  <si>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</si>
  <si>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</si>
  <si>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</si>
  <si>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</si>
  <si>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</si>
  <si>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</si>
  <si>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</si>
  <si>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</si>
  <si>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</si>
  <si>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</si>
  <si>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</si>
  <si>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</si>
  <si>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</si>
  <si>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</si>
  <si>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</si>
  <si>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</si>
  <si>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</si>
  <si>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</si>
  <si>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</si>
  <si>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</si>
  <si>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</si>
  <si>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</si>
  <si>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</si>
  <si>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</si>
  <si>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</si>
  <si>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</si>
  <si>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</si>
  <si>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</si>
  <si>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</si>
  <si>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</si>
  <si>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</si>
  <si>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</si>
  <si>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</si>
  <si>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</si>
  <si>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</si>
  <si>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</si>
  <si>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</si>
  <si>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</si>
  <si>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</si>
  <si>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</si>
  <si>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</si>
  <si>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</si>
  <si>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</si>
  <si>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</si>
  <si>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</si>
  <si>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</si>
  <si>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</si>
  <si>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</si>
  <si>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</si>
  <si>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</si>
  <si>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</si>
  <si>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</si>
  <si>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</si>
  <si>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</si>
  <si>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</si>
  <si>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</si>
  <si>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</si>
  <si>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</si>
  <si>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</si>
  <si>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</si>
  <si>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</si>
  <si>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</si>
  <si>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</si>
  <si>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</si>
  <si>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</si>
  <si>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</si>
  <si>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</si>
  <si>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</si>
  <si>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</si>
  <si>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</si>
  <si>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</si>
  <si>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</si>
  <si>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</si>
  <si>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</si>
  <si>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</si>
  <si>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</si>
  <si>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</si>
  <si>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</si>
  <si>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</si>
  <si>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</si>
  <si>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</si>
  <si>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</si>
  <si>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</si>
  <si>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</si>
  <si>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</si>
  <si>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</si>
  <si>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</si>
  <si>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</si>
  <si>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</si>
  <si>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</si>
  <si>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</si>
  <si>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</si>
  <si>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</si>
  <si>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</si>
  <si>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</si>
  <si>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</si>
  <si>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</si>
  <si>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</si>
  <si>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</si>
  <si>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</si>
  <si>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</si>
  <si>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</si>
  <si>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</si>
  <si>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</si>
  <si>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</si>
  <si>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</si>
  <si>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</si>
  <si>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</si>
  <si>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</si>
  <si>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</si>
  <si>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</si>
  <si>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</si>
  <si>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</si>
  <si>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</si>
  <si>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</si>
  <si>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</si>
  <si>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</si>
  <si>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</si>
  <si>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</si>
  <si>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</si>
  <si>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</si>
  <si>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</si>
  <si>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</si>
  <si>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</si>
  <si>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</si>
  <si>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</si>
  <si>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</si>
  <si>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</si>
  <si>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</si>
  <si>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</si>
  <si>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</si>
  <si>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</si>
  <si>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</si>
  <si>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</si>
  <si>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</si>
  <si>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</si>
  <si>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</si>
  <si>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</si>
  <si>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</si>
  <si>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</si>
  <si>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</si>
  <si>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</si>
  <si>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</si>
  <si>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</si>
  <si>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</si>
  <si>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</si>
  <si>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</si>
  <si>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</si>
  <si>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</si>
  <si>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</si>
  <si>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</si>
  <si>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</si>
  <si>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</si>
  <si>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</si>
  <si>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</si>
  <si>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</si>
  <si>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</si>
  <si>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</si>
  <si>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</si>
  <si>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</si>
  <si>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</si>
  <si>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</si>
  <si>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</si>
  <si>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</si>
  <si>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</si>
  <si>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</si>
  <si>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</si>
  <si>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</si>
  <si>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</si>
  <si>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</si>
  <si>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</si>
  <si>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</si>
  <si>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</si>
  <si>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</si>
  <si>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</si>
  <si>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</si>
  <si>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</si>
  <si>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</si>
  <si>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</si>
  <si>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</si>
  <si>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</si>
  <si>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</si>
  <si>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</si>
  <si>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</si>
  <si>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</si>
  <si>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</si>
  <si>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</si>
  <si>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</si>
  <si>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</si>
  <si>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</si>
  <si>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</si>
  <si>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</si>
  <si>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</si>
  <si>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</si>
  <si>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</si>
  <si>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</si>
  <si>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</si>
  <si>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</si>
  <si>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</si>
  <si>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</si>
  <si>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</si>
  <si>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</si>
  <si>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</si>
  <si>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</si>
  <si>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</si>
  <si>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</si>
  <si>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</si>
  <si>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</si>
  <si>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</si>
  <si>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</si>
  <si>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</si>
  <si>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</si>
  <si>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</si>
  <si>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</si>
  <si>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</si>
  <si>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</si>
  <si>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</si>
  <si>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</si>
  <si>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</si>
  <si>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</si>
  <si>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</si>
  <si>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</si>
  <si>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</si>
  <si>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</si>
  <si>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</si>
  <si>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</si>
  <si>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</si>
  <si>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</si>
  <si>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</si>
  <si>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</si>
  <si>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</si>
  <si>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</si>
  <si>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</si>
  <si>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</si>
  <si>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</si>
  <si>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</si>
  <si>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</si>
  <si>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</si>
  <si>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</si>
  <si>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</si>
  <si>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</si>
  <si>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</si>
  <si>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</si>
  <si>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</si>
  <si>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</si>
  <si>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</si>
  <si>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</si>
  <si>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</si>
  <si>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</si>
  <si>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</si>
  <si>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</si>
  <si>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</si>
  <si>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</si>
  <si>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</si>
  <si>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</si>
  <si>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</si>
  <si>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</si>
  <si>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</si>
  <si>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</si>
  <si>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</si>
  <si>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</si>
  <si>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</si>
  <si>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</si>
  <si>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</si>
  <si>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</si>
  <si>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</si>
  <si>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</si>
  <si>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</si>
  <si>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</si>
  <si>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</si>
  <si>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</si>
  <si>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</si>
  <si>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</si>
  <si>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</si>
  <si>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</si>
  <si>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</si>
  <si>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</si>
  <si>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</si>
  <si>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</si>
  <si>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</si>
  <si>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</si>
  <si>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</si>
  <si>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</si>
  <si>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</si>
  <si>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</si>
  <si>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</si>
  <si>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</si>
  <si>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</si>
  <si>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</si>
  <si>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</si>
  <si>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</si>
  <si>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</si>
  <si>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</si>
  <si>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</si>
  <si>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</si>
  <si>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</si>
  <si>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</si>
  <si>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</si>
  <si>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</si>
  <si>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</si>
  <si>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</si>
  <si>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</si>
  <si>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</si>
  <si>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</si>
  <si>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</si>
  <si>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</si>
  <si>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</si>
  <si>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</si>
  <si>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</si>
  <si>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</si>
  <si>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</si>
  <si>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</si>
  <si>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</si>
  <si>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</si>
  <si>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</si>
  <si>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</si>
  <si>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</si>
  <si>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</si>
  <si>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</si>
  <si>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</si>
  <si>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</si>
  <si>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</si>
  <si>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</si>
  <si>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</si>
  <si>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</si>
  <si>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</si>
  <si>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</si>
  <si>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</si>
  <si>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</si>
  <si>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</si>
  <si>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</si>
  <si>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</si>
  <si>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</si>
  <si>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</si>
  <si>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</si>
  <si>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</si>
  <si>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</si>
  <si>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</si>
  <si>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</si>
  <si>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</si>
  <si>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</si>
  <si>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</si>
  <si>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</si>
  <si>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</si>
  <si>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</si>
  <si>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</si>
  <si>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</si>
  <si>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</si>
  <si>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</si>
  <si>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</si>
  <si>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</si>
  <si>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</si>
  <si>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</si>
  <si>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</si>
  <si>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</si>
  <si>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</si>
  <si>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</si>
  <si>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</si>
  <si>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</si>
  <si>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</si>
  <si>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</si>
  <si>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</si>
  <si>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</si>
  <si>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</si>
  <si>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</si>
  <si>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</si>
  <si>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</si>
  <si>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</si>
  <si>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</si>
  <si>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</si>
  <si>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</si>
  <si>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</si>
  <si>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</si>
  <si>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</si>
  <si>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</si>
  <si>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</si>
  <si>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</si>
  <si>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</si>
  <si>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</si>
  <si>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</si>
  <si>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</si>
  <si>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</si>
  <si>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</si>
  <si>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</si>
  <si>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</si>
  <si>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</si>
  <si>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</si>
  <si>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</si>
  <si>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</si>
  <si>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</si>
  <si>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</si>
  <si>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</si>
  <si>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</si>
  <si>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</si>
  <si>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</si>
  <si>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</si>
  <si>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</si>
  <si>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</si>
  <si>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</si>
  <si>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</si>
  <si>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</si>
  <si>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</si>
  <si>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</si>
  <si>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</si>
  <si>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</si>
  <si>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</si>
  <si>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</si>
  <si>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</si>
  <si>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</si>
  <si>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</si>
  <si>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</si>
  <si>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</si>
  <si>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</si>
  <si>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</si>
  <si>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</si>
  <si>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</si>
  <si>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</si>
  <si>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</si>
  <si>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</si>
  <si>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</si>
  <si>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</si>
  <si>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</si>
  <si>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</si>
  <si>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</si>
  <si>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</si>
  <si>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</si>
  <si>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</si>
  <si>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</si>
  <si>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</si>
  <si>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</si>
  <si>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</si>
  <si>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</si>
  <si>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</si>
  <si>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</si>
  <si>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</si>
  <si>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</si>
  <si>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</si>
  <si>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</si>
  <si>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</si>
  <si>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</si>
  <si>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</si>
  <si>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</si>
  <si>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</si>
  <si>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</si>
  <si>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</si>
  <si>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</si>
  <si>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</si>
  <si>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</si>
  <si>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</si>
  <si>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</si>
  <si>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</si>
  <si>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</si>
  <si>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</si>
  <si>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</si>
  <si>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</si>
  <si>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</si>
  <si>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</si>
  <si>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</si>
  <si>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</si>
  <si>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</si>
  <si>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</si>
  <si>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</si>
  <si>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</si>
  <si>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</si>
  <si>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</si>
  <si>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</si>
  <si>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</si>
  <si>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</si>
  <si>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</si>
  <si>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</si>
  <si>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</si>
  <si>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</si>
  <si>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</si>
  <si>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</si>
  <si>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</si>
  <si>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</si>
  <si>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</si>
  <si>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</si>
  <si>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</si>
  <si>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</si>
  <si>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</si>
  <si>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</si>
  <si>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</si>
  <si>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</si>
  <si>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</si>
  <si>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</si>
  <si>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</si>
  <si>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</si>
  <si>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</si>
  <si>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</si>
  <si>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</si>
  <si>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</si>
  <si>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</si>
  <si>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</si>
  <si>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</si>
  <si>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</si>
  <si>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</si>
  <si>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</si>
  <si>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</si>
  <si>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</si>
  <si>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</si>
  <si>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</si>
  <si>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</si>
  <si>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</si>
  <si>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</si>
  <si>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</si>
  <si>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</si>
  <si>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</si>
  <si>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</si>
  <si>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</si>
  <si>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</si>
  <si>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</si>
  <si>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</si>
  <si>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</si>
  <si>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</si>
  <si>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</si>
  <si>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</si>
  <si>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</si>
  <si>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</si>
  <si>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</si>
  <si>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</si>
  <si>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</si>
  <si>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</si>
  <si>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</si>
  <si>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</si>
  <si>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</si>
  <si>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</si>
  <si>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</si>
  <si>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</si>
  <si>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</si>
  <si>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</si>
  <si>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</si>
  <si>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</si>
  <si>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</si>
  <si>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</si>
  <si>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</si>
  <si>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</si>
  <si>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</si>
  <si>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</si>
  <si>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</si>
  <si>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</si>
  <si>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</si>
  <si>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</si>
  <si>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</si>
  <si>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</si>
  <si>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</si>
  <si>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</si>
  <si>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</si>
  <si>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</si>
  <si>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</si>
  <si>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</si>
  <si>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</si>
  <si>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</si>
  <si>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</si>
  <si>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</si>
  <si>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</si>
  <si>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</si>
  <si>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</si>
  <si>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</si>
  <si>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</si>
  <si>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</si>
  <si>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</si>
  <si>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</si>
  <si>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</si>
  <si>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</si>
  <si>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</si>
  <si>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</si>
  <si>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</si>
  <si>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</si>
  <si>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</si>
  <si>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</si>
  <si>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</si>
  <si>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</si>
  <si>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</si>
  <si>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</si>
  <si>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</si>
  <si>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</si>
  <si>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</si>
  <si>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</si>
  <si>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</si>
  <si>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</si>
  <si>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</si>
  <si>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</si>
  <si>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</si>
  <si>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</si>
  <si>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</si>
  <si>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</si>
  <si>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</si>
  <si>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</si>
  <si>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</si>
  <si>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</si>
  <si>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</si>
  <si>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</si>
  <si>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</si>
  <si>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</si>
  <si>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</si>
  <si>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</si>
  <si>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</si>
  <si>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</si>
  <si>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</si>
  <si>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</si>
  <si>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</si>
  <si>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</si>
  <si>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</si>
  <si>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</si>
  <si>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</si>
  <si>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</si>
  <si>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</si>
  <si>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</si>
  <si>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</si>
  <si>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</si>
  <si>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</si>
  <si>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</si>
  <si>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</si>
  <si>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</si>
  <si>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</si>
  <si>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</si>
  <si>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</si>
  <si>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</si>
  <si>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</si>
  <si>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</si>
  <si>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</si>
  <si>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</si>
  <si>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</si>
  <si>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</si>
  <si>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</si>
  <si>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</si>
  <si>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</si>
  <si>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</si>
  <si>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</si>
  <si>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</si>
  <si>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</si>
  <si>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</si>
  <si>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</si>
  <si>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</si>
  <si>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</si>
  <si>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</si>
  <si>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</si>
  <si>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</si>
  <si>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</si>
  <si>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</si>
  <si>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</si>
  <si>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</si>
  <si>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</si>
  <si>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</si>
  <si>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</si>
  <si>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</si>
  <si>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</si>
  <si>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</si>
  <si>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</si>
  <si>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</si>
  <si>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</si>
  <si>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</si>
  <si>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</si>
  <si>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</si>
  <si>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</si>
  <si>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</si>
  <si>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</si>
  <si>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</si>
  <si>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</si>
  <si>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</si>
  <si>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</si>
  <si>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</si>
  <si>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</si>
  <si>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</si>
  <si>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</si>
  <si>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</si>
  <si>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</si>
  <si>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</si>
  <si>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</si>
  <si>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</si>
  <si>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</si>
  <si>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</si>
  <si>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</si>
  <si>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</si>
  <si>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</si>
  <si>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</si>
  <si>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</si>
  <si>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</si>
  <si>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</si>
  <si>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</si>
  <si>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</si>
  <si>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</si>
  <si>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</si>
  <si>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</si>
  <si>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</si>
  <si>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</si>
  <si>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</si>
  <si>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</si>
  <si>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</si>
  <si>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</si>
  <si>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</si>
  <si>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</si>
  <si>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</si>
  <si>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</si>
  <si>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</si>
  <si>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</si>
  <si>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</si>
  <si>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</si>
  <si>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</si>
  <si>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</si>
  <si>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</si>
  <si>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</si>
  <si>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</si>
  <si>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</si>
  <si>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</si>
  <si>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</si>
  <si>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</si>
  <si>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</si>
  <si>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</si>
  <si>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</si>
  <si>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</si>
  <si>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</si>
  <si>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</si>
  <si>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</si>
  <si>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</si>
  <si>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</si>
  <si>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</si>
  <si>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</si>
  <si>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</si>
  <si>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</si>
  <si>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</si>
  <si>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</si>
  <si>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</si>
  <si>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</si>
  <si>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</si>
  <si>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</si>
  <si>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</si>
  <si>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</si>
  <si>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</si>
  <si>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</si>
  <si>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</si>
  <si>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</si>
  <si>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</si>
  <si>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</si>
  <si>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</si>
  <si>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</si>
  <si>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</si>
  <si>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</si>
  <si>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</si>
  <si>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</si>
  <si>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</si>
  <si>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</si>
  <si>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</si>
  <si>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</si>
  <si>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</si>
  <si>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</si>
  <si>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</si>
  <si>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</si>
  <si>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</si>
  <si>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</si>
  <si>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</si>
  <si>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</si>
  <si>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</si>
  <si>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</si>
  <si>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</si>
  <si>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</si>
  <si>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</si>
  <si>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</si>
  <si>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</si>
  <si>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</si>
  <si>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</si>
  <si>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</si>
  <si>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</si>
  <si>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</si>
  <si>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</si>
  <si>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</si>
  <si>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</si>
  <si>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</si>
  <si>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</si>
  <si>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</si>
  <si>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</si>
  <si>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</si>
  <si>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</si>
  <si>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</si>
  <si>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</si>
  <si>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</si>
  <si>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</si>
  <si>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</si>
  <si>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</si>
  <si>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</si>
  <si>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</si>
  <si>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</si>
  <si>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</si>
  <si>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</si>
  <si>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</si>
  <si>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</si>
  <si>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</si>
  <si>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</si>
  <si>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</si>
  <si>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</si>
  <si>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</si>
  <si>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</si>
  <si>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</si>
  <si>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</si>
  <si>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</si>
  <si>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</si>
  <si>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</si>
  <si>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</si>
  <si>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</si>
  <si>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</si>
  <si>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</si>
  <si>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</si>
  <si>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</si>
  <si>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</si>
  <si>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</si>
  <si>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</si>
  <si>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</si>
  <si>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</si>
  <si>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</si>
  <si>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</si>
  <si>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</si>
  <si>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</si>
  <si>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</si>
  <si>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</si>
  <si>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</si>
  <si>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</si>
  <si>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</si>
  <si>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</si>
  <si>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</si>
  <si>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</si>
  <si>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</si>
  <si>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</si>
  <si>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</si>
  <si>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</si>
  <si>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</si>
  <si>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</si>
  <si>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</si>
  <si>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</si>
  <si>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</si>
  <si>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</si>
  <si>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</si>
  <si>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</si>
  <si>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</si>
  <si>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</si>
  <si>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</si>
  <si>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</si>
  <si>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</si>
  <si>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</si>
  <si>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</si>
  <si>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</si>
  <si>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</si>
  <si>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</si>
  <si>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</si>
  <si>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</si>
  <si>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</si>
  <si>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</si>
  <si>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</si>
  <si>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</si>
  <si>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</si>
  <si>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</si>
  <si>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</si>
  <si>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</si>
  <si>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</si>
  <si>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</si>
  <si>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</si>
  <si>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</si>
  <si>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</si>
  <si>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</si>
  <si>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</si>
  <si>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</si>
  <si>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</si>
  <si>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</si>
  <si>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</si>
  <si>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</si>
  <si>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</si>
  <si>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</si>
  <si>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</si>
  <si>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</si>
  <si>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</si>
  <si>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</si>
  <si>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</si>
  <si>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</si>
  <si>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</si>
  <si>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</si>
  <si>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</si>
  <si>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</si>
  <si>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</si>
  <si>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</si>
  <si>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</si>
  <si>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</si>
  <si>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</si>
  <si>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</si>
  <si>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</si>
  <si>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</si>
  <si>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</si>
  <si>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</si>
  <si>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</si>
  <si>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</si>
  <si>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</si>
  <si>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</si>
  <si>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</si>
  <si>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</si>
  <si>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</si>
  <si>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</si>
  <si>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</si>
  <si>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</si>
  <si>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</si>
  <si>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</si>
  <si>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</si>
  <si>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</si>
  <si>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</si>
  <si>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</si>
  <si>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</si>
  <si>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</si>
  <si>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</si>
  <si>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</si>
  <si>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</si>
  <si>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</si>
  <si>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</si>
  <si>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</si>
  <si>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</si>
  <si>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</si>
  <si>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</si>
  <si>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</si>
  <si>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</si>
  <si>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</si>
  <si>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</si>
  <si>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</si>
  <si>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</si>
  <si>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</si>
  <si>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</si>
  <si>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</si>
  <si>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</si>
  <si>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</si>
  <si>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</si>
  <si>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</si>
  <si>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</si>
  <si>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</si>
  <si>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</si>
  <si>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</si>
  <si>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</si>
  <si>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</si>
  <si>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</si>
  <si>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</si>
  <si>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</si>
  <si>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</si>
  <si>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</si>
  <si>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</si>
  <si>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</si>
  <si>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</si>
  <si>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</si>
  <si>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</si>
  <si>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</si>
  <si>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</si>
  <si>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</si>
  <si>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</si>
  <si>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</si>
  <si>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</si>
  <si>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</si>
  <si>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</si>
  <si>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</si>
  <si>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</si>
  <si>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</si>
  <si>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</si>
  <si>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</si>
  <si>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</si>
  <si>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</si>
  <si>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</si>
  <si>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</si>
  <si>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</si>
  <si>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</si>
  <si>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</si>
  <si>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</si>
  <si>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</si>
  <si>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</si>
  <si>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</si>
  <si>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</si>
  <si>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</si>
  <si>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</si>
  <si>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</si>
  <si>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</si>
  <si>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</si>
  <si>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</si>
  <si>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</si>
  <si>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</si>
  <si>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</si>
  <si>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</si>
  <si>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</si>
  <si>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</si>
  <si>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</si>
  <si>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</si>
  <si>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</si>
  <si>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</si>
  <si>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</si>
  <si>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</si>
  <si>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</si>
  <si>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</si>
  <si>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</si>
  <si>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</si>
  <si>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</si>
  <si>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</si>
  <si>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</si>
  <si>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</si>
  <si>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</si>
  <si>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</si>
  <si>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</si>
  <si>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</si>
  <si>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</si>
  <si>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</si>
  <si>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</si>
  <si>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</si>
  <si>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</si>
  <si>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</si>
  <si>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</si>
  <si>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</si>
  <si>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</si>
  <si>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</si>
  <si>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</si>
  <si>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</si>
  <si>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</si>
  <si>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</si>
  <si>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</si>
  <si>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</si>
  <si>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</si>
  <si>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</si>
  <si>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</si>
  <si>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</si>
  <si>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</si>
  <si>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</si>
  <si>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</si>
  <si>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</si>
  <si>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</si>
  <si>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</si>
  <si>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</si>
  <si>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</si>
  <si>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</si>
  <si>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</si>
  <si>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</si>
  <si>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</si>
  <si>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</si>
  <si>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</si>
  <si>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</si>
  <si>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</si>
  <si>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</si>
  <si>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</si>
  <si>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</si>
  <si>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</si>
  <si>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</si>
  <si>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</si>
  <si>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</si>
  <si>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</si>
  <si>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</si>
  <si>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</si>
  <si>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</si>
  <si>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</si>
  <si>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</si>
  <si>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</si>
  <si>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</si>
  <si>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</si>
  <si>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</si>
  <si>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</si>
  <si>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</si>
  <si>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</si>
  <si>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</si>
  <si>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</si>
  <si>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</si>
  <si>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</si>
  <si>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</si>
  <si>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</si>
  <si>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</si>
  <si>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</si>
  <si>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</si>
  <si>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</si>
  <si>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</si>
  <si>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</si>
  <si>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</si>
  <si>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</si>
  <si>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</si>
  <si>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</si>
  <si>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</si>
  <si>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</si>
  <si>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</si>
  <si>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</si>
  <si>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</si>
  <si>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</si>
  <si>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</si>
  <si>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</si>
  <si>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</si>
  <si>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</si>
  <si>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</si>
  <si>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</si>
  <si>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</si>
  <si>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</si>
  <si>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</si>
  <si>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</si>
  <si>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</si>
  <si>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</si>
  <si>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</si>
  <si>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</si>
  <si>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</si>
  <si>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</si>
  <si>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</si>
  <si>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</si>
  <si>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</si>
  <si>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</si>
  <si>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</si>
  <si>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</si>
  <si>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</si>
  <si>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</si>
  <si>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</si>
  <si>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</si>
  <si>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</si>
  <si>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</si>
  <si>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</si>
  <si>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</si>
  <si>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</si>
  <si>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</si>
  <si>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</si>
  <si>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</si>
  <si>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</si>
  <si>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</si>
  <si>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</si>
  <si>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</si>
  <si>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</si>
  <si>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</si>
  <si>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</si>
  <si>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</si>
  <si>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</si>
  <si>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</si>
  <si>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</si>
  <si>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</si>
  <si>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</si>
  <si>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</si>
  <si>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</si>
  <si>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</si>
  <si>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</si>
  <si>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</si>
  <si>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</si>
  <si>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</si>
  <si>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</si>
  <si>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</si>
  <si>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</si>
  <si>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</si>
  <si>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</si>
  <si>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</si>
  <si>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</si>
  <si>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</si>
  <si>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</si>
  <si>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</si>
  <si>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</si>
  <si>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</si>
  <si>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</si>
  <si>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</si>
  <si>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</si>
  <si>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</si>
  <si>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</si>
  <si>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</si>
  <si>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</si>
  <si>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</si>
  <si>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</si>
  <si>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</si>
  <si>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</si>
  <si>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</si>
  <si>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</si>
  <si>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</si>
  <si>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</si>
  <si>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</si>
  <si>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</si>
  <si>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</si>
  <si>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</si>
  <si>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</si>
  <si>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</si>
  <si>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</si>
  <si>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</si>
  <si>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</si>
  <si>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</si>
  <si>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</si>
  <si>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</si>
  <si>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</si>
  <si>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</si>
  <si>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</si>
  <si>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</si>
  <si>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</si>
  <si>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</si>
  <si>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</si>
  <si>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</si>
  <si>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</si>
  <si>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</si>
  <si>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</si>
  <si>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</si>
  <si>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</si>
  <si>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</si>
  <si>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</si>
  <si>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</si>
  <si>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</si>
  <si>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</si>
  <si>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</si>
  <si>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</si>
  <si>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</si>
  <si>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</si>
  <si>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</si>
  <si>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</si>
  <si>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</si>
  <si>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</si>
  <si>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</si>
  <si>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</si>
  <si>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</si>
  <si>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</si>
  <si>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</si>
  <si>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</si>
  <si>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</si>
  <si>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</si>
  <si>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</si>
  <si>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</si>
  <si>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</si>
  <si>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</si>
  <si>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</si>
  <si>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</si>
  <si>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</si>
  <si>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</si>
  <si>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</si>
  <si>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</si>
  <si>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</si>
  <si>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</si>
  <si>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</si>
  <si>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</si>
  <si>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</si>
  <si>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</si>
  <si>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</si>
  <si>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</si>
  <si>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</si>
  <si>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</si>
  <si>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</si>
  <si>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</si>
  <si>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</si>
  <si>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</si>
  <si>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</si>
  <si>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</si>
  <si>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</si>
  <si>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</si>
  <si>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</si>
  <si>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</si>
  <si>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</si>
  <si>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</si>
  <si>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</si>
  <si>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</si>
  <si>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</si>
  <si>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</si>
  <si>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</si>
  <si>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</si>
  <si>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</si>
  <si>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</si>
  <si>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</si>
  <si>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</si>
  <si>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</si>
  <si>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</si>
  <si>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</si>
  <si>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</si>
  <si>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</si>
  <si>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</si>
  <si>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</si>
  <si>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</si>
  <si>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</si>
  <si>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</si>
  <si>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</si>
  <si>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</si>
  <si>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</si>
  <si>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</si>
  <si>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</si>
  <si>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</si>
  <si>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</si>
  <si>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</si>
  <si>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</si>
  <si>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</si>
  <si>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</si>
  <si>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</si>
  <si>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</si>
  <si>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</si>
  <si>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</si>
  <si>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</si>
  <si>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</si>
  <si>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</si>
  <si>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</si>
  <si>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</si>
  <si>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</si>
  <si>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</si>
  <si>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</si>
  <si>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</si>
  <si>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</si>
  <si>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</si>
  <si>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</si>
  <si>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</si>
  <si>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</si>
  <si>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</si>
  <si>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</si>
  <si>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</si>
  <si>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</si>
  <si>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</si>
  <si>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</si>
  <si>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</si>
  <si>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</si>
  <si>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</si>
  <si>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</si>
  <si>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</si>
  <si>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</si>
  <si>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</si>
  <si>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</si>
  <si>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</si>
  <si>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</si>
  <si>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</si>
  <si>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</si>
  <si>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</si>
  <si>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</si>
  <si>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</si>
  <si>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</si>
  <si>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</si>
  <si>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</si>
  <si>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</si>
  <si>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</si>
  <si>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</si>
  <si>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</si>
  <si>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</si>
  <si>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</si>
  <si>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</si>
  <si>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</si>
  <si>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</si>
  <si>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</si>
  <si>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</si>
  <si>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</si>
  <si>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</si>
  <si>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</si>
  <si>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</si>
  <si>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</si>
  <si>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</si>
  <si>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</si>
  <si>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</si>
  <si>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</si>
  <si>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</si>
  <si>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</si>
  <si>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</si>
  <si>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</si>
  <si>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</si>
  <si>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</si>
  <si>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</si>
  <si>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</si>
  <si>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</si>
  <si>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</si>
  <si>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</si>
  <si>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</si>
  <si>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</si>
  <si>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</si>
  <si>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</si>
  <si>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</si>
  <si>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</si>
  <si>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</si>
  <si>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</si>
  <si>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</si>
  <si>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</si>
  <si>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</si>
  <si>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</si>
  <si>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</si>
  <si>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</si>
  <si>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</si>
  <si>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</si>
  <si>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</si>
  <si>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</si>
  <si>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</si>
  <si>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</si>
  <si>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</si>
  <si>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</si>
  <si>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</si>
  <si>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</si>
  <si>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</si>
  <si>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</si>
  <si>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</si>
  <si>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</si>
  <si>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</si>
  <si>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</si>
  <si>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</si>
  <si>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</si>
  <si>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</si>
  <si>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</si>
  <si>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</si>
  <si>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</si>
  <si>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</si>
  <si>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</si>
  <si>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</si>
  <si>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</si>
  <si>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</si>
  <si>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</si>
  <si>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</si>
  <si>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</si>
  <si>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</si>
  <si>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</si>
  <si>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</si>
  <si>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</si>
  <si>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</si>
  <si>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</si>
  <si>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</si>
  <si>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</si>
  <si>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</si>
  <si>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</si>
  <si>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</si>
  <si>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</si>
  <si>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</si>
  <si>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</si>
  <si>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</si>
  <si>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</si>
  <si>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</si>
  <si>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</si>
  <si>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</si>
  <si>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</si>
  <si>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</si>
  <si>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</si>
  <si>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</si>
  <si>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</si>
  <si>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</si>
  <si>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</si>
  <si>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</si>
  <si>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</si>
  <si>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</si>
  <si>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</si>
  <si>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</si>
  <si>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</si>
  <si>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</si>
  <si>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</si>
  <si>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</si>
  <si>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</si>
  <si>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</si>
  <si>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</si>
  <si>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</si>
  <si>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</si>
  <si>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</si>
  <si>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</si>
  <si>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</si>
  <si>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</si>
  <si>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</si>
  <si>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</si>
  <si>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</si>
  <si>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</si>
  <si>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</si>
  <si>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</si>
  <si>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</si>
  <si>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</si>
  <si>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</si>
  <si>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</si>
  <si>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</si>
  <si>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</si>
  <si>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</si>
  <si>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</si>
  <si>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</si>
  <si>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</si>
  <si>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</si>
  <si>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</si>
  <si>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</si>
  <si>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</si>
  <si>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</si>
  <si>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</si>
  <si>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</si>
  <si>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</si>
  <si>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</si>
  <si>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</si>
  <si>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</si>
  <si>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</si>
  <si>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</si>
  <si>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</si>
  <si>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</si>
  <si>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</si>
  <si>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</si>
  <si>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</si>
  <si>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</si>
  <si>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</si>
  <si>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</si>
  <si>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</si>
  <si>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</si>
  <si>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</si>
  <si>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</si>
  <si>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</si>
  <si>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</si>
  <si>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</si>
  <si>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</si>
  <si>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</si>
  <si>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</si>
  <si>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</si>
  <si>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</si>
  <si>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</si>
  <si>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</si>
  <si>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</si>
  <si>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</si>
  <si>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</si>
  <si>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</si>
  <si>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</si>
  <si>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</si>
  <si>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</si>
  <si>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</si>
  <si>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</si>
  <si>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</si>
  <si>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</si>
  <si>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</si>
  <si>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</si>
  <si>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</si>
  <si>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</si>
  <si>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</si>
  <si>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</si>
  <si>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</si>
  <si>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</si>
  <si>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</si>
  <si>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</si>
  <si>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</si>
  <si>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</si>
  <si>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</si>
  <si>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</si>
  <si>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</si>
  <si>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</si>
  <si>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</si>
  <si>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</si>
  <si>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</si>
  <si>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</si>
  <si>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</si>
  <si>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</si>
  <si>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</si>
  <si>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</si>
  <si>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</si>
  <si>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</si>
  <si>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</si>
  <si>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</si>
  <si>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</si>
  <si>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</si>
  <si>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</si>
  <si>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</si>
  <si>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</si>
  <si>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</si>
  <si>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</si>
  <si>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</si>
  <si>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</si>
  <si>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</si>
  <si>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</si>
  <si>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</si>
  <si>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</si>
  <si>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</si>
  <si>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</si>
  <si>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</si>
  <si>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</si>
  <si>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</si>
  <si>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</si>
  <si>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</si>
  <si>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</si>
  <si>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</si>
  <si>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</si>
  <si>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</si>
  <si>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</si>
  <si>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</si>
  <si>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</si>
  <si>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</si>
  <si>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</si>
  <si>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</si>
  <si>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</si>
  <si>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</si>
  <si>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</si>
  <si>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</si>
  <si>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</si>
  <si>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</si>
  <si>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</si>
  <si>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</si>
  <si>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</si>
  <si>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</si>
  <si>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</si>
  <si>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</si>
  <si>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</si>
  <si>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</si>
  <si>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</si>
  <si>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</si>
  <si>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</si>
  <si>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</si>
  <si>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</si>
  <si>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</si>
  <si>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</si>
  <si>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</si>
  <si>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</si>
  <si>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</si>
  <si>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</si>
  <si>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</si>
  <si>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</si>
  <si>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</si>
  <si>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</si>
  <si>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</si>
  <si>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</si>
  <si>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</si>
  <si>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</si>
  <si>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</si>
  <si>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</si>
  <si>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</si>
  <si>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</si>
  <si>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</si>
  <si>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</si>
  <si>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</si>
  <si>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</si>
  <si>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</si>
  <si>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</si>
  <si>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</si>
  <si>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</si>
  <si>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</si>
  <si>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</si>
  <si>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</si>
  <si>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</si>
  <si>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</si>
  <si>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</si>
  <si>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</si>
  <si>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</si>
  <si>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</si>
  <si>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</si>
  <si>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</si>
  <si>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</si>
  <si>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</si>
  <si>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</si>
  <si>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</si>
  <si>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</si>
  <si>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</si>
  <si>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</si>
  <si>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</si>
  <si>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</si>
  <si>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</si>
  <si>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</si>
  <si>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</si>
  <si>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</si>
  <si>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</si>
  <si>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</si>
  <si>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</si>
  <si>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</si>
  <si>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</si>
  <si>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</si>
  <si>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</si>
  <si>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</si>
  <si>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</si>
  <si>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</si>
  <si>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</si>
  <si>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</si>
  <si>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</si>
  <si>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</si>
  <si>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</si>
  <si>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</si>
  <si>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</si>
  <si>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</si>
  <si>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</si>
  <si>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</si>
  <si>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</si>
  <si>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</si>
  <si>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</si>
  <si>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</si>
  <si>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</si>
  <si>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</si>
  <si>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</si>
  <si>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</si>
  <si>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</si>
  <si>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</si>
  <si>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</si>
  <si>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</si>
  <si>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</si>
  <si>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</si>
  <si>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</si>
  <si>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</si>
  <si>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</si>
  <si>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</si>
  <si>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</si>
  <si>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</si>
  <si>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</si>
  <si>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</si>
  <si>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</si>
  <si>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</si>
  <si>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</si>
  <si>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</si>
  <si>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</si>
  <si>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</si>
  <si>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</si>
  <si>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</si>
  <si>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</si>
  <si>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</si>
  <si>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</si>
  <si>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</si>
  <si>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</si>
  <si>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</si>
  <si>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</si>
  <si>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</si>
  <si>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</si>
  <si>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</si>
  <si>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</si>
  <si>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</si>
  <si>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</si>
  <si>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</si>
  <si>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</si>
  <si>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</si>
  <si>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</si>
  <si>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</si>
  <si>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</si>
  <si>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</si>
  <si>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</si>
  <si>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</si>
  <si>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</si>
  <si>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</si>
  <si>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</si>
  <si>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</si>
  <si>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</si>
  <si>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</si>
  <si>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</si>
  <si>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</si>
  <si>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</si>
  <si>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</si>
  <si>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</si>
  <si>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</si>
  <si>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</si>
  <si>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</si>
  <si>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</si>
  <si>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</si>
  <si>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</si>
  <si>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</si>
  <si>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</si>
  <si>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</si>
  <si>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</si>
  <si>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</si>
  <si>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</si>
  <si>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</si>
  <si>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</si>
  <si>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</si>
  <si>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</si>
  <si>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</si>
  <si>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</si>
  <si>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</si>
  <si>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</si>
  <si>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</si>
  <si>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</si>
  <si>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</si>
  <si>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</si>
  <si>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</si>
  <si>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</si>
  <si>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</si>
  <si>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</si>
  <si>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</si>
  <si>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</si>
  <si>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</si>
  <si>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</si>
  <si>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</si>
  <si>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</si>
  <si>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</si>
  <si>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</si>
  <si>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</si>
  <si>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</si>
  <si>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</si>
  <si>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</si>
  <si>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</si>
  <si>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</si>
  <si>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</si>
  <si>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</si>
  <si>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</si>
  <si>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</si>
  <si>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</si>
  <si>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</si>
  <si>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</si>
  <si>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</si>
  <si>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</si>
  <si>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</si>
  <si>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</si>
  <si>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</si>
  <si>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</si>
  <si>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</si>
  <si>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</si>
  <si>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</si>
  <si>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</si>
  <si>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</si>
  <si>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</si>
  <si>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</si>
  <si>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</si>
  <si>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</si>
  <si>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</si>
  <si>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</si>
  <si>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</si>
  <si>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</si>
  <si>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</si>
  <si>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</si>
  <si>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</si>
  <si>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</si>
  <si>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</si>
  <si>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</si>
  <si>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</si>
  <si>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</si>
  <si>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</si>
  <si>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</si>
  <si>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</si>
  <si>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</si>
  <si>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</si>
  <si>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</si>
  <si>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</si>
  <si>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</si>
  <si>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</si>
  <si>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</si>
  <si>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</si>
  <si>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</si>
  <si>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</si>
  <si>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</si>
  <si>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</si>
  <si>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</si>
  <si>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</si>
  <si>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</si>
  <si>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</si>
  <si>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</si>
  <si>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</si>
  <si>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</si>
  <si>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</si>
  <si>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</si>
  <si>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</si>
  <si>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</si>
  <si>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</si>
  <si>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</si>
  <si>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</si>
  <si>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</si>
  <si>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</si>
  <si>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</si>
  <si>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</si>
  <si>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</si>
  <si>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</si>
  <si>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</si>
  <si>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</si>
  <si>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</si>
  <si>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</si>
  <si>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</si>
  <si>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</si>
  <si>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</si>
  <si>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</si>
  <si>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</si>
  <si>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</si>
  <si>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</si>
  <si>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</si>
  <si>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</si>
  <si>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</si>
  <si>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</si>
  <si>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</si>
  <si>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</si>
  <si>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</si>
  <si>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</si>
  <si>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</si>
  <si>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</si>
  <si>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</si>
  <si>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</si>
  <si>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</si>
  <si>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</si>
  <si>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</si>
  <si>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</si>
  <si>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</si>
  <si>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</si>
  <si>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</si>
  <si>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</si>
  <si>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</si>
  <si>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</si>
  <si>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</si>
  <si>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</si>
  <si>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</si>
  <si>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</si>
  <si>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</si>
  <si>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</si>
  <si>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</si>
  <si>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</si>
  <si>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</si>
  <si>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</si>
  <si>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</si>
  <si>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</si>
  <si>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</si>
  <si>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</si>
  <si>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</si>
  <si>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</si>
  <si>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</si>
  <si>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</si>
  <si>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</si>
  <si>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</si>
  <si>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</si>
  <si>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</si>
  <si>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</si>
  <si>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</si>
  <si>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</si>
  <si>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</si>
  <si>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</si>
  <si>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</si>
  <si>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</si>
  <si>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</si>
  <si>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</si>
  <si>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</si>
  <si>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</si>
  <si>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</si>
  <si>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</si>
  <si>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</si>
  <si>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</si>
  <si>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</si>
  <si>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</si>
  <si>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</si>
  <si>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</si>
  <si>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</si>
  <si>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</si>
  <si>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</si>
  <si>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</si>
  <si>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</si>
  <si>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</si>
  <si>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</si>
  <si>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</si>
  <si>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</si>
  <si>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</si>
  <si>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</si>
  <si>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</si>
  <si>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</si>
  <si>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</si>
  <si>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</si>
  <si>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</si>
  <si>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</si>
  <si>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</si>
  <si>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</si>
  <si>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</si>
  <si>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</si>
  <si>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</si>
  <si>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</si>
  <si>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</si>
  <si>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</si>
  <si>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</si>
  <si>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</si>
  <si>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</si>
  <si>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</si>
  <si>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</si>
  <si>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</si>
  <si>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</si>
  <si>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</si>
  <si>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</si>
  <si>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</si>
  <si>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</si>
  <si>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</si>
  <si>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</si>
  <si>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</si>
  <si>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</si>
  <si>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</si>
  <si>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</si>
  <si>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</si>
  <si>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</si>
  <si>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</si>
  <si>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</si>
  <si>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</si>
  <si>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</si>
  <si>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</si>
  <si>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</si>
  <si>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</si>
  <si>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</si>
  <si>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</si>
  <si>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</si>
  <si>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</si>
  <si>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</si>
  <si>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</si>
  <si>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</si>
  <si>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</si>
  <si>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</si>
  <si>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</si>
  <si>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</si>
  <si>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</si>
  <si>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</si>
  <si>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</si>
  <si>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</si>
  <si>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</si>
  <si>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</si>
  <si>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</si>
  <si>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</si>
  <si>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</si>
  <si>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</si>
  <si>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</si>
  <si>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</si>
  <si>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</si>
  <si>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</si>
  <si>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</si>
  <si>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</si>
  <si>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</si>
  <si>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</si>
  <si>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</si>
  <si>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</si>
  <si>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</si>
  <si>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</si>
  <si>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</si>
  <si>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</si>
  <si>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</si>
  <si>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</si>
  <si>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</si>
  <si>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</si>
  <si>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</si>
  <si>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</si>
  <si>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</si>
  <si>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</si>
  <si>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</si>
  <si>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</si>
  <si>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</si>
  <si>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</si>
  <si>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</si>
  <si>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</si>
  <si>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</si>
  <si>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</si>
  <si>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</si>
  <si>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</si>
  <si>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</si>
  <si>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</si>
  <si>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</si>
  <si>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</si>
  <si>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</si>
  <si>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</si>
  <si>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</si>
  <si>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</si>
  <si>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</si>
  <si>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</si>
  <si>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</si>
  <si>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</si>
  <si>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</si>
  <si>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</si>
  <si>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</si>
  <si>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</si>
  <si>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</si>
  <si>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</si>
  <si>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</si>
  <si>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</si>
  <si>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</si>
  <si>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</si>
  <si>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</si>
  <si>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</si>
  <si>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</si>
  <si>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</si>
  <si>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</si>
  <si>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</si>
  <si>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</si>
  <si>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</si>
  <si>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</si>
  <si>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</si>
  <si>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</si>
  <si>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</si>
  <si>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</si>
  <si>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</si>
  <si>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</si>
  <si>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</si>
  <si>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</si>
  <si>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</si>
  <si>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</si>
  <si>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</si>
  <si>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</si>
  <si>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</si>
  <si>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</si>
  <si>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</si>
  <si>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</si>
  <si>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</si>
  <si>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</si>
  <si>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</si>
  <si>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</si>
  <si>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</si>
  <si>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</si>
  <si>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</si>
  <si>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</si>
  <si>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</si>
  <si>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</si>
  <si>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</si>
  <si>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</si>
  <si>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</si>
  <si>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</si>
  <si>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</si>
  <si>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</si>
  <si>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</si>
  <si>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</si>
  <si>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</si>
  <si>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</si>
  <si>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</si>
  <si>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</si>
  <si>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</si>
  <si>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</si>
  <si>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</si>
  <si>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</si>
  <si>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</si>
  <si>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</si>
  <si>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</si>
  <si>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</si>
  <si>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</si>
  <si>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</si>
  <si>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</si>
  <si>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</si>
  <si>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</si>
  <si>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</si>
  <si>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</si>
  <si>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</si>
  <si>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</si>
  <si>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</si>
  <si>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</si>
  <si>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</si>
  <si>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</si>
  <si>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</si>
  <si>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</si>
  <si>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</si>
  <si>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</si>
  <si>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</si>
  <si>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</si>
  <si>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</si>
  <si>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</si>
  <si>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</si>
  <si>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</si>
  <si>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</si>
  <si>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</si>
  <si>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</si>
  <si>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</si>
  <si>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</si>
  <si>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</si>
  <si>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</si>
  <si>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</si>
  <si>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</si>
  <si>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</si>
  <si>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</si>
  <si>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</si>
  <si>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</si>
  <si>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</si>
  <si>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</si>
  <si>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</si>
  <si>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</si>
  <si>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</si>
  <si>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</si>
  <si>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</si>
  <si>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</si>
  <si>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</si>
  <si>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</si>
  <si>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</si>
  <si>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</si>
  <si>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</si>
  <si>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</si>
  <si>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</si>
  <si>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</si>
  <si>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</si>
  <si>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</si>
  <si>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</si>
  <si>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</si>
  <si>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</si>
  <si>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</si>
  <si>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</si>
  <si>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</si>
  <si>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</si>
  <si>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</si>
  <si>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</si>
  <si>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</si>
  <si>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</si>
  <si>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</si>
  <si>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</si>
  <si>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</si>
  <si>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</si>
  <si>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</si>
  <si>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</si>
  <si>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</si>
  <si>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</si>
  <si>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</si>
  <si>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</si>
  <si>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</si>
  <si>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</si>
  <si>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</si>
  <si>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</si>
  <si>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</si>
  <si>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</si>
  <si>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</si>
  <si>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</si>
  <si>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</si>
  <si>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</si>
  <si>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</si>
  <si>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</si>
  <si>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</si>
  <si>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</si>
  <si>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</si>
  <si>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</si>
  <si>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</si>
  <si>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</si>
  <si>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</si>
  <si>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</si>
  <si>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</si>
  <si>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</si>
  <si>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</si>
  <si>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</si>
  <si>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</si>
  <si>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</si>
  <si>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</si>
  <si>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</si>
  <si>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</si>
  <si>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</si>
  <si>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</si>
  <si>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</si>
  <si>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</si>
  <si>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</si>
  <si>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</si>
  <si>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</si>
  <si>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</si>
  <si>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</si>
  <si>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</si>
  <si>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</si>
  <si>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</si>
  <si>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</si>
  <si>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</si>
  <si>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</si>
  <si>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</si>
  <si>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</si>
  <si>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</si>
  <si>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</si>
  <si>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</si>
  <si>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</si>
  <si>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</si>
  <si>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</si>
  <si>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</si>
  <si>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</si>
  <si>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</si>
  <si>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</si>
  <si>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</si>
  <si>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</si>
  <si>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</si>
  <si>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</si>
  <si>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</si>
  <si>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</si>
  <si>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</si>
  <si>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</si>
  <si>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</si>
  <si>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</si>
  <si>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</si>
  <si>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</si>
  <si>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</si>
  <si>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</si>
  <si>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</si>
  <si>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</si>
  <si>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</si>
  <si>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</si>
  <si>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</si>
  <si>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</si>
  <si>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</si>
  <si>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</si>
  <si>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</si>
  <si>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</si>
  <si>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</si>
  <si>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</si>
  <si>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</si>
  <si>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</si>
  <si>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</si>
  <si>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</si>
  <si>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</si>
  <si>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</si>
  <si>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</si>
  <si>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</si>
  <si>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</si>
  <si>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</si>
  <si>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</si>
  <si>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</si>
  <si>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</si>
  <si>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</si>
  <si>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</si>
  <si>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</si>
  <si>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</si>
  <si>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</si>
  <si>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</si>
  <si>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</si>
  <si>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</si>
  <si>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</si>
  <si>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</si>
  <si>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</si>
  <si>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</si>
  <si>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</si>
  <si>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</si>
  <si>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</si>
  <si>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</si>
  <si>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</si>
  <si>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</si>
  <si>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</si>
  <si>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</si>
  <si>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</si>
  <si>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</si>
  <si>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</si>
  <si>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</si>
  <si>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</si>
  <si>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</si>
  <si>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</si>
  <si>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</si>
  <si>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</si>
  <si>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</si>
  <si>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</si>
  <si>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</si>
  <si>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</si>
  <si>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</si>
  <si>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</si>
  <si>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</si>
  <si>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</si>
  <si>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</si>
  <si>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</si>
  <si>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</si>
  <si>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</si>
  <si>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</si>
  <si>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</si>
  <si>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</si>
  <si>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</si>
  <si>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</si>
  <si>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</si>
  <si>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</si>
  <si>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</si>
  <si>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</si>
  <si>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</si>
  <si>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</si>
  <si>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</si>
  <si>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</si>
  <si>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</si>
  <si>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</si>
  <si>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</si>
  <si>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</si>
  <si>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</si>
  <si>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</si>
  <si>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</si>
  <si>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</si>
  <si>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</si>
  <si>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</si>
  <si>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</si>
  <si>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</si>
  <si>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</si>
  <si>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</si>
  <si>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</si>
  <si>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</si>
  <si>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</si>
  <si>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</si>
  <si>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</si>
  <si>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</si>
  <si>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</si>
  <si>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</si>
  <si>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</si>
  <si>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</si>
  <si>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</si>
  <si>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</si>
  <si>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</si>
  <si>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</si>
  <si>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</si>
  <si>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</si>
  <si>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</si>
  <si>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</si>
  <si>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</si>
  <si>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</si>
  <si>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</si>
  <si>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</si>
  <si>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</si>
  <si>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</si>
  <si>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</si>
  <si>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</si>
  <si>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</si>
  <si>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</si>
  <si>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</si>
  <si>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</si>
  <si>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</si>
  <si>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</si>
  <si>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</si>
  <si>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</si>
  <si>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</si>
  <si>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</si>
  <si>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</si>
  <si>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</si>
  <si>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</si>
  <si>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</si>
  <si>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</si>
  <si>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</si>
  <si>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</si>
  <si>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</si>
  <si>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</si>
  <si>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</si>
  <si>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</si>
  <si>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</si>
  <si>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</si>
  <si>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</si>
  <si>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</si>
  <si>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</si>
  <si>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</si>
  <si>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</si>
  <si>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</si>
  <si>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</si>
  <si>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</si>
  <si>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</si>
  <si>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</si>
  <si>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</si>
  <si>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</si>
  <si>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</si>
  <si>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</si>
  <si>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</si>
  <si>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</si>
  <si>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</si>
  <si>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</si>
  <si>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</si>
  <si>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</si>
  <si>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</si>
  <si>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</si>
  <si>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</si>
  <si>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</si>
  <si>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</si>
  <si>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</si>
  <si>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</si>
  <si>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</si>
  <si>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</si>
  <si>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</si>
  <si>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</si>
  <si>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</si>
  <si>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</si>
  <si>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</si>
  <si>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</si>
  <si>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</si>
  <si>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</si>
  <si>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</si>
  <si>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</si>
  <si>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</si>
  <si>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</si>
  <si>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</si>
  <si>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</si>
  <si>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</si>
  <si>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</si>
  <si>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</si>
  <si>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</si>
  <si>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</si>
  <si>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</si>
  <si>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</si>
  <si>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</si>
  <si>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</si>
  <si>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</si>
  <si>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</si>
  <si>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</si>
  <si>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</si>
  <si>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</si>
  <si>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</si>
  <si>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</si>
  <si>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</si>
  <si>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</si>
  <si>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</si>
  <si>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</si>
  <si>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</si>
  <si>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</si>
  <si>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</si>
  <si>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</si>
  <si>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</si>
  <si>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</si>
  <si>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</si>
  <si>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</si>
  <si>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</si>
  <si>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</si>
  <si>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</si>
  <si>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</si>
  <si>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</si>
  <si>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</si>
  <si>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</si>
  <si>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</si>
  <si>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</si>
  <si>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</si>
  <si>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</si>
  <si>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</si>
  <si>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</si>
  <si>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</si>
  <si>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</si>
  <si>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</si>
  <si>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</si>
  <si>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</si>
  <si>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</si>
  <si>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</si>
  <si>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</si>
  <si>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</si>
  <si>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</si>
  <si>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</si>
  <si>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</si>
  <si>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</si>
  <si>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</si>
  <si>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</si>
  <si>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</si>
  <si>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</si>
  <si>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</si>
  <si>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</si>
  <si>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</si>
  <si>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</si>
  <si>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</si>
  <si>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</si>
  <si>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</si>
  <si>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</si>
  <si>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</si>
  <si>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</si>
  <si>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</si>
  <si>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</si>
  <si>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</si>
  <si>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</si>
  <si>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</si>
  <si>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</si>
  <si>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</si>
  <si>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</si>
  <si>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</si>
  <si>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</si>
  <si>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</si>
  <si>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</si>
  <si>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</si>
  <si>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</si>
  <si>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</si>
  <si>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</si>
  <si>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</si>
  <si>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</si>
  <si>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</si>
  <si>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</si>
  <si>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</si>
  <si>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</si>
  <si>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</si>
  <si>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</si>
  <si>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</si>
  <si>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</si>
  <si>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</si>
  <si>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</si>
  <si>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</si>
  <si>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</si>
  <si>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</si>
  <si>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</si>
  <si>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</si>
  <si>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</si>
  <si>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</si>
  <si>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</si>
  <si>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</si>
  <si>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</si>
  <si>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</si>
  <si>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</si>
  <si>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</si>
  <si>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</si>
  <si>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</si>
  <si>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</si>
  <si>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</si>
  <si>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</si>
  <si>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</si>
  <si>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</si>
  <si>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</si>
  <si>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</si>
  <si>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</si>
  <si>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</si>
  <si>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</si>
  <si>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</si>
  <si>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</si>
  <si>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</si>
  <si>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</si>
  <si>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</si>
  <si>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</si>
  <si>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</si>
  <si>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</si>
  <si>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</si>
  <si>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</si>
  <si>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</si>
  <si>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</si>
  <si>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</si>
  <si>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</si>
  <si>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</si>
  <si>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</si>
  <si>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</si>
  <si>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</si>
  <si>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</si>
  <si>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</si>
  <si>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</si>
  <si>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</si>
  <si>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</si>
  <si>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</si>
  <si>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</si>
  <si>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</si>
  <si>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</si>
  <si>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</si>
  <si>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</si>
  <si>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</si>
  <si>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</si>
  <si>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</si>
  <si>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</si>
  <si>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</si>
  <si>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</si>
  <si>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</si>
  <si>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</si>
  <si>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</si>
  <si>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</si>
  <si>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</si>
  <si>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</si>
  <si>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</si>
  <si>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</si>
  <si>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</si>
  <si>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</si>
  <si>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</si>
  <si>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</si>
  <si>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</si>
  <si>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</si>
  <si>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</si>
  <si>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</si>
  <si>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</si>
  <si>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</si>
  <si>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</si>
  <si>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</si>
  <si>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</si>
  <si>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</si>
  <si>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</si>
  <si>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</si>
  <si>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</si>
  <si>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</si>
  <si>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</si>
  <si>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</si>
  <si>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</si>
  <si>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</si>
  <si>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</si>
  <si>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</si>
  <si>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</si>
  <si>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</si>
  <si>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</si>
  <si>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</si>
  <si>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</si>
  <si>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</si>
  <si>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</si>
  <si>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</si>
  <si>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</si>
  <si>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</si>
  <si>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</si>
  <si>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</si>
  <si>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</si>
  <si>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</si>
  <si>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</si>
  <si>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</si>
  <si>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</si>
  <si>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</si>
  <si>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</si>
  <si>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</si>
  <si>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</si>
  <si>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</si>
  <si>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</si>
  <si>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</si>
  <si>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</si>
  <si>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</si>
  <si>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</si>
  <si>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</si>
  <si>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</si>
  <si>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</si>
  <si>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</si>
  <si>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</si>
  <si>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</si>
  <si>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</si>
  <si>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</si>
  <si>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</si>
  <si>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</si>
  <si>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</si>
  <si>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</si>
  <si>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</si>
  <si>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</si>
  <si>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</si>
  <si>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</si>
  <si>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</si>
  <si>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</si>
  <si>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</si>
  <si>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</si>
  <si>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</si>
  <si>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</si>
  <si>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</si>
  <si>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</si>
  <si>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</si>
  <si>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</si>
  <si>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</si>
  <si>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</si>
  <si>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</si>
  <si>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</si>
  <si>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</si>
  <si>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</si>
  <si>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</si>
  <si>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</si>
  <si>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</si>
  <si>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</si>
  <si>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</si>
  <si>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</si>
  <si>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</si>
  <si>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</si>
  <si>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</si>
  <si>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</si>
  <si>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</si>
  <si>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</si>
  <si>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</si>
  <si>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</si>
  <si>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</si>
  <si>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</si>
  <si>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</si>
  <si>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</si>
  <si>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</si>
  <si>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</si>
  <si>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</si>
  <si>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</si>
  <si>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</si>
  <si>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</si>
  <si>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</si>
  <si>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</si>
  <si>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</si>
  <si>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</si>
  <si>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</si>
  <si>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</si>
  <si>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</si>
  <si>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</si>
  <si>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</si>
  <si>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</si>
  <si>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</si>
  <si>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</si>
  <si>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</si>
  <si>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</si>
  <si>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</si>
  <si>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</si>
  <si>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</si>
  <si>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</si>
  <si>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</si>
  <si>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</si>
  <si>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</si>
  <si>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</si>
  <si>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</si>
  <si>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</si>
  <si>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</si>
  <si>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</si>
  <si>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</si>
  <si>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</si>
  <si>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</si>
  <si>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</si>
  <si>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</si>
  <si>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</si>
  <si>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</si>
  <si>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</si>
  <si>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</si>
  <si>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</si>
  <si>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</si>
  <si>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</si>
  <si>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</si>
  <si>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</si>
  <si>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</si>
  <si>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</si>
  <si>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</si>
  <si>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</si>
  <si>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</si>
  <si>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</si>
  <si>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</si>
  <si>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</si>
  <si>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</si>
  <si>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</si>
  <si>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</si>
  <si>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</si>
  <si>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</si>
  <si>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</si>
  <si>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</si>
  <si>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</si>
  <si>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</si>
  <si>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</si>
  <si>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</si>
  <si>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</si>
  <si>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</si>
  <si>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</si>
  <si>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</si>
  <si>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</si>
  <si>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</si>
  <si>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</si>
  <si>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</si>
  <si>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</si>
  <si>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</si>
  <si>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</si>
  <si>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</si>
  <si>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</si>
  <si>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</si>
  <si>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</si>
  <si>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</si>
  <si>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</si>
  <si>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</si>
  <si>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</si>
  <si>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</si>
  <si>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</si>
  <si>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</si>
  <si>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</si>
  <si>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</si>
  <si>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</si>
  <si>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</si>
  <si>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</si>
  <si>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</si>
  <si>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</si>
  <si>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</si>
  <si>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</si>
  <si>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</si>
  <si>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</si>
  <si>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</si>
  <si>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</si>
  <si>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</si>
  <si>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</si>
  <si>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</si>
  <si>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</si>
  <si>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</si>
  <si>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</si>
  <si>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</si>
  <si>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</si>
  <si>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</si>
  <si>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</si>
  <si>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</si>
  <si>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</si>
  <si>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</si>
  <si>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</si>
  <si>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</si>
  <si>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</si>
  <si>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</si>
  <si>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</si>
  <si>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</si>
  <si>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</si>
  <si>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</si>
  <si>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</si>
  <si>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</si>
  <si>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</si>
  <si>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</si>
  <si>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</si>
  <si>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</si>
  <si>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</si>
  <si>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</si>
  <si>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</si>
  <si>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</si>
  <si>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</si>
  <si>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</si>
  <si>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</si>
  <si>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</si>
  <si>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</si>
  <si>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</si>
  <si>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</si>
  <si>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</si>
  <si>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</si>
  <si>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</si>
  <si>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</si>
  <si>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</si>
  <si>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</si>
  <si>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</si>
  <si>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</si>
  <si>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</si>
  <si>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</si>
  <si>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</si>
  <si>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</si>
  <si>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</si>
  <si>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</si>
  <si>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</si>
  <si>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</si>
  <si>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</si>
  <si>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</si>
  <si>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</si>
  <si>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</si>
  <si>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</si>
  <si>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</si>
  <si>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</si>
  <si>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</si>
  <si>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</si>
  <si>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</si>
  <si>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</si>
  <si>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</si>
  <si>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</si>
  <si>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</si>
  <si>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</si>
  <si>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</si>
  <si>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</si>
  <si>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</si>
  <si>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</si>
  <si>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</si>
  <si>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</si>
  <si>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</si>
  <si>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</si>
  <si>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</si>
  <si>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</si>
  <si>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</si>
  <si>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</si>
  <si>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</si>
  <si>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</si>
  <si>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</si>
  <si>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</si>
  <si>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</si>
  <si>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</si>
  <si>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</si>
  <si>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</si>
  <si>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</si>
  <si>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</si>
  <si>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</si>
  <si>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</si>
  <si>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</si>
  <si>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</si>
  <si>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</si>
  <si>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</si>
  <si>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</si>
  <si>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</si>
  <si>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</si>
  <si>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</si>
  <si>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</si>
  <si>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</si>
  <si>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</si>
  <si>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</si>
  <si>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</si>
  <si>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</si>
  <si>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</si>
  <si>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</si>
  <si>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</si>
  <si>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</si>
  <si>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</si>
  <si>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</si>
  <si>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</si>
  <si>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</si>
  <si>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</si>
  <si>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</si>
  <si>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</si>
  <si>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</si>
  <si>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</si>
  <si>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</si>
  <si>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</si>
  <si>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</si>
  <si>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</si>
  <si>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</si>
  <si>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</si>
  <si>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</si>
  <si>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</si>
  <si>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</si>
  <si>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</si>
  <si>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</si>
  <si>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</si>
  <si>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</si>
  <si>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</si>
  <si>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</si>
  <si>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</si>
  <si>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</si>
  <si>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</si>
  <si>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</si>
  <si>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</si>
  <si>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</si>
  <si>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</si>
  <si>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</si>
  <si>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</si>
  <si>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</si>
  <si>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</si>
  <si>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</si>
  <si>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</si>
  <si>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</si>
  <si>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</si>
  <si>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</si>
  <si>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</si>
  <si>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</si>
  <si>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</si>
  <si>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</si>
  <si>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</si>
  <si>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</si>
  <si>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</si>
  <si>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</si>
  <si>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</si>
  <si>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</si>
  <si>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</si>
  <si>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</si>
  <si>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</si>
  <si>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</si>
  <si>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</si>
  <si>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</si>
  <si>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</si>
  <si>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</si>
  <si>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</si>
  <si>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</si>
  <si>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</si>
  <si>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</si>
  <si>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</si>
  <si>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</si>
  <si>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</si>
  <si>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</si>
  <si>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</si>
  <si>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</si>
  <si>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</si>
  <si>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</si>
  <si>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</si>
  <si>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</si>
  <si>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</si>
  <si>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</si>
  <si>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</si>
  <si>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</si>
  <si>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</si>
  <si>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</si>
  <si>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</si>
  <si>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</si>
  <si>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</si>
  <si>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</si>
  <si>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</si>
  <si>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</si>
  <si>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</si>
  <si>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</si>
  <si>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</si>
  <si>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</si>
  <si>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</si>
  <si>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</si>
  <si>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</si>
  <si>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</si>
  <si>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</si>
  <si>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</si>
  <si>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</si>
  <si>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</si>
  <si>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</si>
  <si>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</si>
  <si>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</si>
  <si>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</si>
  <si>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</si>
  <si>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</si>
  <si>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</si>
  <si>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</si>
  <si>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</si>
  <si>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</si>
  <si>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</si>
  <si>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</si>
  <si>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</si>
  <si>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</si>
  <si>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</si>
  <si>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</si>
  <si>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</si>
  <si>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</si>
  <si>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</si>
  <si>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</si>
  <si>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</si>
  <si>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</si>
  <si>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</si>
  <si>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</si>
  <si>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</si>
  <si>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</si>
  <si>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</si>
  <si>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</si>
  <si>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</si>
  <si>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</si>
  <si>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</si>
  <si>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</si>
  <si>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</si>
  <si>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</si>
  <si>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</si>
  <si>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</si>
  <si>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</si>
  <si>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</si>
  <si>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</si>
  <si>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</si>
  <si>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</si>
  <si>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</si>
  <si>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</si>
  <si>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</si>
  <si>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</si>
  <si>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</si>
  <si>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</si>
  <si>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</si>
  <si>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</si>
  <si>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</si>
  <si>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</si>
  <si>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</si>
  <si>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</si>
  <si>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</si>
  <si>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</si>
  <si>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</si>
  <si>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</si>
  <si>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</si>
  <si>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</si>
  <si>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</si>
  <si>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</si>
  <si>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</si>
  <si>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</si>
  <si>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</si>
  <si>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</si>
  <si>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</si>
  <si>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</si>
  <si>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</si>
  <si>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</si>
  <si>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</si>
  <si>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</si>
  <si>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</si>
  <si>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</si>
  <si>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</si>
  <si>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</si>
  <si>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</si>
  <si>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</si>
  <si>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</si>
  <si>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</si>
  <si>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</si>
  <si>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</si>
  <si>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</si>
  <si>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</si>
  <si>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</si>
  <si>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</si>
  <si>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</si>
  <si>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</si>
  <si>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</si>
  <si>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</si>
  <si>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</si>
  <si>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</si>
  <si>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</si>
  <si>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</si>
  <si>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</si>
  <si>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</si>
  <si>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</si>
  <si>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</si>
  <si>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</si>
  <si>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</si>
  <si>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</si>
  <si>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</si>
  <si>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</si>
  <si>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</si>
  <si>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</si>
  <si>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</si>
  <si>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</si>
  <si>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</si>
  <si>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</si>
  <si>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</si>
  <si>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</si>
  <si>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</si>
  <si>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</si>
  <si>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</si>
  <si>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</si>
  <si>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</si>
  <si>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</si>
  <si>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</si>
  <si>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</si>
  <si>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</si>
  <si>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</si>
  <si>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</si>
  <si>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</si>
  <si>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</si>
  <si>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</si>
  <si>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</si>
  <si>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</si>
  <si>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</si>
  <si>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</si>
  <si>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</si>
  <si>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</si>
  <si>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</si>
  <si>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</si>
  <si>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</si>
  <si>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</si>
  <si>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</si>
  <si>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</si>
  <si>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</si>
  <si>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</si>
  <si>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</si>
  <si>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</si>
  <si>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</si>
  <si>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</si>
  <si>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</si>
  <si>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</si>
  <si>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</si>
  <si>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</si>
  <si>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</si>
  <si>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</si>
  <si>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</si>
  <si>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</si>
  <si>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</si>
  <si>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</si>
  <si>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</si>
  <si>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</si>
  <si>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</si>
  <si>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</si>
  <si>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</si>
  <si>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</si>
  <si>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</si>
  <si>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</si>
  <si>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</si>
  <si>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</si>
  <si>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</si>
  <si>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</si>
  <si>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</si>
  <si>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</si>
  <si>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</si>
  <si>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</si>
  <si>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</si>
  <si>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</si>
  <si>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</si>
  <si>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</si>
  <si>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</si>
  <si>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</si>
  <si>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</si>
  <si>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</si>
  <si>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</si>
  <si>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</si>
  <si>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</si>
  <si>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</si>
  <si>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</si>
  <si>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</si>
  <si>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</si>
  <si>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</si>
  <si>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</si>
  <si>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</si>
  <si>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</si>
  <si>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</si>
  <si>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</si>
  <si>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</si>
  <si>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</si>
  <si>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</si>
  <si>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</si>
  <si>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</si>
  <si>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</si>
  <si>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</si>
  <si>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</si>
  <si>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</si>
  <si>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</si>
  <si>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</si>
  <si>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</si>
  <si>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</si>
  <si>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</si>
  <si>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</si>
  <si>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</si>
  <si>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</si>
  <si>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</si>
  <si>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</si>
  <si>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</si>
  <si>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</si>
  <si>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</si>
  <si>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</si>
  <si>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</si>
  <si>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</si>
  <si>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</si>
  <si>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</si>
  <si>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</si>
  <si>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</si>
  <si>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</si>
  <si>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</si>
  <si>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</si>
  <si>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</si>
  <si>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</si>
  <si>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</si>
  <si>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</si>
  <si>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</si>
  <si>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</si>
  <si>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</si>
  <si>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</si>
  <si>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</si>
  <si>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</si>
  <si>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</si>
  <si>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</si>
  <si>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</si>
  <si>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</si>
  <si>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</si>
  <si>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</si>
  <si>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</si>
  <si>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</si>
  <si>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</si>
  <si>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</si>
  <si>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</si>
  <si>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</si>
  <si>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</si>
  <si>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</si>
  <si>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</si>
  <si>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</si>
  <si>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</si>
  <si>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</si>
  <si>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</si>
  <si>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</si>
  <si>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</si>
  <si>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</si>
  <si>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</si>
  <si>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</si>
  <si>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</si>
  <si>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</si>
  <si>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</si>
  <si>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</si>
  <si>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</si>
  <si>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</si>
  <si>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</si>
  <si>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</si>
  <si>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</si>
  <si>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</si>
  <si>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</si>
  <si>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</si>
  <si>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</si>
  <si>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</si>
  <si>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</si>
  <si>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</si>
  <si>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</si>
  <si>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</si>
  <si>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</si>
  <si>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</si>
  <si>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</si>
  <si>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</si>
  <si>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</si>
  <si>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</si>
  <si>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</si>
  <si>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</si>
  <si>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</si>
  <si>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</si>
  <si>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</si>
  <si>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</si>
  <si>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</si>
  <si>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</si>
  <si>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</si>
  <si>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</si>
  <si>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</si>
  <si>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</si>
  <si>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</si>
  <si>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</si>
  <si>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</si>
  <si>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</si>
  <si>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</si>
  <si>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</si>
  <si>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</si>
  <si>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</si>
  <si>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</si>
  <si>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</si>
  <si>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</si>
  <si>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</si>
  <si>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</si>
  <si>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</si>
  <si>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</si>
  <si>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</si>
  <si>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</si>
  <si>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</si>
  <si>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</si>
  <si>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</si>
  <si>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</si>
  <si>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</si>
  <si>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</si>
  <si>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</si>
  <si>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</si>
  <si>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</si>
  <si>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</si>
  <si>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</si>
  <si>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</si>
  <si>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</si>
  <si>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</si>
  <si>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</si>
  <si>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</si>
  <si>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</si>
  <si>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</si>
  <si>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</si>
  <si>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</si>
  <si>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</si>
  <si>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</si>
  <si>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</si>
  <si>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</si>
  <si>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</si>
  <si>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</si>
  <si>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</si>
  <si>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</si>
  <si>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</si>
  <si>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</si>
  <si>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</si>
  <si>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</si>
  <si>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</si>
  <si>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</si>
  <si>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</si>
  <si>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</si>
  <si>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</si>
  <si>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</si>
  <si>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</si>
  <si>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</si>
  <si>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</si>
  <si>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</si>
  <si>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</si>
  <si>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</si>
  <si>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</si>
  <si>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</si>
  <si>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</si>
  <si>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</si>
  <si>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</si>
  <si>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</si>
  <si>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</si>
  <si>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</si>
  <si>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</si>
  <si>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</si>
  <si>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</si>
  <si>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</si>
  <si>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</si>
  <si>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</si>
  <si>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</si>
  <si>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</si>
  <si>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</si>
  <si>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</si>
  <si>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</si>
  <si>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</si>
  <si>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</si>
  <si>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</si>
  <si>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</si>
  <si>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</si>
  <si>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</si>
  <si>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</si>
  <si>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</si>
  <si>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</si>
  <si>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</si>
  <si>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</si>
  <si>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</si>
  <si>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</si>
  <si>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</si>
  <si>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</si>
  <si>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</si>
  <si>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</si>
  <si>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</si>
  <si>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</si>
  <si>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</si>
  <si>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</si>
  <si>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</si>
  <si>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</si>
  <si>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</si>
  <si>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</si>
  <si>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</si>
  <si>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</si>
  <si>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</si>
  <si>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</si>
  <si>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</si>
  <si>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</si>
  <si>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</si>
  <si>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</si>
  <si>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</si>
  <si>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</si>
  <si>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</si>
  <si>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</si>
  <si>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</si>
  <si>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</si>
  <si>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</si>
  <si>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</si>
  <si>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</si>
  <si>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</si>
  <si>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</si>
  <si>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</si>
  <si>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</si>
  <si>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</si>
  <si>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</si>
  <si>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</si>
  <si>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</si>
  <si>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</si>
  <si>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</si>
  <si>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</si>
  <si>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</si>
  <si>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</si>
  <si>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</si>
  <si>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</si>
  <si>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</si>
  <si>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</si>
  <si>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</si>
  <si>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</si>
  <si>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</si>
  <si>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</si>
  <si>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</si>
  <si>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</si>
  <si>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</si>
  <si>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</si>
  <si>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</si>
  <si>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</si>
  <si>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</si>
  <si>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</si>
  <si>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</si>
  <si>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</si>
  <si>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</si>
  <si>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</si>
  <si>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</si>
  <si>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</si>
  <si>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</si>
  <si>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</si>
  <si>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</si>
  <si>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</si>
  <si>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</si>
  <si>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</si>
  <si>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</si>
  <si>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</si>
  <si>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</si>
  <si>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</si>
  <si>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</si>
  <si>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</si>
  <si>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</si>
  <si>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</si>
  <si>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</si>
  <si>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</si>
  <si>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</si>
  <si>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</si>
  <si>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</si>
  <si>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</si>
  <si>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</si>
  <si>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</si>
  <si>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</si>
  <si>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</si>
  <si>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</si>
  <si>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</si>
  <si>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</si>
  <si>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</si>
  <si>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</si>
  <si>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</si>
  <si>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</si>
  <si>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</si>
  <si>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</si>
  <si>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</si>
  <si>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</si>
  <si>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</si>
  <si>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</si>
  <si>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</si>
  <si>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</si>
  <si>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</si>
  <si>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</si>
  <si>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</si>
  <si>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</si>
  <si>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</si>
  <si>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</si>
  <si>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</si>
  <si>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</si>
  <si>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</si>
  <si>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</si>
  <si>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</si>
  <si>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</si>
  <si>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</si>
  <si>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</si>
  <si>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</si>
  <si>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</si>
  <si>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</si>
  <si>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</si>
  <si>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</si>
  <si>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</si>
  <si>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</si>
  <si>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</si>
  <si>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</si>
  <si>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</si>
  <si>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</si>
  <si>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</si>
  <si>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</si>
  <si>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</si>
  <si>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</si>
  <si>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</si>
  <si>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</si>
  <si>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</si>
  <si>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</si>
  <si>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</si>
  <si>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</si>
  <si>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</si>
  <si>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</si>
  <si>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</si>
  <si>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</si>
  <si>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</si>
  <si>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</si>
  <si>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</si>
  <si>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</si>
  <si>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</si>
  <si>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</si>
  <si>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</si>
  <si>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</si>
  <si>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</si>
  <si>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</si>
  <si>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</si>
  <si>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</si>
  <si>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</si>
  <si>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</si>
  <si>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</si>
  <si>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</si>
  <si>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</si>
  <si>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</si>
  <si>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</si>
  <si>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</si>
  <si>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</si>
  <si>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</si>
  <si>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</si>
  <si>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</si>
  <si>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</si>
  <si>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</si>
  <si>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</si>
  <si>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</si>
  <si>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</si>
  <si>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</si>
  <si>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</si>
  <si>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</si>
  <si>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</si>
  <si>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</si>
  <si>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</si>
  <si>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</si>
  <si>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</si>
  <si>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</si>
  <si>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</si>
  <si>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</si>
  <si>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</si>
  <si>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</si>
  <si>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</si>
  <si>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</si>
  <si>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</si>
  <si>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</si>
  <si>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</si>
  <si>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</si>
  <si>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</si>
  <si>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</si>
  <si>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</si>
  <si>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</si>
  <si>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</si>
  <si>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</si>
  <si>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</si>
  <si>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</si>
  <si>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</si>
  <si>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</si>
  <si>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</si>
  <si>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</si>
  <si>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</si>
  <si>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</si>
  <si>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</si>
  <si>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</si>
  <si>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</si>
  <si>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</si>
  <si>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</si>
  <si>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</si>
  <si>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</si>
  <si>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</si>
  <si>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</si>
  <si>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</si>
  <si>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</si>
  <si>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</si>
  <si>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</si>
  <si>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</si>
  <si>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</si>
  <si>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</si>
  <si>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</si>
  <si>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</si>
  <si>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</si>
  <si>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</si>
  <si>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</si>
  <si>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</si>
  <si>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</si>
  <si>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</si>
  <si>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</si>
  <si>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</si>
  <si>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</si>
  <si>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</si>
  <si>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</si>
  <si>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</si>
  <si>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</si>
  <si>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</si>
  <si>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</si>
  <si>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</si>
  <si>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</si>
  <si>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</si>
  <si>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</si>
  <si>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</si>
  <si>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</si>
  <si>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</si>
  <si>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</si>
  <si>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</si>
  <si>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</si>
  <si>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</si>
  <si>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</si>
  <si>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</si>
  <si>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</si>
  <si>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</si>
  <si>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</si>
  <si>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</si>
  <si>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</si>
  <si>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</si>
  <si>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</si>
  <si>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</si>
  <si>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</si>
  <si>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</si>
  <si>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</si>
  <si>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</si>
  <si>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</si>
  <si>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</si>
  <si>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</si>
  <si>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</si>
  <si>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</si>
  <si>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</si>
  <si>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</si>
  <si>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</si>
  <si>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</si>
  <si>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</si>
  <si>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</si>
  <si>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</si>
  <si>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</si>
  <si>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</si>
  <si>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</si>
  <si>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</si>
  <si>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</si>
  <si>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</si>
  <si>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</si>
  <si>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</si>
  <si>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</si>
  <si>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</si>
  <si>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</si>
  <si>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</si>
  <si>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</si>
  <si>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</si>
  <si>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</si>
  <si>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</si>
  <si>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</si>
  <si>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</si>
  <si>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</si>
  <si>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</si>
  <si>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</si>
  <si>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</si>
  <si>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</si>
  <si>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</si>
  <si>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</si>
  <si>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</si>
  <si>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</si>
  <si>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</si>
  <si>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</si>
  <si>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</si>
  <si>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</si>
  <si>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</si>
  <si>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</si>
  <si>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</si>
  <si>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</si>
  <si>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</si>
  <si>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</si>
  <si>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</si>
  <si>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</si>
  <si>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</si>
  <si>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</si>
  <si>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</si>
  <si>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</si>
  <si>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</si>
  <si>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</si>
  <si>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</si>
  <si>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</si>
  <si>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</si>
  <si>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</si>
  <si>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</si>
  <si>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</si>
  <si>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</si>
  <si>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</si>
  <si>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</si>
  <si>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</si>
  <si>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</si>
  <si>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</si>
  <si>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</si>
  <si>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</si>
  <si>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</si>
  <si>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</si>
  <si>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</si>
  <si>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</si>
  <si>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</si>
  <si>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</si>
  <si>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</si>
  <si>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</si>
  <si>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</si>
  <si>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</si>
  <si>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</si>
  <si>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</si>
  <si>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</si>
  <si>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</si>
  <si>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</si>
  <si>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</si>
  <si>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</si>
  <si>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</si>
  <si>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</si>
  <si>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</si>
  <si>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</si>
  <si>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</si>
  <si>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</si>
  <si>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</si>
  <si>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</si>
  <si>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</si>
  <si>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</si>
  <si>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</si>
  <si>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</si>
  <si>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</si>
  <si>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</si>
  <si>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</si>
  <si>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</si>
  <si>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</si>
  <si>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</si>
  <si>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</si>
  <si>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</si>
  <si>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</si>
  <si>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</si>
  <si>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</si>
  <si>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</si>
  <si>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</si>
  <si>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</si>
  <si>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</si>
  <si>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</si>
  <si>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</si>
  <si>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</si>
  <si>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</si>
  <si>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</si>
  <si>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</si>
  <si>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</si>
  <si>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</si>
  <si>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</si>
  <si>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</si>
  <si>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</si>
  <si>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</si>
  <si>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</si>
  <si>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</si>
  <si>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</si>
  <si>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</si>
  <si>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</si>
  <si>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</si>
  <si>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</si>
  <si>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</si>
  <si>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</si>
  <si>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</si>
  <si>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</si>
  <si>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</si>
  <si>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</si>
  <si>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</si>
  <si>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</si>
  <si>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</si>
  <si>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</si>
  <si>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</si>
  <si>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</si>
  <si>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</si>
  <si>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</si>
  <si>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</si>
  <si>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</si>
  <si>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</si>
  <si>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</si>
  <si>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</si>
  <si>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</si>
  <si>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</si>
  <si>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</si>
  <si>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</si>
  <si>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</si>
  <si>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</si>
  <si>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</si>
  <si>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</si>
  <si>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</si>
  <si>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</si>
  <si>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</si>
  <si>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</si>
  <si>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</si>
  <si>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</si>
  <si>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</si>
  <si>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</si>
  <si>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</si>
  <si>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</si>
  <si>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</si>
  <si>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</si>
  <si>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</si>
  <si>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</si>
  <si>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</si>
  <si>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</si>
  <si>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</si>
  <si>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</si>
  <si>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</si>
  <si>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</si>
  <si>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</si>
  <si>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</si>
  <si>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</si>
  <si>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</si>
  <si>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</si>
  <si>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</si>
  <si>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</si>
  <si>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</si>
  <si>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</si>
  <si>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</si>
  <si>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</si>
  <si>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</si>
  <si>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</si>
  <si>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</si>
  <si>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</si>
  <si>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</si>
  <si>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</si>
  <si>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</si>
  <si>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</si>
  <si>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</si>
  <si>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</si>
  <si>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</si>
  <si>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</si>
  <si>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</si>
  <si>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</si>
  <si>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</si>
  <si>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</si>
  <si>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</si>
  <si>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</si>
  <si>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</si>
  <si>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</si>
  <si>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</si>
  <si>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</si>
  <si>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</si>
  <si>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</si>
  <si>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</si>
  <si>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</si>
  <si>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</si>
  <si>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</si>
  <si>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</si>
  <si>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</si>
  <si>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</si>
  <si>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</si>
  <si>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</si>
  <si>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</si>
  <si>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</si>
  <si>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</si>
  <si>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</si>
  <si>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</si>
  <si>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</si>
  <si>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</si>
  <si>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</si>
  <si>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</si>
  <si>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</si>
  <si>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</si>
  <si>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</si>
  <si>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</si>
  <si>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</si>
  <si>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</si>
  <si>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</si>
  <si>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</si>
  <si>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</si>
  <si>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</si>
  <si>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</si>
  <si>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</si>
  <si>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</si>
  <si>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</si>
  <si>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</si>
  <si>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</si>
  <si>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</si>
  <si>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</si>
  <si>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</si>
  <si>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</si>
  <si>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</si>
  <si>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</si>
  <si>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</si>
  <si>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</si>
  <si>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</si>
  <si>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</si>
  <si>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</si>
  <si>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</si>
  <si>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</si>
  <si>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</si>
  <si>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</si>
  <si>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</si>
  <si>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</si>
  <si>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</si>
  <si>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</si>
  <si>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</si>
  <si>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</si>
  <si>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</si>
  <si>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</si>
  <si>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</si>
  <si>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</si>
  <si>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</si>
  <si>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</si>
  <si>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</si>
  <si>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</si>
  <si>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</si>
  <si>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</si>
  <si>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</si>
  <si>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</si>
  <si>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</si>
  <si>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</si>
  <si>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</si>
  <si>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</si>
  <si>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</si>
  <si>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</si>
  <si>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</si>
  <si>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</si>
  <si>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</si>
  <si>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</si>
  <si>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</si>
  <si>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</si>
  <si>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</si>
  <si>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</si>
  <si>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</si>
  <si>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</si>
  <si>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</si>
  <si>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</si>
  <si>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</si>
  <si>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</si>
  <si>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</si>
  <si>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</si>
  <si>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</si>
  <si>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</si>
  <si>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</si>
  <si>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</si>
  <si>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</si>
  <si>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</si>
  <si>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</si>
  <si>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</si>
  <si>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</si>
  <si>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</si>
  <si>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</si>
  <si>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</si>
  <si>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</si>
  <si>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</si>
  <si>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</si>
  <si>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</si>
  <si>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</si>
  <si>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</si>
  <si>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</si>
  <si>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</si>
  <si>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</si>
  <si>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</si>
  <si>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</si>
  <si>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</si>
  <si>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</si>
  <si>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</si>
  <si>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</si>
  <si>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</si>
  <si>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</si>
  <si>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</si>
  <si>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</si>
  <si>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</si>
  <si>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</si>
  <si>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</si>
  <si>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</si>
  <si>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</si>
  <si>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</si>
  <si>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</si>
  <si>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</si>
  <si>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</si>
  <si>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</si>
  <si>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</si>
  <si>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</si>
  <si>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</si>
  <si>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</si>
  <si>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</si>
  <si>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</si>
  <si>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</si>
  <si>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</si>
  <si>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</si>
  <si>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</si>
  <si>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</si>
  <si>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</si>
  <si>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</si>
  <si>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</si>
  <si>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</si>
  <si>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</si>
  <si>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</si>
  <si>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</si>
  <si>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</si>
  <si>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</si>
  <si>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</si>
  <si>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</si>
  <si>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</si>
  <si>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</si>
  <si>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</si>
  <si>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</si>
  <si>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</si>
  <si>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</si>
  <si>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</si>
  <si>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</si>
  <si>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</si>
  <si>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</si>
  <si>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</si>
  <si>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</si>
  <si>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</si>
  <si>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</si>
  <si>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</si>
  <si>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</si>
  <si>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</si>
  <si>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</si>
  <si>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</si>
  <si>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</si>
  <si>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</si>
  <si>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</si>
  <si>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</si>
  <si>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</si>
  <si>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</si>
  <si>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</si>
  <si>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</si>
  <si>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</si>
  <si>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</si>
  <si>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</si>
  <si>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</si>
  <si>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</si>
  <si>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</si>
  <si>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</si>
  <si>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</si>
  <si>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</si>
  <si>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</si>
  <si>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</si>
  <si>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</si>
  <si>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</si>
  <si>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</si>
  <si>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</si>
  <si>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</si>
  <si>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</si>
  <si>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</si>
  <si>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</si>
  <si>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</si>
  <si>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</si>
  <si>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</si>
  <si>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</si>
  <si>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</si>
  <si>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</si>
  <si>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</si>
  <si>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</si>
  <si>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</si>
  <si>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</si>
  <si>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</si>
  <si>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</si>
  <si>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</si>
  <si>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</si>
  <si>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</si>
  <si>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</si>
  <si>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</si>
  <si>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</si>
  <si>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</si>
  <si>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</si>
  <si>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</si>
  <si>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</si>
  <si>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</si>
  <si>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</si>
  <si>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</si>
  <si>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</si>
  <si>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</si>
  <si>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</si>
  <si>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</si>
  <si>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</si>
  <si>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</si>
  <si>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</si>
  <si>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</si>
  <si>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</si>
  <si>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</si>
  <si>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</si>
  <si>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</si>
  <si>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</si>
  <si>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</si>
  <si>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</si>
  <si>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</si>
  <si>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</si>
  <si>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</si>
  <si>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</si>
  <si>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</si>
  <si>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</si>
  <si>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</si>
  <si>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</si>
  <si>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</si>
  <si>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</si>
  <si>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</si>
  <si>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</si>
  <si>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</si>
  <si>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</si>
  <si>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</si>
  <si>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</si>
  <si>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</si>
  <si>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</si>
  <si>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</si>
  <si>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</si>
  <si>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</si>
  <si>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</si>
  <si>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</si>
  <si>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</si>
  <si>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</si>
  <si>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</si>
  <si>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</si>
  <si>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</si>
  <si>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</si>
  <si>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</si>
  <si>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</si>
  <si>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</si>
  <si>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</si>
  <si>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</si>
  <si>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</si>
  <si>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</si>
  <si>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</si>
  <si>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</si>
  <si>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</si>
  <si>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</si>
  <si>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</si>
  <si>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</si>
  <si>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</si>
  <si>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</si>
  <si>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</si>
  <si>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</si>
  <si>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</si>
  <si>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</si>
  <si>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</si>
  <si>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</si>
  <si>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</si>
  <si>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</si>
  <si>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</si>
  <si>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</si>
  <si>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</si>
  <si>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</si>
  <si>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</si>
  <si>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</si>
  <si>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</si>
  <si>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</si>
  <si>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</si>
  <si>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</si>
  <si>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</si>
  <si>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</si>
  <si>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</si>
  <si>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</si>
  <si>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</si>
  <si>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</si>
  <si>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</si>
  <si>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</si>
  <si>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</si>
  <si>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</si>
  <si>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</si>
  <si>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</si>
  <si>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</si>
  <si>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</si>
  <si>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</si>
  <si>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</si>
  <si>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</si>
  <si>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</si>
  <si>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</si>
  <si>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</si>
  <si>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</si>
  <si>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</si>
  <si>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</si>
  <si>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</si>
  <si>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</si>
  <si>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</si>
  <si>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</si>
  <si>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</si>
  <si>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</si>
  <si>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</si>
  <si>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</si>
  <si>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</si>
  <si>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</si>
  <si>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</si>
  <si>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</si>
  <si>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</si>
  <si>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</si>
  <si>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</si>
  <si>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</si>
  <si>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</si>
  <si>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</si>
  <si>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</si>
  <si>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</si>
  <si>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</si>
  <si>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</si>
  <si>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</si>
  <si>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</si>
  <si>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</si>
  <si>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</si>
  <si>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</si>
  <si>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</si>
  <si>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</si>
  <si>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</si>
  <si>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</si>
  <si>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</si>
  <si>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</si>
  <si>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</si>
  <si>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</si>
  <si>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</si>
  <si>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</si>
  <si>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</si>
  <si>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</si>
  <si>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</si>
  <si>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</si>
  <si>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</si>
  <si>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</si>
  <si>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</si>
  <si>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</si>
  <si>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</si>
  <si>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</si>
  <si>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</si>
  <si>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</si>
  <si>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</si>
  <si>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</si>
  <si>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</si>
  <si>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</si>
  <si>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</si>
  <si>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</si>
  <si>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</si>
  <si>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</si>
  <si>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</si>
  <si>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</si>
  <si>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</si>
  <si>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</si>
  <si>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</si>
  <si>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</si>
  <si>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</si>
  <si>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</si>
  <si>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</si>
  <si>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</si>
  <si>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</si>
  <si>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</si>
  <si>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</si>
  <si>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</si>
  <si>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</si>
  <si>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</si>
  <si>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</si>
  <si>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</si>
  <si>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</si>
  <si>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</si>
  <si>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</si>
  <si>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</si>
  <si>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</si>
  <si>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</si>
  <si>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</si>
  <si>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</si>
  <si>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</si>
  <si>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</si>
  <si>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</si>
  <si>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</si>
  <si>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</si>
  <si>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</si>
  <si>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</si>
  <si>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</si>
  <si>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</si>
  <si>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</si>
  <si>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</si>
  <si>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</si>
  <si>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</si>
  <si>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</si>
  <si>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</si>
  <si>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</si>
  <si>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</si>
  <si>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</si>
  <si>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</si>
  <si>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</si>
  <si>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</si>
  <si>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</si>
  <si>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</si>
  <si>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</si>
  <si>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</si>
  <si>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</si>
  <si>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</si>
  <si>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</si>
  <si>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</si>
  <si>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</si>
  <si>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</si>
  <si>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</si>
  <si>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</si>
  <si>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</si>
  <si>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</si>
  <si>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</si>
  <si>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</si>
  <si>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</si>
  <si>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</si>
  <si>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</si>
  <si>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</si>
  <si>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</si>
  <si>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</si>
  <si>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</si>
  <si>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</si>
  <si>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</si>
  <si>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</si>
  <si>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</si>
  <si>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</si>
  <si>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</si>
  <si>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</si>
  <si>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</si>
  <si>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</si>
  <si>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</si>
  <si>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</si>
  <si>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</si>
  <si>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</si>
  <si>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</si>
  <si>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</si>
  <si>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</si>
  <si>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</si>
  <si>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</si>
  <si>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</si>
  <si>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</si>
  <si>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</si>
  <si>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</si>
  <si>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</si>
  <si>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</si>
  <si>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</si>
  <si>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</si>
  <si>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</si>
  <si>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</si>
  <si>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</si>
  <si>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</si>
  <si>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</si>
  <si>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</si>
  <si>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</si>
  <si>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</si>
  <si>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</si>
  <si>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</si>
  <si>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</si>
  <si>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</si>
  <si>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</si>
  <si>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</si>
  <si>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</si>
  <si>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</si>
  <si>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</si>
  <si>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</si>
  <si>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</si>
  <si>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</si>
  <si>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</si>
  <si>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</si>
  <si>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</si>
  <si>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</si>
  <si>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</si>
  <si>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</si>
  <si>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</si>
  <si>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</si>
  <si>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</si>
  <si>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</si>
  <si>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</si>
  <si>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</si>
  <si>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</si>
  <si>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</si>
  <si>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</si>
  <si>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</si>
  <si>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</si>
  <si>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</si>
  <si>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</si>
  <si>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</si>
  <si>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</si>
  <si>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</si>
  <si>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</si>
  <si>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</si>
  <si>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</si>
  <si>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</si>
  <si>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</si>
  <si>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</si>
  <si>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</si>
  <si>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</si>
  <si>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</si>
  <si>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</si>
  <si>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</si>
  <si>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</si>
  <si>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</si>
  <si>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</si>
  <si>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</si>
  <si>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</si>
  <si>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</si>
  <si>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</si>
  <si>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</si>
  <si>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</si>
  <si>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</si>
  <si>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</si>
  <si>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</si>
  <si>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</si>
  <si>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</si>
  <si>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</si>
  <si>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</si>
  <si>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</si>
  <si>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</si>
  <si>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</si>
  <si>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</si>
  <si>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</si>
  <si>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</si>
  <si>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</si>
  <si>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</si>
  <si>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</si>
  <si>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</si>
  <si>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</si>
  <si>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</si>
  <si>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</si>
  <si>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</si>
  <si>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</si>
  <si>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</si>
  <si>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</si>
  <si>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</si>
  <si>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</si>
  <si>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</si>
  <si>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</si>
  <si>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</si>
  <si>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</si>
  <si>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</si>
  <si>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</si>
  <si>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</si>
  <si>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</si>
  <si>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</si>
  <si>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</si>
  <si>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</si>
  <si>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</si>
  <si>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</si>
  <si>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</si>
  <si>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</si>
  <si>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</si>
  <si>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</si>
  <si>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</si>
  <si>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</si>
  <si>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</si>
  <si>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</si>
  <si>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</si>
  <si>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</si>
  <si>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</si>
  <si>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</si>
  <si>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</si>
  <si>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</si>
  <si>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</si>
  <si>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</si>
  <si>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</si>
  <si>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</si>
  <si>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</si>
  <si>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</si>
  <si>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</si>
  <si>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</si>
  <si>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</si>
  <si>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</si>
  <si>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</si>
  <si>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</si>
  <si>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</si>
  <si>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</si>
  <si>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</si>
  <si>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</si>
  <si>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</si>
  <si>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</si>
  <si>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</si>
  <si>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</si>
  <si>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</si>
  <si>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</si>
  <si>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</si>
  <si>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</si>
  <si>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</si>
  <si>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</si>
  <si>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</si>
  <si>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</si>
  <si>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</si>
  <si>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</si>
  <si>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</si>
  <si>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</si>
  <si>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</si>
  <si>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</si>
  <si>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</si>
  <si>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</si>
  <si>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</si>
  <si>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</si>
  <si>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</si>
  <si>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</si>
  <si>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</si>
  <si>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</si>
  <si>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</si>
  <si>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</si>
  <si>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</si>
  <si>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</si>
  <si>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</si>
  <si>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</si>
  <si>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</si>
  <si>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</si>
  <si>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</si>
  <si>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</si>
  <si>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</si>
  <si>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</si>
  <si>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</si>
  <si>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</si>
  <si>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</si>
  <si>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</si>
  <si>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</si>
  <si>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</si>
  <si>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</si>
  <si>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</si>
  <si>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</si>
  <si>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</si>
  <si>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</si>
  <si>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</si>
  <si>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</si>
  <si>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</si>
  <si>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</si>
  <si>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</si>
  <si>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</si>
  <si>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</si>
  <si>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</si>
  <si>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</si>
  <si>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</si>
  <si>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</si>
  <si>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</si>
  <si>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</si>
  <si>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</si>
  <si>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</si>
  <si>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</si>
  <si>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</si>
  <si>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</si>
  <si>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</si>
  <si>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</si>
  <si>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</si>
  <si>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</si>
  <si>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</si>
  <si>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</si>
  <si>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</si>
  <si>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</si>
  <si>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</si>
  <si>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</si>
  <si>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</si>
  <si>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</si>
  <si>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</si>
  <si>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</si>
  <si>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</si>
  <si>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</si>
  <si>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</si>
  <si>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</si>
  <si>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</si>
  <si>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</si>
  <si>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</si>
  <si>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</si>
  <si>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</si>
  <si>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</si>
  <si>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</si>
  <si>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</si>
  <si>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</si>
  <si>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</si>
  <si>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</si>
  <si>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</si>
  <si>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</si>
  <si>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</si>
  <si>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</si>
  <si>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</si>
  <si>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</si>
  <si>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</si>
  <si>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</si>
  <si>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</si>
  <si>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</si>
  <si>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</si>
  <si>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</si>
  <si>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</si>
  <si>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</si>
  <si>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</si>
  <si>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</si>
  <si>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</si>
  <si>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</si>
  <si>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</si>
  <si>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</si>
  <si>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</si>
  <si>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</si>
  <si>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</si>
  <si>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</si>
  <si>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</si>
  <si>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</si>
  <si>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</si>
  <si>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</si>
  <si>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</si>
  <si>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</si>
  <si>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</si>
  <si>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</si>
  <si>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</si>
  <si>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</si>
  <si>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</si>
  <si>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</si>
  <si>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</si>
  <si>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</si>
  <si>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</si>
  <si>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</si>
  <si>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</si>
  <si>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</si>
  <si>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</si>
  <si>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</si>
  <si>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</si>
  <si>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</si>
  <si>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</si>
  <si>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</si>
  <si>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</si>
  <si>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</si>
  <si>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</si>
  <si>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</si>
  <si>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</si>
  <si>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</si>
  <si>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</si>
  <si>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</si>
  <si>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</si>
  <si>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</si>
  <si>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</si>
  <si>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</si>
  <si>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</si>
  <si>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</si>
  <si>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</si>
  <si>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</si>
  <si>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</si>
  <si>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</si>
  <si>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</si>
  <si>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</si>
  <si>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</si>
  <si>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</si>
  <si>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</si>
  <si>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</si>
  <si>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</si>
  <si>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</si>
  <si>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</si>
  <si>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</si>
  <si>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</si>
  <si>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</si>
  <si>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</si>
  <si>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</si>
  <si>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</si>
  <si>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</si>
  <si>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</si>
  <si>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</si>
  <si>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</si>
  <si>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</si>
  <si>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</si>
  <si>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</si>
  <si>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</si>
  <si>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</si>
  <si>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</si>
  <si>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</si>
  <si>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</si>
  <si>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</si>
  <si>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</si>
  <si>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</si>
  <si>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</si>
  <si>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</si>
  <si>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</si>
  <si>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</si>
  <si>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</si>
  <si>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</si>
  <si>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</si>
  <si>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</si>
  <si>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</si>
  <si>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</si>
  <si>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</si>
  <si>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</si>
  <si>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</si>
  <si>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</si>
  <si>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</si>
  <si>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</si>
  <si>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</si>
  <si>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</si>
  <si>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</si>
  <si>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</si>
  <si>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</si>
  <si>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</si>
  <si>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</si>
  <si>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</si>
  <si>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</si>
  <si>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</si>
  <si>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</si>
  <si>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</si>
  <si>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</si>
  <si>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</si>
  <si>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</si>
  <si>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</si>
  <si>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</si>
  <si>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</si>
  <si>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</si>
  <si>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</si>
  <si>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</si>
  <si>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</si>
  <si>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</si>
  <si>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</si>
  <si>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</si>
  <si>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</si>
  <si>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</si>
  <si>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</si>
  <si>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</si>
  <si>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</si>
  <si>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</si>
  <si>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</si>
  <si>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</si>
  <si>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</si>
  <si>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</si>
  <si>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</si>
  <si>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</si>
  <si>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</si>
  <si>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</si>
  <si>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</si>
  <si>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</si>
  <si>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</si>
  <si>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</si>
  <si>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</si>
  <si>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</si>
  <si>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</si>
  <si>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</si>
  <si>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</si>
  <si>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</si>
  <si>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</si>
  <si>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</si>
  <si>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</si>
  <si>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</si>
  <si>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</si>
  <si>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</si>
  <si>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</si>
  <si>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</si>
  <si>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</si>
  <si>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</si>
  <si>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</si>
  <si>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</si>
  <si>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</si>
  <si>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</si>
  <si>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</si>
  <si>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</si>
  <si>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</si>
  <si>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</si>
  <si>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</si>
  <si>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</si>
  <si>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</si>
  <si>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</si>
  <si>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</si>
  <si>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</si>
  <si>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</si>
  <si>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</si>
  <si>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</si>
  <si>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</si>
  <si>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</si>
  <si>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</si>
  <si>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</si>
  <si>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</si>
  <si>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</si>
  <si>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</si>
  <si>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</si>
  <si>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</si>
  <si>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</si>
  <si>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</si>
  <si>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</si>
  <si>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</si>
  <si>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</si>
  <si>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</si>
  <si>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</si>
  <si>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</si>
  <si>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</si>
  <si>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</si>
  <si>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</si>
  <si>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</si>
  <si>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</si>
  <si>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</si>
  <si>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</si>
  <si>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</si>
  <si>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</si>
  <si>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</si>
  <si>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</si>
  <si>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</si>
  <si>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</si>
  <si>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</si>
  <si>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</si>
  <si>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</si>
  <si>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</si>
  <si>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</si>
  <si>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</si>
  <si>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</si>
  <si>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</si>
  <si>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</si>
  <si>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</si>
  <si>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</si>
  <si>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</si>
  <si>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</si>
  <si>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</si>
  <si>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</si>
  <si>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</si>
  <si>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</si>
  <si>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</si>
  <si>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</si>
  <si>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</si>
  <si>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</si>
  <si>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</si>
  <si>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</si>
  <si>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</si>
  <si>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</si>
  <si>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</si>
  <si>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</si>
  <si>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</si>
  <si>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</si>
  <si>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</si>
  <si>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</si>
  <si>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</si>
  <si>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</si>
  <si>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</si>
  <si>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</si>
  <si>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</si>
  <si>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</si>
  <si>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</si>
  <si>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</si>
  <si>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</si>
  <si>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</si>
  <si>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</si>
  <si>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</si>
  <si>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</si>
  <si>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</si>
  <si>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</si>
  <si>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</si>
  <si>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</si>
  <si>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</si>
  <si>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</si>
  <si>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</si>
  <si>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</si>
  <si>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</si>
  <si>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</si>
  <si>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</si>
  <si>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</si>
  <si>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</si>
  <si>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</si>
  <si>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</si>
  <si>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</si>
  <si>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</si>
  <si>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</si>
  <si>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</si>
  <si>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</si>
  <si>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</si>
  <si>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</si>
  <si>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</si>
  <si>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</si>
  <si>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</si>
  <si>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</si>
  <si>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</si>
  <si>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</si>
  <si>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</si>
  <si>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</si>
  <si>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</si>
  <si>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</si>
  <si>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</si>
  <si>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</si>
  <si>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</si>
  <si>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</si>
  <si>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</si>
  <si>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</si>
  <si>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</si>
  <si>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</si>
  <si>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</si>
  <si>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</si>
  <si>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</si>
  <si>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</si>
  <si>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</si>
  <si>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</si>
  <si>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</si>
  <si>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</si>
  <si>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</si>
  <si>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</si>
  <si>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</si>
  <si>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</si>
  <si>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</si>
  <si>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</si>
  <si>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</si>
  <si>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</si>
  <si>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</si>
  <si>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</si>
  <si>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</si>
  <si>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</si>
  <si>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</si>
  <si>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</si>
  <si>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</si>
  <si>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</si>
  <si>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</si>
  <si>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</si>
  <si>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</si>
  <si>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</si>
  <si>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</si>
  <si>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</si>
  <si>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</si>
  <si>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</si>
  <si>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</si>
  <si>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</si>
  <si>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</si>
  <si>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</si>
  <si>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</si>
  <si>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</si>
  <si>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</si>
  <si>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</si>
  <si>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</si>
  <si>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</si>
  <si>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</si>
  <si>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</si>
  <si>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</si>
  <si>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</si>
  <si>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</si>
  <si>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</si>
  <si>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</si>
  <si>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</si>
  <si>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</si>
  <si>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</si>
  <si>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</si>
  <si>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</si>
  <si>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</si>
  <si>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</si>
  <si>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</si>
  <si>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</si>
  <si>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</si>
  <si>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</si>
  <si>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</si>
  <si>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</si>
  <si>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</si>
  <si>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</si>
  <si>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</si>
  <si>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</si>
  <si>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</si>
  <si>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</si>
  <si>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</si>
  <si>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</si>
  <si>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</si>
  <si>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</si>
  <si>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</si>
  <si>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</si>
  <si>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</si>
  <si>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</si>
  <si>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</si>
  <si>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</si>
  <si>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</si>
  <si>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</si>
  <si>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</si>
  <si>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</si>
  <si>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</si>
  <si>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</si>
  <si>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</si>
  <si>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</si>
  <si>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</si>
  <si>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</si>
  <si>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</si>
  <si>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</si>
  <si>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</si>
  <si>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</si>
  <si>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</si>
  <si>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</si>
  <si>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</si>
  <si>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</si>
  <si>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</si>
  <si>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</si>
  <si>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</si>
  <si>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</si>
  <si>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</si>
  <si>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</si>
  <si>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</si>
  <si>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</si>
  <si>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</si>
  <si>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</si>
  <si>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</si>
  <si>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</si>
  <si>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</si>
  <si>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</si>
  <si>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</si>
  <si>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</si>
  <si>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</si>
  <si>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</si>
  <si>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</si>
  <si>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</si>
  <si>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</si>
  <si>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</si>
  <si>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</si>
  <si>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</si>
  <si>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</si>
  <si>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</si>
  <si>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</si>
  <si>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</si>
  <si>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</si>
  <si>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</si>
  <si>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</si>
  <si>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</si>
  <si>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</si>
  <si>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</si>
  <si>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</si>
  <si>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</si>
  <si>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</si>
  <si>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</si>
  <si>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</si>
  <si>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</si>
  <si>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</si>
  <si>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</si>
  <si>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</si>
  <si>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</si>
  <si>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</si>
  <si>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</si>
  <si>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</si>
  <si>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</si>
  <si>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</si>
  <si>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</si>
  <si>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</si>
  <si>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</si>
  <si>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</si>
  <si>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</si>
  <si>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</si>
  <si>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</si>
  <si>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</si>
  <si>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</si>
  <si>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</si>
  <si>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</si>
  <si>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</si>
  <si>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</si>
  <si>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</si>
  <si>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</si>
  <si>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</si>
  <si>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</si>
  <si>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</si>
  <si>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</si>
  <si>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</si>
  <si>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</si>
  <si>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</si>
  <si>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</si>
  <si>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</si>
  <si>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</si>
  <si>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</si>
  <si>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</si>
  <si>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</si>
  <si>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</si>
  <si>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</si>
  <si>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</si>
  <si>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</si>
  <si>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</si>
  <si>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</si>
  <si>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</si>
  <si>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</si>
  <si>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</si>
  <si>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</si>
  <si>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</si>
  <si>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</si>
  <si>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</si>
  <si>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</si>
  <si>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</si>
  <si>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</si>
  <si>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</si>
  <si>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</si>
  <si>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</si>
  <si>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</si>
  <si>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</si>
  <si>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</si>
  <si>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</si>
  <si>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</si>
  <si>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</si>
  <si>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</si>
  <si>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</si>
  <si>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</si>
  <si>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</si>
  <si>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</si>
  <si>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</si>
  <si>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</si>
  <si>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</si>
  <si>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</si>
  <si>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</si>
  <si>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</si>
  <si>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</si>
  <si>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</si>
  <si>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</si>
  <si>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</si>
  <si>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</si>
  <si>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</si>
  <si>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</si>
  <si>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</si>
  <si>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</si>
  <si>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</si>
  <si>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</si>
  <si>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</si>
  <si>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</si>
  <si>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</si>
  <si>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</si>
  <si>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</si>
  <si>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</si>
  <si>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</si>
  <si>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</si>
  <si>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</si>
  <si>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</si>
  <si>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</si>
  <si>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</si>
  <si>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</si>
  <si>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</si>
  <si>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</si>
  <si>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</si>
  <si>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</si>
  <si>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</si>
  <si>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</si>
  <si>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</si>
  <si>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</si>
  <si>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</si>
  <si>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</si>
  <si>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</si>
  <si>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</si>
  <si>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</si>
  <si>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</si>
  <si>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</si>
  <si>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</si>
  <si>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</si>
  <si>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</si>
  <si>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</si>
  <si>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</si>
  <si>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</si>
  <si>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</si>
  <si>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</si>
  <si>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</si>
  <si>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</si>
  <si>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</si>
  <si>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</si>
  <si>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</si>
  <si>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</si>
  <si>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</si>
  <si>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</si>
  <si>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</si>
  <si>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</si>
  <si>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</si>
  <si>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</si>
  <si>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</si>
  <si>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</si>
  <si>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</si>
  <si>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</si>
  <si>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</si>
  <si>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</si>
  <si>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</si>
  <si>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</si>
  <si>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</si>
  <si>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</si>
  <si>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</si>
  <si>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</si>
  <si>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</si>
  <si>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</si>
  <si>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</si>
  <si>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</si>
  <si>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</si>
  <si>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</si>
  <si>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</si>
  <si>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</si>
  <si>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</si>
  <si>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</si>
  <si>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</si>
  <si>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</si>
  <si>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</si>
  <si>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</si>
  <si>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</si>
  <si>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</si>
  <si>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</si>
  <si>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</si>
  <si>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</si>
  <si>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</si>
  <si>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</si>
  <si>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</si>
  <si>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</si>
  <si>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</si>
  <si>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</si>
  <si>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</si>
  <si>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</si>
  <si>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</si>
  <si>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</si>
  <si>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</si>
  <si>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</si>
  <si>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</si>
  <si>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</si>
  <si>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</si>
  <si>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</si>
  <si>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</si>
  <si>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</si>
  <si>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</si>
  <si>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</si>
  <si>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</si>
  <si>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</si>
  <si>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</si>
  <si>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</si>
  <si>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</si>
  <si>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</si>
  <si>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</si>
  <si>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</si>
  <si>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</si>
  <si>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</si>
  <si>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</si>
  <si>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</si>
  <si>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</si>
  <si>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</si>
  <si>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</si>
  <si>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</si>
  <si>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</si>
  <si>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</si>
  <si>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</si>
  <si>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</si>
  <si>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</si>
  <si>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</si>
  <si>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</si>
  <si>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</si>
  <si>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</si>
  <si>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</si>
  <si>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</si>
  <si>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</si>
  <si>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</si>
  <si>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</si>
  <si>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</si>
  <si>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</si>
  <si>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</si>
  <si>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</si>
  <si>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</si>
  <si>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</si>
  <si>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</si>
  <si>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</si>
  <si>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</si>
  <si>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</si>
  <si>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</si>
  <si>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</si>
  <si>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</si>
  <si>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</si>
  <si>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</si>
  <si>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</si>
  <si>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</si>
  <si>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</si>
  <si>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</si>
  <si>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</si>
  <si>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</si>
  <si>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</si>
  <si>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</si>
  <si>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</si>
  <si>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</si>
  <si>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</si>
  <si>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</si>
  <si>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</si>
  <si>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</si>
  <si>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</si>
  <si>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</si>
  <si>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</si>
  <si>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</si>
  <si>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</si>
  <si>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</si>
  <si>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</si>
  <si>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</si>
  <si>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</si>
  <si>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</si>
  <si>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</si>
  <si>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</si>
  <si>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</si>
  <si>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</si>
  <si>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</si>
  <si>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</si>
  <si>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</si>
  <si>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</si>
  <si>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</si>
  <si>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</si>
  <si>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</si>
  <si>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</si>
  <si>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</si>
  <si>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</si>
  <si>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</si>
  <si>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</si>
  <si>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</si>
  <si>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</si>
  <si>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</si>
  <si>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</si>
  <si>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</si>
  <si>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</si>
  <si>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</si>
  <si>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</si>
  <si>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</si>
  <si>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</si>
  <si>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</si>
  <si>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</si>
  <si>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</si>
  <si>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</si>
  <si>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</si>
  <si>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</si>
  <si>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</si>
  <si>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</si>
  <si>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</si>
  <si>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</si>
  <si>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</si>
  <si>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</si>
  <si>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</si>
  <si>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</si>
  <si>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</si>
  <si>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</si>
  <si>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</si>
  <si>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</si>
  <si>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</si>
  <si>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</si>
  <si>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</si>
  <si>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</si>
  <si>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</si>
  <si>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</si>
  <si>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</si>
  <si>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</si>
  <si>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</si>
  <si>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</si>
  <si>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</si>
  <si>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</si>
  <si>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</si>
  <si>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</si>
  <si>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</si>
  <si>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</si>
  <si>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</si>
  <si>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</si>
  <si>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</si>
  <si>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</si>
  <si>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</si>
  <si>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</si>
  <si>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</si>
  <si>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</si>
  <si>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</si>
  <si>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</si>
  <si>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</si>
  <si>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</si>
  <si>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</si>
  <si>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</si>
  <si>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</si>
  <si>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</si>
  <si>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</si>
  <si>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</si>
  <si>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</si>
  <si>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</si>
  <si>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</si>
  <si>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</si>
  <si>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</si>
  <si>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</si>
  <si>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</si>
  <si>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</si>
  <si>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</si>
  <si>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</si>
  <si>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</si>
  <si>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</si>
  <si>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</si>
  <si>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</si>
  <si>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</si>
  <si>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</si>
  <si>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</si>
  <si>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</si>
  <si>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</si>
  <si>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</si>
  <si>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</si>
  <si>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</si>
  <si>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</si>
  <si>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</si>
  <si>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</si>
  <si>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</si>
  <si>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</si>
  <si>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</si>
  <si>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</si>
  <si>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</si>
  <si>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</si>
  <si>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</si>
  <si>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</si>
  <si>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</si>
  <si>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</si>
  <si>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</si>
  <si>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</si>
  <si>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</si>
  <si>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</si>
  <si>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</si>
  <si>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</si>
  <si>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</si>
  <si>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</si>
  <si>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</si>
  <si>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</si>
  <si>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</si>
  <si>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</si>
  <si>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</si>
  <si>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</si>
  <si>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</si>
  <si>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</si>
  <si>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</si>
  <si>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</si>
  <si>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</si>
  <si>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</si>
  <si>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</si>
  <si>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</si>
  <si>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</si>
  <si>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</si>
  <si>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</si>
  <si>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</si>
  <si>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</si>
  <si>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</si>
  <si>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</si>
  <si>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</si>
  <si>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</si>
  <si>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</si>
  <si>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</si>
  <si>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</si>
  <si>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</si>
  <si>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</si>
  <si>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</si>
  <si>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</si>
  <si>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</si>
  <si>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</si>
  <si>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</si>
  <si>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</si>
  <si>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</si>
  <si>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</si>
  <si>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</si>
  <si>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</si>
  <si>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</si>
  <si>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</si>
  <si>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</si>
  <si>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</si>
  <si>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</si>
  <si>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</si>
  <si>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</si>
  <si>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</si>
  <si>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</si>
  <si>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</si>
  <si>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</si>
  <si>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</si>
  <si>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</si>
  <si>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</si>
  <si>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</si>
  <si>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</si>
  <si>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</si>
  <si>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</si>
  <si>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</si>
  <si>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</si>
  <si>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</si>
  <si>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</si>
  <si>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</si>
  <si>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</si>
  <si>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</si>
  <si>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</si>
  <si>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</si>
  <si>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</si>
  <si>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</si>
  <si>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</si>
  <si>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</si>
  <si>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</si>
  <si>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</si>
  <si>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</si>
  <si>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</si>
  <si>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</si>
  <si>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</si>
  <si>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</si>
  <si>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</si>
  <si>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</si>
  <si>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</si>
  <si>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</si>
  <si>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</si>
  <si>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</si>
  <si>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</si>
  <si>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</si>
  <si>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</si>
  <si>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</si>
  <si>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</si>
  <si>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</si>
  <si>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</si>
  <si>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</si>
  <si>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</si>
  <si>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</si>
  <si>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</si>
  <si>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</si>
  <si>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</si>
  <si>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</si>
  <si>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</si>
  <si>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</si>
  <si>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</si>
  <si>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</si>
  <si>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</si>
  <si>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</si>
  <si>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</si>
  <si>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</si>
  <si>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</si>
  <si>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</si>
  <si>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</si>
  <si>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</si>
  <si>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</si>
  <si>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</si>
  <si>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</si>
  <si>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</si>
  <si>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</si>
  <si>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</si>
  <si>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</si>
  <si>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</si>
  <si>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</si>
  <si>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</si>
  <si>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</si>
  <si>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</si>
  <si>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</si>
  <si>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</si>
  <si>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</si>
  <si>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</si>
  <si>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</si>
  <si>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</si>
  <si>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</si>
  <si>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</si>
  <si>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</si>
  <si>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</si>
  <si>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</si>
  <si>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</si>
  <si>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</si>
  <si>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</si>
  <si>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</si>
  <si>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</si>
  <si>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</si>
  <si>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</si>
  <si>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</si>
  <si>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</si>
  <si>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</si>
  <si>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</si>
  <si>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</si>
  <si>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</si>
  <si>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</si>
  <si>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</si>
  <si>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</si>
  <si>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</si>
  <si>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</si>
  <si>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</si>
  <si>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</si>
  <si>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</si>
  <si>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</si>
  <si>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</si>
  <si>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</si>
  <si>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</si>
  <si>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</si>
  <si>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</si>
  <si>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</si>
  <si>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</si>
  <si>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</si>
  <si>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</si>
  <si>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</si>
  <si>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</si>
  <si>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</si>
  <si>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</si>
  <si>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</si>
  <si>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</si>
  <si>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</si>
  <si>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</si>
  <si>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</si>
  <si>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</si>
  <si>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</si>
  <si>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</si>
  <si>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</si>
  <si>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</si>
  <si>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</si>
  <si>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</si>
  <si>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</si>
  <si>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</si>
  <si>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</si>
  <si>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</si>
  <si>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</si>
  <si>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</si>
  <si>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</si>
  <si>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</si>
  <si>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</si>
  <si>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</si>
  <si>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</si>
  <si>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</si>
  <si>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</si>
  <si>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</si>
  <si>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</si>
  <si>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</si>
  <si>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</si>
  <si>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</si>
  <si>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</si>
  <si>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</si>
  <si>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</si>
  <si>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</si>
  <si>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</si>
  <si>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</si>
  <si>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</si>
  <si>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</si>
  <si>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</si>
  <si>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</si>
  <si>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</si>
  <si>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</si>
  <si>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</si>
  <si>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</si>
  <si>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</si>
  <si>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</si>
  <si>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</si>
  <si>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</si>
  <si>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</si>
  <si>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</si>
  <si>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</si>
  <si>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</si>
  <si>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</si>
  <si>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</si>
  <si>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</si>
  <si>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</si>
  <si>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</si>
  <si>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</si>
  <si>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</si>
  <si>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</si>
  <si>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</si>
  <si>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</si>
  <si>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</si>
  <si>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</si>
  <si>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</si>
  <si>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</si>
  <si>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</si>
  <si>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</si>
  <si>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</si>
  <si>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</si>
  <si>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</si>
  <si>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</si>
  <si>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</si>
  <si>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</si>
  <si>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</si>
  <si>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</si>
  <si>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</si>
  <si>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</si>
  <si>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</si>
  <si>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</si>
  <si>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</si>
  <si>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</si>
  <si>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</si>
  <si>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</si>
  <si>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</si>
  <si>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</si>
  <si>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</si>
  <si>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</si>
  <si>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</si>
  <si>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</si>
  <si>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</si>
  <si>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</si>
  <si>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</si>
  <si>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</si>
  <si>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</si>
  <si>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</si>
  <si>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</si>
  <si>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</si>
  <si>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</si>
  <si>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</si>
  <si>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</si>
  <si>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</si>
  <si>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</si>
  <si>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</si>
  <si>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</si>
  <si>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</si>
  <si>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</si>
  <si>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</si>
  <si>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</si>
  <si>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</si>
  <si>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</si>
  <si>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</si>
  <si>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</si>
  <si>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</si>
  <si>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</si>
  <si>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</si>
  <si>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</si>
  <si>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</si>
  <si>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</si>
  <si>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</si>
  <si>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</si>
  <si>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</si>
  <si>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</si>
  <si>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</si>
  <si>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</si>
  <si>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</si>
  <si>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</si>
  <si>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</si>
  <si>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</si>
  <si>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</si>
  <si>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</si>
  <si>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</si>
  <si>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</si>
  <si>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</si>
  <si>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</si>
  <si>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</si>
  <si>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</si>
  <si>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</si>
  <si>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</si>
  <si>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</si>
  <si>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</si>
  <si>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</si>
  <si>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</si>
  <si>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</si>
  <si>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</si>
  <si>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</si>
  <si>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</si>
  <si>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</si>
  <si>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</si>
  <si>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</si>
  <si>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</si>
  <si>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</si>
  <si>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</si>
  <si>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</si>
  <si>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</si>
  <si>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</si>
  <si>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</si>
  <si>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</si>
  <si>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</si>
  <si>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</si>
  <si>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</si>
  <si>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</si>
  <si>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</si>
  <si>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</si>
  <si>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</si>
  <si>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</si>
  <si>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</si>
  <si>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</si>
  <si>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</si>
  <si>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</si>
  <si>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</si>
  <si>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</si>
  <si>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</si>
  <si>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</si>
  <si>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</si>
  <si>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</si>
  <si>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</si>
  <si>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</si>
  <si>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</si>
  <si>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</si>
  <si>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</si>
  <si>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</si>
  <si>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</si>
  <si>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</si>
  <si>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</si>
  <si>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</si>
  <si>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</si>
  <si>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</si>
  <si>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</si>
  <si>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</si>
  <si>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</si>
  <si>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</si>
  <si>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</si>
  <si>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</si>
  <si>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</si>
  <si>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</si>
  <si>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</si>
  <si>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</si>
  <si>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</si>
  <si>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</si>
  <si>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</si>
  <si>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</si>
  <si>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</si>
  <si>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</si>
  <si>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</si>
  <si>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</si>
  <si>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</si>
  <si>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</si>
  <si>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</si>
  <si>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</si>
  <si>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</si>
  <si>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</si>
  <si>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</si>
  <si>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</si>
  <si>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</si>
  <si>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</si>
  <si>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</si>
  <si>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</si>
  <si>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</si>
  <si>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</si>
  <si>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</si>
  <si>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</si>
  <si>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</si>
  <si>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</si>
  <si>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</si>
  <si>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</si>
  <si>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</si>
  <si>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</si>
  <si>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</si>
  <si>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</si>
  <si>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</si>
  <si>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</si>
  <si>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</si>
  <si>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</si>
  <si>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</si>
  <si>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</si>
  <si>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</si>
  <si>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</si>
  <si>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</si>
  <si>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</si>
  <si>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</si>
  <si>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</si>
  <si>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</si>
  <si>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</si>
  <si>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</si>
  <si>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</si>
  <si>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</si>
  <si>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</si>
  <si>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</si>
  <si>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</si>
  <si>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</si>
  <si>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</si>
  <si>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</si>
  <si>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</si>
  <si>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</si>
  <si>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</si>
  <si>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</si>
  <si>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</si>
  <si>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</si>
  <si>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</si>
  <si>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</si>
  <si>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</si>
  <si>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</si>
  <si>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</si>
  <si>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</si>
  <si>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</si>
  <si>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</si>
  <si>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</si>
  <si>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</si>
  <si>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</si>
  <si>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</si>
  <si>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</si>
  <si>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</si>
  <si>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</si>
  <si>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</si>
  <si>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</si>
  <si>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</si>
  <si>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</si>
  <si>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</si>
  <si>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</si>
  <si>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</si>
  <si>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</si>
  <si>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</si>
  <si>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</si>
  <si>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</si>
  <si>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</si>
  <si>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</si>
  <si>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</si>
  <si>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</si>
  <si>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</si>
  <si>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</si>
  <si>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</si>
  <si>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</si>
  <si>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</si>
  <si>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</si>
  <si>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</si>
  <si>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</si>
  <si>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</si>
  <si>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</si>
  <si>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</si>
  <si>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</si>
  <si>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</si>
  <si>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</si>
  <si>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</si>
  <si>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</si>
  <si>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</si>
  <si>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</si>
  <si>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</si>
  <si>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</si>
  <si>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</si>
  <si>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</si>
  <si>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</si>
  <si>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</si>
  <si>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</si>
  <si>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</si>
  <si>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</si>
  <si>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</si>
  <si>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</si>
  <si>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</si>
  <si>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</si>
  <si>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</si>
  <si>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</si>
  <si>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</si>
  <si>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</si>
  <si>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</si>
  <si>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</si>
  <si>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</si>
  <si>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</si>
  <si>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</si>
  <si>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</si>
  <si>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</si>
  <si>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</si>
  <si>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</si>
  <si>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</si>
  <si>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</si>
  <si>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</si>
  <si>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</si>
  <si>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</si>
  <si>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</si>
  <si>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</si>
  <si>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</si>
  <si>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</si>
  <si>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</si>
  <si>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</si>
  <si>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</si>
  <si>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</si>
  <si>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</si>
  <si>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</si>
  <si>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</si>
  <si>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</si>
  <si>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</si>
  <si>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</si>
  <si>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</si>
  <si>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</si>
  <si>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</si>
  <si>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</si>
  <si>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</si>
  <si>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</si>
  <si>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</si>
  <si>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</si>
  <si>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</si>
  <si>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</si>
  <si>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</si>
  <si>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</si>
  <si>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</si>
  <si>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</si>
  <si>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</si>
  <si>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</si>
  <si>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</si>
  <si>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</si>
  <si>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</si>
  <si>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</si>
  <si>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</si>
  <si>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</si>
  <si>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</si>
  <si>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</si>
  <si>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</si>
  <si>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</si>
  <si>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</si>
  <si>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</si>
  <si>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</si>
  <si>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</si>
  <si>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</si>
  <si>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</si>
  <si>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</si>
  <si>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</si>
  <si>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</si>
  <si>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</si>
  <si>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</si>
  <si>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</si>
  <si>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</si>
  <si>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</si>
  <si>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</si>
  <si>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</si>
  <si>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</si>
  <si>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</si>
  <si>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</si>
  <si>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</si>
  <si>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</si>
  <si>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</si>
  <si>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</si>
  <si>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</si>
  <si>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</si>
  <si>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</si>
  <si>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</si>
  <si>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</si>
  <si>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</si>
  <si>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</si>
  <si>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</si>
  <si>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</si>
  <si>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</si>
  <si>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</si>
  <si>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</si>
  <si>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</si>
  <si>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</si>
  <si>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</si>
  <si>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</si>
  <si>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</si>
  <si>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</si>
  <si>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</si>
  <si>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</si>
  <si>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</si>
  <si>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</si>
  <si>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</si>
  <si>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</si>
  <si>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</si>
  <si>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</si>
  <si>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</si>
  <si>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</si>
  <si>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</si>
  <si>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</si>
  <si>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</si>
  <si>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</si>
  <si>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</si>
  <si>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</si>
  <si>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</si>
  <si>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</si>
  <si>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</si>
  <si>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</si>
  <si>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</si>
  <si>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</si>
  <si>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</si>
  <si>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</si>
  <si>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</si>
  <si>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</si>
  <si>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</si>
  <si>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</si>
  <si>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</si>
  <si>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</si>
  <si>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</si>
  <si>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</si>
  <si>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</si>
  <si>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</si>
  <si>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</si>
  <si>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</si>
  <si>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</si>
  <si>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</si>
  <si>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</si>
  <si>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</si>
  <si>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</si>
  <si>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</si>
  <si>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</si>
  <si>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</si>
  <si>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</si>
  <si>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</si>
  <si>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</si>
  <si>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</si>
  <si>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</si>
  <si>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</si>
  <si>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</si>
  <si>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</si>
  <si>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</si>
  <si>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</si>
  <si>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</si>
  <si>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</si>
  <si>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</si>
  <si>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</si>
  <si>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</si>
  <si>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</si>
  <si>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</si>
  <si>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</si>
  <si>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</si>
  <si>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</si>
  <si>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</si>
  <si>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</si>
  <si>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</si>
  <si>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</si>
  <si>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</si>
  <si>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</si>
  <si>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</si>
  <si>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</si>
  <si>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</si>
  <si>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</si>
  <si>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</si>
  <si>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</si>
  <si>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</si>
  <si>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</si>
  <si>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</si>
  <si>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</si>
  <si>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</si>
  <si>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</si>
  <si>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</si>
  <si>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</si>
  <si>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</si>
  <si>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</si>
  <si>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</si>
  <si>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</si>
  <si>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</si>
  <si>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</si>
  <si>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</si>
  <si>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</si>
  <si>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</si>
  <si>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</si>
  <si>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</si>
  <si>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</si>
  <si>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</si>
  <si>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</si>
  <si>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</si>
  <si>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</si>
  <si>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</si>
  <si>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</si>
  <si>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</si>
  <si>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</si>
  <si>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</si>
  <si>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</si>
  <si>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</si>
  <si>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</si>
  <si>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</si>
  <si>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</si>
  <si>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</si>
  <si>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</si>
  <si>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</si>
  <si>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</si>
  <si>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</si>
  <si>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</si>
  <si>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</si>
  <si>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</si>
  <si>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</si>
  <si>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</si>
  <si>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</si>
  <si>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</si>
  <si>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</si>
  <si>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</si>
  <si>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</si>
  <si>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</si>
  <si>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</si>
  <si>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</si>
  <si>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</si>
  <si>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</si>
  <si>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</si>
  <si>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</si>
  <si>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</si>
  <si>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</si>
  <si>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</si>
  <si>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</si>
  <si>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</si>
  <si>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</si>
  <si>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</si>
  <si>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</si>
  <si>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</si>
  <si>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</si>
  <si>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</si>
  <si>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</si>
  <si>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</si>
  <si>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</si>
  <si>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</si>
  <si>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</si>
  <si>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</si>
  <si>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</si>
  <si>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</si>
  <si>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</si>
  <si>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</si>
  <si>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</si>
  <si>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</si>
  <si>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</si>
  <si>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</si>
  <si>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</si>
  <si>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</si>
  <si>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</si>
  <si>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</si>
  <si>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</si>
  <si>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</si>
  <si>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</si>
  <si>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</si>
  <si>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</si>
  <si>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</si>
  <si>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</si>
  <si>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</si>
  <si>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</si>
  <si>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</si>
  <si>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</si>
  <si>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</si>
  <si>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</si>
  <si>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</si>
  <si>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</si>
  <si>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</si>
  <si>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</si>
  <si>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</si>
  <si>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</si>
  <si>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</si>
  <si>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</si>
  <si>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</si>
  <si>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</si>
  <si>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</si>
  <si>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</si>
  <si>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</si>
  <si>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</si>
  <si>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</si>
  <si>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</si>
  <si>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</si>
  <si>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</si>
  <si>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</si>
  <si>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</si>
  <si>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</si>
  <si>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</si>
  <si>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</si>
  <si>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</si>
  <si>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</si>
  <si>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</si>
  <si>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</si>
  <si>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</si>
  <si>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</si>
  <si>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</si>
  <si>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</si>
  <si>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</si>
  <si>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</si>
  <si>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</si>
  <si>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</si>
  <si>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</si>
  <si>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</si>
  <si>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</si>
  <si>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</si>
  <si>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</si>
  <si>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</si>
  <si>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</si>
  <si>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</si>
  <si>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</si>
  <si>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</si>
  <si>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</si>
  <si>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</si>
  <si>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</si>
  <si>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</si>
  <si>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</si>
  <si>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</si>
  <si>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</si>
  <si>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</si>
  <si>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</si>
  <si>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</si>
  <si>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</si>
  <si>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</si>
  <si>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</si>
  <si>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</si>
  <si>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</si>
  <si>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</si>
  <si>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</si>
  <si>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</si>
  <si>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</si>
  <si>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</si>
  <si>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</si>
  <si>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</si>
  <si>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</si>
  <si>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</si>
  <si>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</si>
  <si>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</si>
  <si>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</si>
  <si>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</si>
  <si>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</si>
  <si>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</si>
  <si>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</si>
  <si>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</si>
  <si>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</si>
  <si>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</si>
  <si>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</si>
  <si>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</si>
  <si>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</si>
  <si>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</si>
  <si>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</si>
  <si>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</si>
  <si>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</si>
  <si>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</si>
  <si>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</si>
  <si>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</si>
  <si>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</si>
  <si>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</si>
  <si>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</si>
  <si>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</si>
  <si>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</si>
  <si>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</si>
  <si>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</si>
  <si>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</si>
  <si>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</si>
  <si>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</si>
  <si>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</si>
  <si>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</si>
  <si>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</si>
  <si>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</si>
  <si>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</si>
  <si>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</si>
  <si>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</si>
  <si>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</si>
  <si>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</si>
  <si>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</si>
  <si>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</si>
  <si>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</si>
  <si>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</si>
  <si>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</si>
  <si>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</si>
  <si>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</si>
  <si>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</si>
  <si>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</si>
  <si>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</si>
  <si>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</si>
  <si>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</si>
  <si>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</si>
  <si>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</si>
  <si>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</si>
  <si>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</si>
  <si>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</si>
  <si>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</si>
  <si>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</si>
  <si>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</si>
  <si>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</si>
  <si>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</si>
  <si>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</si>
  <si>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</si>
  <si>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</si>
  <si>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</si>
  <si>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</si>
  <si>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</si>
  <si>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</si>
  <si>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</si>
  <si>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</si>
  <si>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</si>
  <si>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</si>
  <si>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</si>
  <si>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</si>
  <si>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</si>
  <si>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</si>
  <si>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</si>
  <si>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</si>
  <si>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</si>
  <si>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</si>
  <si>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</si>
  <si>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</si>
  <si>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</si>
  <si>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</si>
  <si>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</si>
  <si>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</si>
  <si>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</si>
  <si>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</si>
  <si>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</si>
  <si>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</si>
  <si>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</si>
  <si>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</si>
  <si>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</si>
  <si>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</si>
  <si>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</si>
  <si>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</si>
  <si>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</si>
  <si>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</si>
  <si>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</si>
  <si>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</si>
  <si>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</si>
  <si>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</si>
  <si>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</si>
  <si>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</si>
  <si>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</si>
  <si>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</si>
  <si>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</si>
  <si>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</si>
  <si>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</si>
  <si>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</si>
  <si>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</si>
  <si>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</si>
  <si>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</si>
  <si>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</si>
  <si>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</si>
  <si>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</si>
  <si>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</si>
  <si>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</si>
  <si>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</si>
  <si>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</si>
  <si>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</si>
  <si>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</si>
  <si>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</si>
  <si>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</si>
  <si>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</si>
  <si>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</si>
  <si>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</si>
  <si>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</si>
  <si>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</si>
  <si>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</si>
  <si>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</si>
  <si>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</si>
  <si>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</si>
  <si>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</si>
  <si>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</si>
  <si>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</si>
  <si>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</si>
  <si>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</si>
  <si>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</si>
  <si>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</si>
  <si>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</si>
  <si>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</si>
  <si>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</si>
  <si>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</si>
  <si>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</si>
  <si>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</si>
  <si>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</si>
  <si>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</si>
  <si>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</si>
  <si>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</si>
  <si>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</si>
  <si>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</si>
  <si>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</si>
  <si>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</si>
  <si>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</si>
  <si>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</si>
  <si>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</si>
  <si>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</si>
  <si>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</si>
  <si>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</si>
  <si>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</si>
  <si>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</si>
  <si>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</si>
  <si>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</si>
  <si>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</si>
  <si>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</si>
  <si>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</si>
  <si>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</si>
  <si>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</si>
  <si>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</si>
  <si>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</si>
  <si>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</si>
  <si>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</si>
  <si>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</si>
  <si>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</si>
  <si>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</si>
  <si>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</si>
  <si>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</si>
  <si>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</si>
  <si>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</si>
  <si>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</si>
  <si>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</si>
  <si>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</si>
  <si>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</si>
  <si>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</si>
  <si>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</si>
  <si>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</si>
  <si>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</si>
  <si>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</si>
  <si>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</si>
  <si>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</si>
  <si>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</si>
  <si>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</si>
  <si>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</si>
  <si>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</si>
  <si>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</si>
  <si>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</si>
  <si>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</si>
  <si>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</si>
  <si>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</si>
  <si>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</si>
  <si>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</si>
  <si>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</si>
  <si>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</si>
  <si>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</si>
  <si>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</si>
  <si>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</si>
  <si>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</si>
  <si>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</si>
  <si>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</si>
  <si>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</si>
  <si>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</si>
  <si>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</si>
  <si>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</si>
  <si>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</si>
  <si>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</si>
  <si>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</si>
  <si>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</si>
  <si>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</si>
  <si>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</si>
  <si>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</si>
  <si>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</si>
  <si>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</si>
  <si>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</si>
  <si>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</si>
  <si>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</si>
  <si>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</si>
  <si>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</si>
  <si>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</si>
  <si>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</si>
  <si>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</si>
  <si>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</si>
  <si>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</si>
  <si>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</si>
  <si>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</si>
  <si>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</si>
  <si>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</si>
  <si>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</si>
  <si>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</si>
  <si>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</si>
  <si>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</si>
  <si>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</si>
  <si>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</si>
  <si>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</si>
  <si>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</si>
  <si>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</si>
  <si>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</si>
  <si>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</si>
  <si>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</si>
  <si>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</si>
  <si>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</si>
  <si>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</si>
  <si>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</si>
  <si>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</si>
  <si>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</si>
  <si>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</si>
  <si>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</si>
  <si>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</si>
  <si>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</si>
  <si>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</si>
  <si>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</si>
  <si>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</si>
  <si>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</si>
  <si>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</si>
  <si>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</si>
  <si>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</si>
  <si>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</si>
  <si>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</si>
  <si>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</si>
  <si>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</si>
  <si>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</si>
  <si>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</si>
  <si>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</si>
  <si>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</si>
  <si>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</si>
  <si>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</si>
  <si>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</si>
  <si>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</si>
  <si>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</si>
  <si>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</si>
  <si>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</si>
  <si>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</si>
  <si>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</si>
  <si>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</si>
  <si>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</si>
  <si>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</si>
  <si>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</si>
  <si>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</si>
  <si>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</si>
  <si>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</si>
  <si>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</si>
  <si>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</si>
  <si>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</si>
  <si>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</si>
  <si>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</si>
  <si>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</si>
  <si>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</si>
  <si>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</si>
  <si>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</si>
  <si>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</si>
  <si>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</si>
  <si>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</si>
  <si>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</si>
  <si>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</si>
  <si>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</si>
  <si>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</si>
  <si>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</si>
  <si>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</si>
  <si>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</si>
  <si>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</si>
  <si>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</si>
  <si>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</si>
  <si>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</si>
  <si>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</si>
  <si>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</si>
  <si>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</si>
  <si>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</si>
  <si>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</si>
  <si>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</si>
  <si>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</si>
  <si>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</si>
  <si>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</si>
  <si>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</si>
  <si>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</si>
  <si>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</si>
  <si>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</si>
  <si>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</si>
  <si>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</si>
  <si>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</si>
  <si>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</si>
  <si>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</si>
  <si>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</si>
  <si>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</si>
  <si>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</si>
  <si>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</si>
  <si>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</si>
  <si>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</si>
  <si>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</si>
  <si>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</si>
  <si>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</si>
  <si>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</si>
  <si>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</si>
  <si>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</si>
  <si>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</si>
  <si>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</si>
  <si>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</si>
  <si>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</si>
  <si>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</si>
  <si>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</si>
  <si>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</si>
  <si>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</si>
  <si>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</si>
  <si>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</si>
  <si>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</si>
  <si>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</si>
  <si>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</si>
  <si>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</si>
  <si>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</si>
  <si>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</si>
  <si>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</si>
  <si>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</si>
  <si>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</si>
  <si>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</si>
  <si>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</si>
  <si>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</si>
  <si>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</si>
  <si>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</si>
  <si>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</si>
  <si>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</si>
  <si>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</si>
  <si>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</si>
  <si>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</si>
  <si>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</si>
  <si>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</si>
  <si>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</si>
  <si>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</si>
  <si>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</si>
  <si>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</si>
  <si>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</si>
  <si>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</si>
  <si>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</si>
  <si>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</si>
  <si>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</si>
  <si>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</si>
  <si>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</si>
  <si>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</si>
  <si>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</si>
  <si>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</si>
  <si>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</si>
  <si>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</si>
  <si>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</si>
  <si>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</si>
  <si>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</si>
  <si>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</si>
  <si>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</si>
  <si>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</si>
  <si>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</si>
  <si>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</si>
  <si>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</si>
  <si>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</si>
  <si>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</si>
  <si>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</si>
  <si>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</si>
  <si>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</si>
  <si>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</si>
  <si>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</si>
  <si>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</si>
  <si>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</si>
  <si>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</si>
  <si>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</si>
  <si>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</si>
  <si>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</si>
  <si>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</si>
  <si>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</si>
  <si>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</si>
  <si>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</si>
  <si>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</si>
  <si>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</si>
  <si>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</si>
  <si>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</si>
  <si>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</si>
  <si>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</si>
  <si>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</si>
  <si>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</si>
  <si>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</si>
  <si>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</si>
  <si>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</si>
  <si>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</si>
  <si>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</si>
  <si>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</si>
  <si>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</si>
  <si>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</si>
  <si>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</si>
  <si>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</si>
  <si>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</si>
  <si>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</si>
  <si>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</si>
  <si>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</si>
  <si>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</si>
  <si>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</si>
  <si>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</si>
  <si>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</si>
  <si>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</si>
  <si>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</si>
  <si>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</si>
  <si>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</si>
  <si>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</si>
  <si>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</si>
  <si>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</si>
  <si>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</si>
  <si>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</si>
  <si>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</si>
  <si>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</si>
  <si>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</si>
  <si>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</si>
  <si>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</si>
  <si>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</si>
  <si>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</si>
  <si>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</si>
  <si>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</si>
  <si>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</si>
  <si>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</si>
  <si>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</si>
  <si>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</si>
  <si>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</si>
  <si>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</si>
  <si>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</si>
  <si>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</si>
  <si>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</si>
  <si>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</si>
  <si>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</si>
  <si>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</si>
  <si>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</si>
  <si>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</si>
  <si>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</si>
  <si>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</si>
  <si>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</si>
  <si>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</si>
  <si>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</si>
  <si>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</si>
  <si>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</si>
  <si>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</si>
  <si>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</si>
  <si>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</si>
  <si>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</si>
  <si>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</si>
  <si>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</si>
  <si>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</si>
  <si>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</si>
  <si>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</si>
  <si>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</si>
  <si>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</si>
  <si>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</si>
  <si>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</si>
  <si>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</si>
  <si>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</si>
  <si>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</si>
  <si>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</si>
  <si>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</si>
  <si>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</si>
  <si>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</si>
  <si>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</si>
  <si>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</si>
  <si>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</si>
  <si>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</si>
  <si>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</si>
  <si>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</si>
  <si>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</si>
  <si>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</si>
  <si>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</si>
  <si>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</si>
  <si>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</si>
  <si>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</si>
  <si>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</si>
  <si>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</si>
  <si>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</si>
  <si>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</si>
  <si>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</si>
  <si>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</si>
  <si>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</si>
  <si>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</si>
  <si>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</si>
  <si>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</si>
  <si>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</si>
  <si>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</si>
  <si>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</si>
  <si>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</si>
  <si>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</si>
  <si>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</si>
  <si>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</si>
  <si>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</si>
  <si>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</si>
  <si>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</si>
  <si>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</si>
  <si>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</si>
  <si>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</si>
  <si>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</si>
  <si>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</si>
  <si>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</si>
  <si>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</si>
  <si>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</si>
  <si>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</si>
  <si>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</si>
  <si>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</si>
  <si>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</si>
  <si>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</si>
  <si>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</si>
  <si>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</si>
  <si>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</si>
  <si>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</si>
  <si>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</si>
  <si>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</si>
  <si>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</si>
  <si>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</si>
  <si>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</si>
  <si>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</si>
  <si>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</si>
  <si>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</si>
  <si>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</si>
  <si>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</si>
  <si>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</si>
  <si>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</si>
  <si>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</si>
  <si>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</si>
  <si>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</si>
  <si>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</si>
  <si>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</si>
  <si>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</si>
  <si>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</si>
  <si>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</si>
  <si>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</si>
  <si>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</si>
  <si>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</si>
  <si>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</si>
  <si>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</si>
  <si>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</si>
  <si>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</si>
  <si>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</si>
  <si>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</si>
  <si>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</si>
  <si>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</si>
  <si>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</si>
  <si>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</si>
  <si>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</si>
  <si>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</si>
  <si>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</si>
  <si>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</si>
  <si>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</si>
  <si>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</si>
  <si>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</si>
  <si>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</si>
  <si>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</si>
  <si>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</si>
  <si>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</si>
  <si>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</si>
  <si>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</si>
  <si>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</si>
  <si>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</si>
  <si>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</si>
  <si>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</si>
  <si>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</si>
  <si>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</si>
  <si>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</si>
  <si>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</si>
  <si>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</si>
  <si>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</si>
  <si>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</si>
  <si>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</si>
  <si>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</si>
  <si>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</si>
  <si>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</si>
  <si>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</si>
  <si>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</si>
  <si>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</si>
  <si>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</si>
  <si>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</si>
  <si>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</si>
  <si>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</si>
  <si>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</si>
  <si>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</si>
  <si>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</si>
  <si>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</si>
  <si>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</si>
  <si>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</si>
  <si>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</si>
  <si>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</si>
  <si>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</si>
  <si>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</si>
  <si>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</si>
  <si>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</si>
  <si>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</si>
  <si>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</si>
  <si>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</si>
  <si>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</si>
  <si>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</si>
  <si>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</si>
  <si>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</si>
  <si>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</si>
  <si>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</si>
  <si>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</si>
  <si>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</si>
  <si>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</si>
  <si>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</si>
  <si>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</si>
  <si>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</si>
  <si>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</si>
  <si>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</si>
  <si>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</si>
  <si>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</si>
  <si>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</si>
  <si>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</si>
  <si>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</si>
  <si>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</si>
  <si>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</si>
  <si>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</si>
  <si>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</si>
  <si>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</si>
  <si>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</si>
  <si>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</si>
  <si>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</si>
  <si>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</si>
  <si>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</si>
  <si>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</si>
  <si>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</si>
  <si>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</si>
  <si>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</si>
  <si>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</si>
  <si>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</si>
  <si>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</si>
  <si>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</si>
  <si>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</si>
  <si>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</si>
  <si>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</si>
  <si>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</si>
  <si>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</si>
  <si>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</si>
  <si>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</si>
  <si>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</si>
  <si>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</si>
  <si>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</si>
  <si>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</si>
  <si>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</si>
  <si>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</si>
  <si>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</si>
  <si>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</si>
  <si>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</si>
  <si>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</si>
  <si>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</si>
  <si>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</si>
  <si>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</si>
  <si>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</si>
  <si>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</si>
  <si>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</si>
  <si>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</si>
  <si>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</si>
  <si>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</si>
  <si>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</si>
  <si>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</si>
  <si>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</si>
  <si>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</si>
  <si>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</si>
  <si>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</si>
  <si>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</si>
  <si>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</si>
  <si>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</si>
  <si>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</si>
  <si>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</si>
  <si>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</si>
  <si>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</si>
  <si>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</si>
  <si>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</si>
  <si>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</si>
  <si>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</si>
  <si>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</si>
  <si>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</si>
  <si>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</si>
  <si>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</si>
  <si>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</si>
  <si>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</si>
  <si>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</si>
  <si>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</si>
  <si>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</si>
  <si>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</si>
  <si>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</si>
  <si>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</si>
  <si>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</si>
  <si>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</si>
  <si>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</si>
  <si>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</si>
  <si>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</si>
  <si>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</si>
  <si>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</si>
  <si>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</si>
  <si>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</si>
  <si>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</si>
  <si>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</si>
  <si>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</si>
  <si>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</si>
  <si>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</si>
  <si>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</si>
  <si>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</si>
  <si>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</si>
  <si>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</si>
  <si>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</si>
  <si>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</si>
  <si>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</si>
  <si>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</si>
  <si>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</si>
  <si>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</si>
  <si>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</si>
  <si>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</si>
  <si>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</si>
  <si>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</si>
  <si>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</si>
  <si>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</si>
  <si>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</si>
  <si>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</si>
  <si>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</si>
  <si>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</si>
  <si>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</si>
  <si>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</si>
  <si>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</si>
  <si>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</si>
  <si>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</si>
  <si>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</si>
  <si>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</si>
  <si>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</si>
  <si>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</si>
  <si>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</si>
  <si>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</si>
  <si>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</si>
  <si>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</si>
  <si>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</si>
  <si>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</si>
  <si>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</si>
  <si>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</si>
  <si>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</si>
  <si>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</si>
  <si>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</si>
  <si>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</si>
  <si>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</si>
  <si>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</si>
  <si>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</si>
  <si>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</si>
  <si>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</si>
  <si>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</si>
  <si>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</si>
  <si>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</si>
  <si>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</si>
  <si>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</si>
  <si>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</si>
  <si>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</si>
  <si>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</si>
  <si>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</si>
  <si>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</si>
  <si>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</si>
  <si>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</si>
  <si>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</si>
  <si>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</si>
  <si>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</si>
  <si>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</si>
  <si>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</si>
  <si>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</si>
  <si>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</si>
  <si>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</si>
  <si>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</si>
  <si>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</si>
  <si>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</si>
  <si>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</si>
  <si>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</si>
  <si>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</si>
  <si>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</si>
  <si>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</si>
  <si>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</si>
  <si>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</si>
  <si>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</si>
  <si>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</si>
  <si>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</si>
  <si>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</si>
  <si>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</si>
  <si>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</si>
  <si>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</si>
  <si>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</si>
  <si>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</si>
  <si>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</si>
  <si>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</si>
  <si>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</si>
  <si>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</si>
  <si>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</si>
  <si>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</si>
  <si>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</si>
  <si>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</si>
  <si>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</si>
  <si>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</si>
  <si>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</si>
  <si>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</si>
  <si>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</si>
  <si>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</si>
  <si>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</si>
  <si>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</si>
  <si>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</si>
  <si>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</si>
  <si>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</si>
  <si>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</si>
  <si>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</si>
  <si>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</si>
  <si>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</si>
  <si>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</si>
  <si>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</si>
  <si>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</si>
  <si>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</si>
  <si>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</si>
  <si>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</si>
  <si>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</si>
  <si>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</si>
  <si>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</si>
  <si>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</si>
  <si>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</si>
  <si>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</si>
  <si>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</si>
  <si>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</si>
  <si>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</si>
  <si>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</si>
  <si>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</si>
  <si>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</si>
  <si>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</si>
  <si>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</si>
  <si>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</si>
  <si>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</si>
  <si>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</si>
  <si>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</si>
  <si>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</si>
  <si>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</si>
  <si>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</si>
  <si>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</si>
  <si>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</si>
  <si>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</si>
  <si>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</si>
  <si>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</si>
  <si>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</si>
  <si>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</si>
  <si>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</si>
  <si>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</si>
  <si>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</si>
  <si>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</si>
  <si>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</si>
  <si>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</si>
  <si>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</si>
  <si>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</si>
  <si>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</si>
  <si>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</si>
  <si>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</si>
  <si>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</si>
  <si>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</si>
  <si>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</si>
  <si>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</si>
  <si>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</si>
  <si>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</si>
  <si>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</si>
  <si>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</si>
  <si>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</si>
  <si>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</si>
  <si>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</si>
  <si>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</si>
  <si>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</si>
  <si>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</si>
  <si>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</si>
  <si>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</si>
  <si>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</si>
  <si>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</si>
  <si>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</si>
  <si>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</si>
  <si>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</si>
  <si>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</si>
  <si>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</si>
  <si>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</si>
  <si>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</si>
  <si>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</si>
  <si>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</si>
  <si>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</si>
  <si>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</si>
  <si>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</si>
  <si>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</si>
  <si>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</si>
  <si>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</si>
  <si>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</si>
  <si>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</si>
  <si>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</si>
  <si>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</si>
  <si>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</si>
  <si>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</si>
  <si>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</si>
  <si>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</si>
  <si>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</si>
  <si>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</si>
  <si>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</si>
  <si>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</si>
  <si>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</si>
  <si>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</si>
  <si>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</si>
  <si>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</si>
  <si>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</si>
  <si>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</si>
  <si>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</si>
  <si>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</si>
  <si>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</si>
  <si>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</si>
  <si>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</si>
  <si>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</si>
  <si>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</si>
  <si>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</si>
  <si>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</si>
  <si>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</si>
  <si>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</si>
  <si>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</si>
  <si>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</si>
  <si>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</si>
  <si>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</si>
  <si>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</si>
  <si>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</si>
  <si>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</si>
  <si>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</si>
  <si>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</si>
  <si>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</si>
  <si>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</si>
  <si>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</si>
  <si>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</si>
  <si>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</si>
  <si>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</si>
  <si>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</si>
  <si>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</si>
  <si>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</si>
  <si>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</si>
  <si>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</si>
  <si>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</si>
  <si>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</si>
  <si>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</si>
  <si>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</si>
  <si>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</si>
  <si>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</si>
  <si>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</si>
  <si>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</si>
  <si>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</si>
  <si>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</si>
  <si>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</si>
  <si>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</si>
  <si>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</si>
  <si>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</si>
  <si>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</si>
  <si>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</si>
  <si>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</si>
  <si>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</si>
  <si>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</si>
  <si>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</si>
  <si>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</si>
  <si>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</si>
  <si>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</si>
  <si>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</si>
  <si>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</si>
  <si>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</si>
  <si>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</si>
  <si>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</si>
  <si>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</si>
  <si>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</si>
  <si>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</si>
  <si>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</si>
  <si>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</si>
  <si>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</si>
  <si>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</si>
  <si>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</si>
  <si>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</si>
  <si>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</si>
  <si>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</si>
  <si>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</si>
  <si>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</si>
  <si>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</si>
  <si>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</si>
  <si>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</si>
  <si>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</si>
  <si>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</si>
  <si>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</si>
  <si>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</si>
  <si>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</si>
  <si>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</si>
  <si>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</si>
  <si>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</si>
  <si>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</si>
  <si>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</si>
  <si>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</si>
  <si>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</si>
  <si>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</si>
  <si>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</si>
  <si>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</si>
  <si>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</si>
  <si>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</si>
  <si>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</si>
  <si>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</si>
  <si>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</si>
  <si>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</si>
  <si>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</si>
  <si>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</si>
  <si>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</si>
  <si>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</si>
  <si>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</si>
  <si>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</si>
  <si>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</si>
  <si>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</si>
  <si>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</si>
  <si>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</si>
  <si>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</si>
  <si>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</si>
  <si>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</si>
  <si>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</si>
  <si>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</si>
  <si>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</si>
  <si>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</si>
  <si>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</si>
  <si>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</si>
  <si>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</si>
  <si>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</si>
  <si>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</si>
  <si>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</si>
  <si>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</si>
  <si>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</si>
  <si>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</si>
  <si>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</si>
  <si>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</si>
  <si>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</si>
  <si>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</si>
  <si>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</si>
  <si>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</si>
  <si>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</si>
  <si>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</si>
  <si>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</si>
  <si>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</si>
  <si>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</si>
  <si>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</si>
  <si>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</si>
  <si>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</si>
  <si>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</si>
  <si>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</si>
  <si>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</si>
  <si>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</si>
  <si>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</si>
  <si>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</si>
  <si>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</si>
  <si>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</si>
  <si>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</si>
  <si>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</si>
  <si>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</si>
  <si>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</si>
  <si>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</si>
  <si>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</si>
  <si>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</si>
  <si>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</si>
  <si>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</si>
  <si>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</si>
  <si>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</si>
  <si>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</si>
  <si>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</si>
  <si>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</si>
  <si>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</si>
  <si>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</si>
  <si>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</si>
  <si>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</si>
  <si>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</si>
  <si>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</si>
  <si>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</si>
  <si>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</si>
  <si>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</si>
  <si>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</si>
  <si>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</si>
  <si>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</si>
  <si>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</si>
  <si>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</si>
  <si>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</si>
  <si>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</si>
  <si>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</si>
  <si>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</si>
  <si>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</si>
  <si>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</si>
  <si>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</si>
  <si>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</si>
  <si>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</si>
  <si>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</si>
  <si>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</si>
  <si>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</si>
  <si>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</si>
  <si>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</si>
  <si>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</si>
  <si>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</si>
  <si>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</si>
  <si>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</si>
  <si>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</si>
  <si>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</si>
  <si>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</si>
  <si>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</si>
  <si>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</si>
  <si>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</si>
  <si>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</si>
  <si>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</si>
  <si>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</si>
  <si>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</si>
  <si>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</si>
  <si>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</si>
  <si>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</si>
  <si>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</si>
  <si>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</si>
  <si>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</si>
  <si>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</si>
  <si>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</si>
  <si>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</si>
  <si>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</si>
  <si>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</si>
  <si>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</si>
  <si>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</si>
  <si>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</si>
  <si>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</si>
  <si>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</si>
  <si>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</si>
  <si>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</si>
  <si>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</si>
  <si>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</si>
  <si>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</si>
  <si>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</si>
  <si>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</si>
  <si>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</si>
  <si>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</si>
  <si>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</si>
  <si>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</si>
  <si>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</si>
  <si>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</si>
  <si>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</si>
  <si>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</si>
  <si>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</si>
  <si>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</si>
  <si>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</si>
  <si>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</si>
  <si>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</si>
  <si>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</si>
  <si>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</si>
  <si>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</si>
  <si>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</si>
  <si>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</si>
  <si>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</si>
  <si>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</si>
  <si>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</si>
  <si>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</si>
  <si>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</si>
  <si>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</si>
  <si>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</si>
  <si>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</si>
  <si>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</si>
  <si>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</si>
  <si>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</si>
  <si>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</si>
  <si>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</si>
  <si>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</si>
  <si>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</si>
  <si>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</si>
  <si>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</si>
  <si>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</si>
  <si>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</si>
  <si>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</si>
  <si>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</si>
  <si>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</si>
  <si>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</si>
  <si>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</si>
  <si>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</si>
  <si>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</si>
  <si>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</si>
  <si>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</si>
  <si>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</si>
  <si>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</si>
  <si>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</si>
  <si>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</si>
  <si>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</si>
  <si>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</si>
  <si>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</si>
  <si>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</si>
  <si>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</si>
  <si>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</si>
  <si>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</si>
  <si>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</si>
  <si>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</si>
  <si>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</si>
  <si>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</si>
  <si>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</si>
  <si>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</si>
  <si>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</si>
  <si>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</si>
  <si>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</si>
  <si>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</si>
  <si>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</si>
  <si>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</si>
  <si>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</si>
  <si>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</si>
  <si>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</si>
  <si>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</si>
  <si>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</si>
  <si>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</si>
  <si>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</si>
  <si>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</si>
  <si>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</si>
  <si>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</si>
  <si>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</si>
  <si>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</si>
  <si>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</si>
  <si>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</si>
  <si>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</si>
  <si>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</si>
  <si>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</si>
  <si>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</si>
  <si>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</si>
  <si>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</si>
  <si>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</si>
  <si>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</si>
  <si>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</si>
  <si>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</si>
  <si>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</si>
  <si>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</si>
  <si>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</si>
  <si>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</si>
  <si>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</si>
  <si>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</si>
  <si>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</si>
  <si>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</si>
  <si>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</si>
  <si>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</si>
  <si>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</si>
  <si>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</si>
  <si>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</si>
  <si>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</si>
  <si>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</si>
  <si>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</si>
  <si>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</si>
  <si>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</si>
  <si>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</si>
  <si>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</si>
  <si>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</si>
  <si>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</si>
  <si>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</si>
  <si>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</si>
  <si>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</si>
  <si>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</si>
  <si>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</si>
  <si>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</si>
  <si>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</si>
  <si>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</si>
  <si>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</si>
  <si>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</si>
  <si>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</si>
  <si>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</si>
  <si>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</si>
  <si>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</si>
  <si>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</si>
  <si>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</si>
  <si>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</si>
  <si>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</si>
  <si>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</si>
  <si>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</si>
  <si>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</si>
  <si>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</si>
  <si>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</si>
  <si>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</si>
  <si>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</si>
  <si>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</si>
  <si>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</si>
  <si>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</si>
  <si>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</si>
  <si>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</si>
  <si>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</si>
  <si>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</si>
  <si>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</si>
  <si>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</si>
  <si>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</si>
  <si>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</si>
  <si>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</si>
  <si>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</si>
  <si>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</si>
  <si>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</si>
  <si>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</si>
  <si>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</si>
  <si>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</si>
  <si>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</si>
  <si>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</si>
  <si>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</si>
  <si>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</si>
  <si>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</si>
  <si>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</si>
  <si>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</si>
  <si>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</si>
  <si>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</si>
  <si>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</si>
  <si>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</si>
  <si>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</si>
  <si>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</si>
  <si>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</si>
  <si>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</si>
  <si>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</si>
  <si>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</si>
  <si>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</si>
  <si>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</si>
  <si>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</si>
  <si>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</si>
  <si>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</si>
  <si>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</si>
  <si>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</si>
  <si>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</si>
  <si>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</si>
  <si>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</si>
  <si>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</si>
  <si>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</si>
  <si>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</si>
  <si>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</si>
  <si>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</si>
  <si>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</si>
  <si>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</si>
  <si>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</si>
  <si>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</si>
  <si>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</si>
  <si>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</si>
  <si>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</si>
  <si>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</si>
  <si>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</si>
  <si>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</si>
  <si>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</si>
  <si>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</si>
  <si>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</si>
  <si>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</si>
  <si>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</si>
  <si>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</si>
  <si>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</si>
  <si>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</si>
  <si>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</si>
  <si>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</si>
  <si>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</si>
  <si>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</si>
  <si>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</si>
  <si>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</si>
  <si>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</si>
  <si>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</si>
  <si>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</si>
  <si>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</si>
  <si>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</si>
  <si>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</si>
  <si>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</si>
  <si>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</si>
  <si>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</si>
  <si>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</si>
  <si>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</si>
  <si>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</si>
  <si>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</si>
  <si>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</si>
  <si>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</si>
  <si>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</si>
  <si>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</si>
  <si>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</si>
  <si>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</si>
  <si>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</si>
  <si>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</si>
  <si>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</si>
  <si>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</si>
  <si>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</si>
  <si>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</si>
  <si>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</si>
  <si>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</si>
  <si>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</si>
  <si>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</si>
  <si>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</si>
  <si>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</si>
  <si>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</si>
  <si>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</si>
  <si>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</si>
  <si>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</si>
  <si>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</si>
  <si>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</si>
  <si>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</si>
  <si>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</si>
  <si>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</si>
  <si>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</si>
  <si>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</si>
  <si>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</si>
  <si>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</si>
  <si>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</si>
  <si>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</si>
  <si>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</si>
  <si>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</si>
  <si>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</si>
  <si>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</si>
  <si>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</si>
  <si>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</si>
  <si>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</si>
  <si>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</si>
  <si>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</si>
  <si>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</si>
  <si>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</si>
  <si>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</si>
  <si>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</si>
  <si>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</si>
  <si>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</si>
  <si>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</si>
  <si>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</si>
  <si>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</si>
  <si>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</si>
  <si>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</si>
  <si>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</si>
  <si>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</si>
  <si>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</si>
  <si>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</si>
  <si>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</si>
  <si>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</si>
  <si>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</si>
  <si>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</si>
  <si>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</si>
  <si>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</si>
  <si>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</si>
  <si>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</si>
  <si>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</si>
  <si>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</si>
  <si>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</si>
  <si>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</si>
  <si>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</si>
  <si>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</si>
  <si>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</si>
  <si>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</si>
  <si>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</si>
  <si>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</si>
  <si>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</si>
  <si>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</si>
  <si>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</si>
  <si>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</si>
  <si>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</si>
  <si>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</si>
  <si>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</si>
  <si>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</si>
  <si>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</si>
  <si>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</si>
  <si>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</si>
  <si>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</si>
  <si>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</si>
  <si>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</si>
  <si>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</si>
  <si>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</si>
  <si>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</si>
  <si>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</si>
  <si>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</si>
  <si>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</si>
  <si>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</si>
  <si>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</si>
  <si>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</si>
  <si>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</si>
  <si>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</si>
  <si>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</si>
  <si>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</si>
  <si>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</si>
  <si>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</si>
  <si>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</si>
  <si>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</si>
  <si>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</si>
  <si>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</si>
  <si>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</si>
  <si>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</si>
  <si>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</si>
  <si>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</si>
  <si>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</si>
  <si>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</si>
  <si>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</si>
  <si>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</si>
  <si>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</si>
  <si>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</si>
  <si>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</si>
  <si>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</si>
  <si>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</si>
  <si>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</si>
  <si>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</si>
  <si>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</si>
  <si>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</si>
  <si>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</si>
  <si>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</si>
  <si>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</si>
  <si>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</si>
  <si>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</si>
  <si>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</si>
  <si>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</si>
  <si>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</si>
  <si>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</si>
  <si>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</si>
  <si>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</si>
  <si>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</si>
  <si>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</si>
  <si>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</si>
  <si>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</si>
  <si>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</si>
  <si>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</si>
  <si>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</si>
  <si>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</si>
  <si>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</si>
  <si>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</si>
  <si>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</si>
  <si>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</si>
  <si>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</si>
  <si>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</si>
  <si>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</si>
  <si>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</si>
  <si>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</si>
  <si>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</si>
  <si>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</si>
  <si>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</si>
  <si>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</si>
  <si>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</si>
  <si>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</si>
  <si>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</si>
  <si>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</si>
  <si>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</si>
  <si>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</si>
  <si>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</si>
  <si>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</si>
  <si>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</si>
  <si>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</si>
  <si>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</si>
  <si>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</si>
  <si>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</si>
  <si>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</si>
  <si>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</si>
  <si>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</si>
  <si>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</si>
  <si>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</si>
  <si>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</si>
  <si>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</si>
  <si>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</si>
  <si>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</si>
  <si>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</si>
  <si>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</si>
  <si>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</si>
  <si>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</si>
  <si>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</si>
  <si>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</si>
  <si>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</si>
  <si>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</si>
  <si>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</si>
  <si>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</si>
  <si>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</si>
  <si>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</si>
  <si>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</si>
  <si>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</si>
  <si>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</si>
  <si>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</si>
  <si>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</si>
  <si>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</si>
  <si>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</si>
  <si>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</si>
  <si>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</si>
  <si>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</si>
  <si>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</si>
  <si>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</si>
  <si>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</si>
  <si>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</si>
  <si>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</si>
  <si>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</si>
  <si>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</si>
  <si>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</si>
  <si>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</si>
  <si>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</si>
  <si>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</si>
  <si>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</si>
  <si>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</si>
  <si>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</si>
  <si>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</si>
  <si>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</si>
  <si>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</si>
  <si>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</si>
  <si>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</si>
  <si>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</si>
  <si>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</si>
  <si>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</si>
  <si>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</si>
  <si>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</si>
  <si>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</si>
  <si>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</si>
  <si>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</si>
  <si>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</si>
  <si>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</si>
  <si>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</si>
  <si>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</si>
  <si>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</si>
  <si>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</si>
  <si>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</si>
  <si>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</si>
  <si>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</si>
  <si>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</si>
  <si>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</si>
  <si>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</si>
  <si>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</si>
  <si>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</si>
  <si>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</si>
  <si>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</si>
  <si>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</si>
  <si>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</si>
  <si>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</si>
  <si>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</si>
  <si>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</si>
  <si>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</si>
  <si>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</si>
  <si>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</si>
  <si>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</si>
  <si>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</si>
  <si>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</si>
  <si>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</si>
  <si>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</si>
  <si>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</si>
  <si>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</si>
  <si>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</si>
  <si>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</si>
  <si>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</si>
  <si>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</si>
  <si>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</si>
  <si>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</si>
  <si>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</si>
  <si>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</si>
  <si>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</si>
  <si>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</si>
  <si>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</si>
  <si>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</si>
  <si>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</si>
  <si>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</si>
  <si>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</si>
  <si>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</si>
  <si>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</si>
  <si>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</si>
  <si>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</si>
  <si>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</si>
  <si>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</si>
  <si>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</si>
  <si>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</si>
  <si>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</si>
  <si>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</si>
  <si>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</si>
  <si>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</si>
  <si>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</si>
  <si>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</si>
  <si>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</si>
  <si>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</si>
  <si>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</si>
  <si>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</si>
  <si>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</si>
  <si>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</si>
  <si>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</si>
  <si>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</si>
  <si>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</si>
  <si>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</si>
  <si>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</si>
  <si>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</si>
  <si>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</si>
  <si>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</si>
  <si>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</si>
  <si>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</si>
  <si>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</si>
  <si>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</si>
  <si>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</si>
  <si>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</si>
  <si>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</si>
  <si>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</si>
  <si>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</si>
  <si>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</si>
  <si>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</si>
  <si>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</si>
  <si>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</si>
  <si>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</si>
  <si>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</si>
  <si>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</si>
  <si>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</si>
  <si>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</si>
  <si>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</si>
  <si>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</si>
  <si>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</si>
  <si>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</si>
  <si>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</si>
  <si>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</si>
  <si>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</si>
  <si>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</si>
  <si>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</si>
  <si>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</si>
  <si>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</si>
  <si>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</si>
  <si>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</si>
  <si>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</si>
  <si>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</si>
  <si>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</si>
  <si>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</si>
  <si>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</si>
  <si>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</si>
  <si>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</si>
  <si>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</si>
  <si>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</si>
  <si>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</si>
  <si>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</si>
  <si>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</si>
  <si>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</si>
  <si>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</si>
  <si>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</si>
  <si>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</si>
  <si>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</si>
  <si>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</si>
  <si>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</si>
  <si>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</si>
  <si>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</si>
  <si>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</si>
  <si>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</si>
  <si>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</si>
  <si>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</si>
  <si>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</si>
  <si>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</si>
  <si>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</si>
  <si>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</si>
  <si>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</si>
  <si>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</si>
  <si>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</si>
  <si>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</si>
  <si>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</si>
  <si>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</si>
  <si>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</si>
  <si>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</si>
  <si>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</si>
  <si>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</si>
  <si>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</si>
  <si>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</si>
  <si>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</si>
  <si>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</si>
  <si>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</si>
  <si>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</si>
  <si>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</si>
  <si>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</si>
  <si>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</si>
  <si>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</si>
  <si>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</si>
  <si>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</si>
  <si>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</si>
  <si>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</si>
  <si>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</si>
  <si>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</si>
  <si>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</si>
  <si>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</si>
  <si>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</si>
  <si>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</si>
  <si>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</si>
  <si>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</si>
  <si>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</si>
  <si>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</si>
  <si>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</si>
  <si>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</si>
  <si>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</si>
  <si>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</si>
  <si>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</si>
  <si>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</si>
  <si>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</si>
  <si>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</si>
  <si>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</si>
  <si>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</si>
  <si>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</si>
  <si>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</si>
  <si>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</si>
  <si>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</si>
  <si>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</si>
  <si>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</si>
  <si>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</si>
  <si>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</si>
  <si>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</si>
  <si>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</si>
  <si>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</si>
  <si>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</si>
  <si>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</si>
  <si>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</si>
  <si>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</si>
  <si>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</si>
  <si>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</si>
  <si>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</si>
  <si>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</si>
  <si>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</si>
  <si>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</si>
  <si>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</si>
  <si>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</si>
  <si>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</si>
  <si>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</si>
  <si>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</si>
  <si>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</si>
  <si>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</si>
  <si>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</si>
  <si>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</si>
  <si>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</si>
  <si>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</si>
  <si>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</si>
  <si>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</si>
  <si>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</si>
  <si>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</si>
  <si>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</si>
  <si>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</si>
  <si>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</si>
  <si>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</si>
  <si>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</si>
  <si>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</si>
  <si>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</si>
  <si>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</si>
  <si>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</si>
  <si>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</si>
  <si>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</si>
  <si>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</si>
  <si>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</si>
  <si>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</si>
  <si>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</si>
  <si>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</si>
  <si>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</si>
  <si>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</si>
  <si>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</si>
  <si>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</si>
  <si>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</si>
  <si>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</si>
  <si>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</si>
  <si>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</si>
  <si>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</si>
  <si>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</si>
  <si>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</si>
  <si>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</si>
  <si>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</si>
  <si>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</si>
  <si>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</si>
  <si>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</si>
  <si>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</si>
  <si>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</si>
  <si>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</si>
  <si>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</si>
  <si>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</si>
  <si>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</si>
  <si>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</si>
  <si>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</si>
  <si>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</si>
  <si>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</si>
  <si>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</si>
  <si>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</si>
  <si>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</si>
  <si>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</si>
  <si>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</si>
  <si>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</si>
  <si>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</si>
  <si>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</si>
  <si>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</si>
  <si>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</si>
  <si>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</si>
  <si>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</si>
  <si>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</si>
  <si>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</si>
  <si>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</si>
  <si>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</si>
  <si>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</si>
  <si>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</si>
  <si>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</si>
  <si>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</si>
  <si>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</si>
  <si>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</si>
  <si>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</si>
  <si>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</si>
  <si>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</si>
  <si>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</si>
  <si>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</si>
  <si>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</si>
  <si>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</si>
  <si>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</si>
  <si>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</si>
  <si>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</si>
  <si>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</si>
  <si>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</si>
  <si>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</si>
  <si>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</si>
  <si>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</si>
  <si>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</si>
  <si>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</si>
  <si>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</si>
  <si>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</si>
  <si>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</si>
  <si>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</si>
  <si>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</si>
  <si>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</si>
  <si>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</si>
  <si>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</si>
  <si>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</si>
  <si>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</si>
  <si>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</si>
  <si>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</si>
  <si>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</si>
  <si>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</si>
  <si>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</si>
  <si>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</si>
  <si>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</si>
  <si>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</si>
  <si>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</si>
  <si>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</si>
  <si>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</si>
  <si>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</si>
  <si>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</si>
  <si>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</si>
  <si>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</si>
  <si>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</si>
  <si>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</si>
  <si>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</si>
  <si>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</si>
  <si>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</si>
  <si>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</si>
  <si>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</si>
  <si>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</si>
  <si>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</si>
  <si>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</si>
  <si>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</si>
  <si>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</si>
  <si>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</si>
  <si>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</si>
  <si>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</si>
  <si>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</si>
  <si>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</si>
  <si>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</si>
  <si>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</si>
  <si>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</si>
  <si>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</si>
  <si>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</si>
  <si>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</si>
  <si>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</si>
  <si>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</si>
  <si>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</si>
  <si>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</si>
  <si>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</si>
  <si>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</si>
  <si>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</si>
  <si>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</si>
  <si>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</si>
  <si>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</si>
  <si>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</si>
  <si>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</si>
  <si>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</si>
  <si>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</si>
  <si>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</si>
  <si>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</si>
  <si>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</si>
  <si>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</si>
  <si>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</si>
  <si>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</si>
  <si>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</si>
  <si>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</si>
  <si>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</si>
  <si>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</si>
  <si>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</si>
  <si>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</si>
  <si>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</si>
  <si>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</si>
  <si>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</si>
  <si>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</si>
  <si>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</si>
  <si>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</si>
  <si>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</si>
  <si>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</si>
  <si>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</si>
  <si>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</si>
  <si>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</si>
  <si>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</si>
  <si>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</si>
  <si>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</si>
  <si>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</si>
  <si>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</si>
  <si>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</si>
  <si>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</si>
  <si>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</si>
  <si>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</si>
  <si>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</si>
  <si>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</si>
  <si>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</si>
  <si>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</si>
  <si>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</si>
  <si>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</si>
  <si>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</si>
  <si>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</si>
  <si>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</si>
  <si>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</si>
  <si>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</si>
  <si>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</si>
  <si>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</si>
  <si>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</si>
  <si>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</si>
  <si>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</si>
  <si>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</si>
  <si>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</si>
  <si>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</si>
  <si>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</si>
  <si>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</si>
  <si>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</si>
  <si>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</si>
  <si>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</si>
  <si>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</si>
  <si>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</si>
  <si>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</si>
  <si>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</si>
  <si>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</si>
  <si>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</si>
  <si>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</si>
  <si>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</si>
  <si>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</si>
  <si>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</si>
  <si>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</si>
  <si>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</si>
  <si>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</si>
  <si>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</si>
  <si>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</si>
  <si>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</si>
  <si>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</si>
  <si>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</si>
  <si>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</si>
  <si>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</si>
  <si>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</si>
  <si>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</si>
  <si>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</si>
  <si>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</si>
  <si>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</si>
  <si>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</si>
  <si>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</si>
  <si>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</si>
  <si>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</si>
  <si>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</si>
  <si>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</si>
  <si>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</si>
  <si>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</si>
  <si>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</si>
  <si>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</si>
  <si>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</si>
  <si>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</si>
  <si>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</si>
  <si>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</si>
  <si>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</si>
  <si>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</si>
  <si>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</si>
  <si>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</si>
  <si>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</si>
  <si>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</si>
  <si>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</si>
  <si>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</si>
  <si>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</si>
  <si>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</si>
  <si>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</si>
  <si>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</si>
  <si>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</si>
  <si>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</si>
  <si>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</si>
  <si>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</si>
  <si>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</si>
  <si>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</si>
  <si>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</si>
  <si>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</si>
  <si>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</si>
  <si>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</si>
  <si>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</si>
  <si>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</si>
  <si>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</si>
  <si>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</si>
  <si>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</si>
  <si>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</si>
  <si>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</si>
  <si>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</si>
  <si>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</si>
  <si>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</si>
  <si>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</si>
  <si>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</si>
  <si>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</si>
  <si>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</si>
  <si>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</si>
  <si>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</si>
  <si>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</si>
  <si>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</si>
  <si>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</si>
  <si>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</si>
  <si>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</si>
  <si>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</si>
  <si>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</si>
  <si>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</si>
  <si>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</si>
  <si>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</si>
  <si>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</si>
  <si>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</si>
  <si>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</si>
  <si>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</si>
  <si>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</si>
  <si>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</si>
  <si>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</si>
  <si>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</si>
  <si>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</si>
  <si>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</si>
  <si>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</si>
  <si>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</si>
  <si>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</si>
  <si>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</si>
  <si>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</si>
  <si>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</si>
  <si>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</si>
  <si>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</si>
  <si>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</si>
  <si>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</si>
  <si>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</si>
  <si>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</si>
  <si>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</si>
  <si>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</si>
  <si>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</si>
  <si>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</si>
  <si>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</si>
  <si>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</si>
  <si>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</si>
  <si>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</si>
  <si>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</si>
  <si>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</si>
  <si>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</si>
  <si>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</si>
  <si>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</si>
  <si>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</si>
  <si>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</si>
  <si>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</si>
  <si>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</si>
  <si>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</si>
  <si>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</si>
  <si>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</si>
  <si>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</si>
  <si>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</si>
  <si>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</si>
  <si>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</si>
  <si>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</si>
  <si>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</si>
  <si>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</si>
  <si>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</si>
  <si>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</si>
  <si>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</si>
  <si>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</si>
  <si>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</si>
  <si>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</si>
  <si>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</si>
  <si>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</si>
  <si>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</si>
  <si>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</si>
  <si>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</si>
  <si>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</si>
  <si>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</si>
  <si>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</si>
  <si>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</si>
  <si>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</si>
  <si>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</si>
  <si>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</si>
  <si>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</si>
  <si>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</si>
  <si>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</si>
  <si>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</si>
  <si>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</si>
  <si>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</si>
  <si>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</si>
  <si>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</si>
  <si>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</si>
  <si>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</si>
  <si>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</si>
  <si>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</si>
  <si>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</si>
  <si>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</si>
  <si>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</si>
  <si>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</si>
  <si>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</si>
  <si>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</si>
  <si>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</si>
  <si>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</si>
  <si>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</si>
  <si>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</si>
  <si>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</si>
  <si>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</si>
  <si>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</si>
  <si>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</si>
  <si>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</si>
  <si>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</si>
  <si>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</si>
  <si>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</si>
  <si>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</si>
  <si>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</si>
  <si>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</si>
  <si>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</si>
  <si>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</si>
  <si>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</si>
  <si>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</si>
  <si>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</si>
  <si>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</si>
  <si>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</si>
  <si>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</si>
  <si>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</si>
  <si>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</si>
  <si>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</si>
  <si>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</si>
  <si>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</si>
  <si>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</si>
  <si>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</si>
  <si>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</si>
  <si>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</si>
  <si>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</si>
  <si>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</si>
  <si>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</si>
  <si>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</si>
  <si>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</si>
  <si>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</si>
  <si>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</si>
  <si>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</si>
  <si>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</si>
  <si>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</si>
  <si>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</si>
  <si>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</si>
  <si>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</si>
  <si>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</si>
  <si>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</si>
  <si>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</si>
  <si>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</si>
  <si>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</si>
  <si>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</si>
  <si>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</si>
  <si>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</si>
  <si>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</si>
  <si>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</si>
  <si>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</si>
  <si>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</si>
  <si>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</si>
  <si>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</si>
  <si>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</si>
  <si>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</si>
  <si>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</si>
  <si>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</si>
  <si>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</si>
  <si>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</si>
  <si>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</si>
  <si>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</si>
  <si>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</si>
  <si>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</si>
  <si>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</si>
  <si>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</si>
  <si>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</si>
  <si>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</si>
  <si>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</si>
  <si>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</si>
  <si>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</si>
  <si>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</si>
  <si>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</si>
  <si>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</si>
  <si>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</si>
  <si>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</si>
  <si>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</si>
  <si>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</si>
  <si>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</si>
  <si>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</si>
  <si>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</si>
  <si>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</si>
  <si>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</si>
  <si>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</si>
  <si>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</si>
  <si>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</si>
  <si>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</si>
  <si>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</si>
  <si>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</si>
  <si>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</si>
  <si>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</si>
  <si>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</si>
  <si>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</si>
  <si>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</si>
  <si>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</si>
  <si>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</si>
  <si>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</si>
  <si>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</si>
  <si>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</si>
  <si>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</si>
  <si>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</si>
  <si>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</si>
  <si>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</si>
  <si>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</si>
  <si>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</si>
  <si>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</si>
  <si>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</si>
  <si>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</si>
  <si>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</si>
  <si>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</si>
  <si>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</si>
  <si>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</si>
  <si>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</si>
  <si>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</si>
  <si>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</si>
  <si>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</si>
  <si>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</si>
  <si>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</si>
  <si>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</si>
  <si>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</si>
  <si>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</si>
  <si>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</si>
  <si>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</si>
  <si>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</si>
  <si>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</si>
  <si>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</si>
  <si>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</si>
  <si>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</si>
  <si>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</si>
  <si>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</si>
  <si>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</si>
  <si>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</si>
  <si>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</si>
  <si>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</si>
  <si>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</si>
  <si>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</si>
  <si>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</si>
  <si>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</si>
  <si>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</si>
  <si>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</si>
  <si>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</si>
  <si>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</si>
  <si>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</si>
  <si>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</si>
  <si>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</si>
  <si>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</si>
  <si>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</si>
  <si>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</si>
  <si>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</si>
  <si>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</si>
  <si>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</si>
  <si>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</si>
  <si>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</si>
  <si>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</si>
  <si>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</si>
  <si>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</si>
  <si>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</si>
  <si>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</si>
  <si>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</si>
  <si>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</si>
  <si>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</si>
  <si>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</si>
  <si>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</si>
  <si>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</si>
  <si>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</si>
  <si>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</si>
  <si>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</si>
  <si>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</si>
  <si>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</si>
  <si>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</si>
  <si>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</si>
  <si>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</si>
  <si>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</si>
  <si>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</si>
  <si>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</si>
  <si>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</si>
  <si>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</si>
  <si>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</si>
  <si>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</si>
  <si>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</si>
  <si>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</si>
  <si>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</si>
  <si>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</si>
  <si>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</si>
  <si>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</si>
  <si>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</si>
  <si>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</si>
  <si>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</si>
  <si>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</si>
  <si>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</si>
  <si>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</si>
  <si>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</si>
  <si>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</si>
  <si>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</si>
  <si>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</si>
  <si>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</si>
  <si>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</si>
  <si>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</si>
  <si>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</si>
  <si>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</si>
  <si>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</si>
  <si>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</si>
  <si>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</si>
  <si>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</si>
  <si>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</si>
  <si>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</si>
  <si>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</si>
  <si>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</si>
  <si>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</si>
  <si>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</si>
  <si>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</si>
  <si>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</si>
  <si>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</si>
  <si>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</si>
  <si>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</si>
  <si>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</si>
  <si>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</si>
  <si>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</si>
  <si>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</si>
  <si>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</si>
  <si>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</si>
  <si>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</si>
  <si>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</si>
  <si>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</si>
  <si>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</si>
  <si>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</si>
  <si>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</si>
  <si>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</si>
  <si>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</si>
  <si>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</si>
  <si>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</si>
  <si>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</si>
  <si>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</si>
  <si>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</si>
  <si>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</si>
  <si>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</si>
  <si>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</si>
  <si>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</si>
  <si>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</si>
  <si>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</si>
  <si>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</si>
  <si>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</si>
  <si>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</si>
  <si>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</si>
  <si>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</si>
  <si>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</si>
  <si>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</si>
  <si>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</si>
  <si>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</si>
  <si>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</si>
  <si>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</si>
  <si>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</si>
  <si>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</si>
  <si>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</si>
  <si>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</si>
  <si>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</si>
  <si>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</si>
  <si>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</si>
  <si>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</si>
  <si>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</si>
  <si>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</si>
  <si>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</si>
  <si>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</si>
  <si>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</si>
  <si>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</si>
  <si>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</si>
  <si>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</si>
  <si>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</si>
  <si>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</si>
  <si>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</si>
  <si>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</si>
  <si>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</si>
  <si>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</si>
  <si>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</si>
  <si>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</si>
  <si>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</si>
  <si>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</si>
  <si>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</si>
  <si>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</si>
  <si>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</si>
  <si>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</si>
  <si>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</si>
  <si>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</si>
  <si>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</si>
  <si>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</si>
  <si>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</si>
  <si>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</si>
  <si>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</si>
  <si>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</si>
  <si>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</si>
  <si>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</si>
  <si>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</si>
  <si>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</si>
  <si>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</si>
  <si>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</si>
  <si>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</si>
  <si>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</si>
  <si>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</si>
  <si>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</si>
  <si>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</si>
  <si>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</si>
  <si>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</si>
  <si>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</si>
  <si>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</si>
  <si>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</si>
  <si>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</si>
  <si>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</si>
  <si>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</si>
  <si>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</si>
  <si>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</si>
  <si>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</si>
  <si>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</si>
  <si>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</si>
  <si>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</si>
  <si>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</si>
  <si>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</si>
  <si>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</si>
  <si>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</si>
  <si>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</si>
  <si>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</si>
  <si>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</si>
  <si>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</si>
  <si>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</si>
  <si>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</si>
  <si>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</si>
  <si>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</si>
  <si>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</si>
  <si>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</si>
  <si>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</si>
  <si>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</si>
  <si>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</si>
  <si>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</si>
  <si>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</si>
  <si>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</si>
  <si>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</si>
  <si>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</si>
  <si>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</si>
  <si>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</si>
  <si>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</si>
  <si>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</si>
  <si>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</si>
  <si>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</si>
  <si>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</si>
  <si>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</si>
  <si>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</si>
  <si>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</si>
  <si>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</si>
  <si>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</si>
  <si>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</si>
  <si>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</si>
  <si>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</si>
  <si>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</si>
  <si>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</si>
  <si>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</si>
  <si>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</si>
  <si>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</si>
  <si>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</si>
  <si>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</si>
  <si>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</si>
  <si>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</si>
  <si>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</si>
  <si>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</si>
  <si>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</si>
  <si>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</si>
  <si>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</si>
  <si>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</si>
  <si>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</si>
  <si>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</si>
  <si>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</si>
  <si>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</si>
  <si>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</si>
  <si>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</si>
  <si>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</si>
  <si>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</si>
  <si>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</si>
  <si>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</si>
  <si>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</si>
  <si>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</si>
  <si>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</si>
  <si>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</si>
  <si>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</si>
  <si>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</si>
  <si>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</si>
  <si>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</si>
  <si>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</si>
  <si>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</si>
  <si>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</si>
  <si>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</si>
  <si>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</si>
  <si>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</si>
  <si>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</si>
  <si>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</si>
  <si>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</si>
  <si>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</si>
  <si>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</si>
  <si>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</si>
  <si>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</si>
  <si>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</si>
  <si>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</si>
  <si>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</si>
  <si>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</si>
  <si>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</si>
  <si>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</si>
  <si>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</si>
  <si>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</si>
  <si>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</si>
  <si>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</si>
  <si>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</si>
  <si>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</si>
  <si>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</si>
  <si>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</si>
  <si>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</si>
  <si>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</si>
  <si>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</si>
  <si>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</si>
  <si>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</si>
  <si>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</si>
  <si>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</si>
  <si>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</si>
  <si>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</si>
  <si>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</si>
  <si>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</si>
  <si>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</si>
  <si>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</si>
  <si>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</si>
  <si>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</si>
  <si>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</si>
  <si>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</si>
  <si>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</si>
  <si>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</si>
  <si>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</si>
  <si>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</si>
  <si>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</si>
  <si>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</si>
  <si>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</si>
  <si>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</si>
  <si>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</si>
  <si>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</si>
  <si>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</si>
  <si>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</si>
  <si>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</si>
  <si>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</si>
  <si>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</si>
  <si>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</si>
  <si>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</si>
  <si>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</si>
  <si>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</si>
  <si>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</si>
  <si>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</si>
  <si>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</si>
  <si>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</si>
  <si>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</si>
  <si>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</si>
  <si>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</si>
  <si>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</si>
  <si>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</si>
  <si>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</si>
  <si>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</si>
  <si>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</si>
  <si>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</si>
  <si>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</si>
  <si>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</si>
  <si>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</si>
  <si>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</si>
  <si>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</si>
  <si>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</si>
  <si>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</si>
  <si>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</si>
  <si>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</si>
  <si>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</si>
  <si>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</si>
  <si>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</si>
  <si>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</si>
  <si>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</si>
  <si>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</si>
  <si>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</si>
  <si>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</si>
  <si>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</si>
  <si>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</si>
  <si>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</si>
  <si>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</si>
  <si>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</si>
  <si>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</si>
  <si>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</si>
  <si>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</si>
  <si>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</si>
  <si>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</si>
  <si>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</si>
  <si>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</si>
  <si>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</si>
  <si>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</si>
  <si>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</si>
  <si>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</si>
  <si>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</si>
  <si>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</si>
  <si>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</si>
  <si>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</si>
  <si>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</si>
  <si>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</si>
  <si>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</si>
  <si>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</si>
  <si>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</si>
  <si>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</si>
  <si>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</si>
  <si>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</si>
  <si>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</si>
  <si>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</si>
  <si>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</si>
  <si>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</si>
  <si>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</si>
  <si>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</si>
  <si>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</si>
  <si>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</si>
  <si>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</si>
  <si>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</si>
  <si>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</si>
  <si>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</si>
  <si>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</si>
  <si>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</si>
  <si>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</si>
  <si>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</si>
  <si>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</si>
  <si>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</si>
  <si>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</si>
  <si>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</si>
  <si>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</si>
  <si>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</si>
  <si>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</si>
  <si>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</si>
  <si>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</si>
  <si>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</si>
  <si>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</si>
  <si>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</si>
  <si>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</si>
  <si>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</si>
  <si>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</si>
  <si>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</si>
  <si>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</si>
  <si>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</si>
  <si>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</si>
  <si>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</si>
  <si>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</si>
  <si>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</si>
  <si>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</si>
  <si>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</si>
  <si>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</si>
  <si>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</si>
  <si>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</si>
  <si>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</si>
  <si>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</si>
  <si>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</si>
  <si>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</si>
  <si>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</si>
  <si>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</si>
  <si>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</si>
  <si>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</si>
  <si>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</si>
  <si>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</si>
  <si>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</si>
  <si>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</si>
  <si>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</si>
  <si>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</si>
  <si>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</si>
  <si>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</si>
  <si>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</si>
  <si>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</si>
  <si>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</si>
  <si>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</si>
  <si>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</si>
  <si>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</si>
  <si>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</si>
  <si>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</si>
  <si>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</si>
  <si>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</si>
  <si>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</si>
  <si>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</si>
  <si>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</si>
  <si>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</si>
  <si>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</si>
  <si>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</si>
  <si>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</si>
  <si>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</si>
  <si>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</si>
  <si>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</si>
  <si>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</si>
  <si>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</si>
  <si>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</si>
  <si>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</si>
  <si>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</si>
  <si>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</si>
  <si>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</si>
  <si>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</si>
  <si>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</si>
  <si>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</si>
  <si>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</si>
  <si>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</si>
  <si>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</si>
  <si>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</si>
  <si>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</si>
  <si>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</si>
  <si>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</si>
  <si>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</si>
  <si>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</si>
  <si>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</si>
  <si>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</si>
  <si>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</si>
  <si>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</si>
  <si>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</si>
  <si>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</si>
  <si>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</si>
  <si>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</si>
  <si>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</si>
  <si>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</si>
  <si>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</si>
  <si>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</si>
  <si>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</si>
  <si>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</si>
  <si>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</si>
  <si>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</si>
  <si>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</si>
  <si>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</si>
  <si>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</si>
  <si>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</si>
  <si>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</si>
  <si>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</si>
  <si>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</si>
  <si>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</si>
  <si>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</si>
  <si>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</si>
  <si>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</si>
  <si>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</si>
  <si>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</si>
  <si>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</si>
  <si>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</si>
  <si>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</si>
  <si>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</si>
  <si>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</si>
  <si>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</si>
  <si>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</si>
  <si>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</si>
  <si>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</si>
  <si>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</si>
  <si>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</si>
  <si>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</si>
  <si>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</si>
  <si>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</si>
  <si>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</si>
  <si>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</si>
  <si>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</si>
  <si>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</si>
  <si>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</si>
  <si>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</si>
  <si>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</si>
  <si>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</si>
  <si>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</si>
  <si>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</si>
  <si>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</si>
  <si>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</si>
  <si>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</si>
  <si>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</si>
  <si>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</si>
  <si>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</si>
  <si>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</si>
  <si>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</si>
  <si>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</si>
  <si>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</si>
  <si>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</si>
  <si>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</si>
  <si>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</si>
  <si>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</si>
  <si>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</si>
  <si>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</si>
  <si>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</si>
  <si>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</si>
  <si>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</si>
  <si>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</si>
  <si>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</si>
  <si>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</si>
  <si>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</si>
  <si>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</si>
  <si>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</si>
  <si>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</si>
  <si>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</si>
  <si>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</si>
  <si>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</si>
  <si>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</si>
  <si>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</si>
  <si>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</si>
  <si>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</si>
  <si>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</si>
  <si>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</si>
  <si>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</si>
  <si>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</si>
  <si>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</si>
  <si>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</si>
  <si>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</si>
  <si>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</si>
  <si>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</si>
  <si>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</si>
  <si>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</si>
  <si>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</si>
  <si>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</si>
  <si>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</si>
  <si>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</si>
  <si>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</si>
  <si>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</si>
  <si>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</si>
  <si>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</si>
  <si>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</si>
  <si>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</si>
  <si>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</si>
  <si>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</si>
  <si>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</si>
  <si>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</si>
  <si>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</si>
  <si>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</si>
  <si>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</si>
  <si>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</si>
  <si>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</si>
  <si>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</si>
  <si>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</si>
  <si>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</si>
  <si>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</si>
  <si>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</si>
  <si>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</si>
  <si>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</si>
  <si>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</si>
  <si>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</si>
  <si>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</si>
  <si>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</si>
  <si>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</si>
  <si>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</si>
  <si>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</si>
  <si>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</si>
  <si>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</si>
  <si>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</si>
  <si>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</si>
  <si>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</si>
  <si>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</si>
  <si>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</si>
  <si>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</si>
  <si>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</si>
  <si>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</si>
  <si>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</si>
  <si>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</si>
  <si>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</si>
  <si>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</si>
  <si>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</si>
  <si>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</si>
  <si>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</si>
  <si>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</si>
  <si>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</si>
  <si>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</si>
  <si>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</si>
  <si>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</si>
  <si>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</si>
  <si>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</si>
  <si>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</si>
  <si>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</si>
  <si>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</si>
  <si>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</si>
  <si>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</si>
  <si>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</si>
  <si>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</si>
  <si>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</si>
  <si>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</si>
  <si>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</si>
  <si>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</si>
  <si>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</si>
  <si>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</si>
  <si>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</si>
  <si>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</si>
  <si>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</si>
  <si>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</si>
  <si>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</si>
  <si>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</si>
  <si>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</si>
  <si>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</si>
  <si>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</si>
  <si>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</si>
  <si>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</si>
  <si>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</si>
  <si>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</si>
  <si>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</si>
  <si>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</si>
  <si>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</si>
  <si>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</si>
  <si>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</si>
  <si>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</si>
  <si>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</si>
  <si>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</si>
  <si>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</si>
  <si>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</si>
  <si>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</si>
  <si>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</si>
  <si>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</si>
  <si>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</si>
  <si>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</si>
  <si>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</si>
  <si>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</si>
  <si>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</si>
  <si>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</si>
  <si>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</si>
  <si>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</si>
  <si>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</si>
  <si>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</si>
  <si>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</si>
  <si>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</si>
  <si>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</si>
  <si>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</si>
  <si>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</si>
  <si>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</si>
  <si>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</si>
  <si>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</si>
  <si>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</si>
  <si>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</si>
  <si>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</si>
  <si>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</si>
  <si>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</si>
  <si>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</si>
  <si>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</si>
  <si>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</si>
  <si>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</si>
  <si>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</si>
  <si>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</si>
  <si>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</si>
  <si>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</si>
  <si>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</si>
  <si>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</si>
  <si>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</si>
  <si>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</si>
  <si>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</si>
  <si>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</si>
  <si>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</si>
  <si>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</si>
  <si>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</si>
  <si>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</si>
  <si>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</si>
  <si>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</si>
  <si>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</si>
  <si>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</si>
  <si>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</si>
  <si>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</si>
  <si>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</si>
  <si>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</si>
  <si>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</si>
  <si>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</si>
  <si>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</si>
  <si>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</si>
  <si>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</si>
  <si>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</si>
  <si>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</si>
  <si>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</si>
  <si>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</si>
  <si>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</si>
  <si>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</si>
  <si>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</si>
  <si>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</si>
  <si>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</si>
  <si>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</si>
  <si>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</si>
  <si>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</si>
  <si>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</si>
  <si>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</si>
  <si>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</si>
  <si>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</si>
  <si>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</si>
  <si>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</si>
  <si>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</si>
  <si>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</si>
  <si>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</si>
  <si>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</si>
  <si>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</si>
  <si>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</si>
  <si>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</si>
  <si>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</si>
  <si>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</si>
  <si>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</si>
  <si>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</si>
  <si>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</si>
  <si>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</si>
  <si>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</si>
  <si>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</si>
  <si>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</si>
  <si>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</si>
  <si>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</si>
  <si>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</si>
  <si>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</si>
  <si>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</si>
  <si>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</si>
  <si>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</si>
  <si>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</si>
  <si>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</si>
  <si>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</si>
  <si>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</si>
  <si>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</si>
  <si>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</si>
  <si>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</si>
  <si>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</si>
  <si>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</si>
  <si>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</si>
  <si>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</si>
  <si>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</si>
  <si>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</si>
  <si>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</si>
  <si>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</si>
  <si>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</si>
  <si>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</si>
  <si>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</si>
  <si>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</si>
  <si>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</si>
  <si>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</si>
  <si>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</si>
  <si>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</si>
  <si>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</si>
  <si>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</si>
  <si>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</si>
  <si>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</si>
  <si>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</si>
  <si>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</si>
  <si>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</si>
  <si>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</si>
  <si>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</si>
  <si>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</si>
  <si>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</si>
  <si>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</si>
  <si>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</si>
  <si>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</si>
  <si>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</si>
  <si>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</si>
  <si>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</si>
  <si>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</si>
  <si>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</si>
  <si>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</si>
  <si>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</si>
  <si>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</si>
  <si>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</si>
  <si>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</si>
  <si>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</si>
  <si>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</si>
  <si>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</si>
  <si>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</si>
  <si>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</si>
  <si>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</si>
  <si>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</si>
  <si>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</si>
  <si>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</si>
  <si>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</si>
  <si>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</si>
  <si>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</si>
  <si>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</si>
  <si>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</si>
  <si>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</si>
  <si>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</si>
  <si>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</si>
  <si>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</si>
  <si>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</si>
  <si>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</si>
  <si>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</si>
  <si>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</si>
  <si>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</si>
  <si>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</si>
  <si>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</si>
  <si>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</si>
  <si>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</si>
  <si>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</si>
  <si>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</si>
  <si>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</si>
  <si>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</si>
  <si>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</si>
  <si>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</si>
  <si>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</si>
  <si>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</si>
  <si>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</si>
  <si>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</si>
  <si>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</si>
  <si>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</si>
  <si>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</si>
  <si>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</si>
  <si>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</si>
  <si>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</si>
  <si>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</si>
  <si>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</si>
  <si>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</si>
  <si>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</si>
  <si>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</si>
  <si>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</si>
  <si>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</si>
  <si>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</si>
  <si>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</si>
  <si>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</si>
  <si>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</si>
  <si>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</si>
  <si>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</si>
  <si>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</si>
  <si>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</si>
  <si>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</si>
  <si>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</si>
  <si>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</si>
  <si>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</si>
  <si>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</si>
  <si>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</si>
  <si>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</si>
  <si>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</si>
  <si>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</si>
  <si>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</si>
  <si>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</si>
  <si>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</si>
  <si>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</si>
  <si>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</si>
  <si>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</si>
  <si>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</si>
  <si>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</si>
  <si>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</si>
  <si>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</si>
  <si>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</si>
  <si>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</si>
  <si>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</si>
  <si>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</si>
  <si>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</si>
  <si>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</si>
  <si>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</si>
  <si>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</si>
  <si>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</si>
  <si>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</si>
  <si>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</si>
  <si>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</si>
  <si>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</si>
  <si>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</si>
  <si>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</si>
  <si>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</si>
  <si>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</si>
  <si>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</si>
  <si>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</si>
  <si>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</si>
  <si>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</si>
  <si>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</si>
  <si>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</si>
  <si>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</si>
  <si>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</si>
  <si>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</si>
  <si>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</si>
  <si>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</si>
  <si>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</si>
  <si>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</si>
  <si>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</si>
  <si>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</si>
  <si>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</si>
  <si>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</si>
  <si>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</si>
  <si>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</si>
  <si>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</si>
  <si>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</si>
  <si>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</si>
  <si>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</si>
  <si>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</si>
  <si>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</si>
  <si>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</si>
  <si>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</si>
  <si>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</si>
  <si>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</si>
  <si>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</si>
  <si>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</si>
  <si>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</si>
  <si>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</si>
  <si>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</si>
  <si>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</si>
  <si>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</si>
  <si>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</si>
  <si>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</si>
  <si>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</si>
  <si>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</si>
  <si>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</si>
  <si>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</si>
  <si>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</si>
  <si>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</si>
  <si>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</si>
  <si>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</si>
  <si>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</si>
  <si>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</si>
  <si>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</si>
  <si>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</si>
  <si>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</si>
  <si>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</si>
  <si>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</si>
  <si>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</si>
  <si>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</si>
  <si>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</si>
  <si>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</si>
  <si>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</si>
  <si>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</si>
  <si>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</si>
  <si>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</si>
  <si>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</si>
  <si>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</si>
  <si>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</si>
  <si>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</si>
  <si>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</si>
  <si>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</si>
  <si>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</si>
  <si>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</si>
  <si>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</si>
  <si>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</si>
  <si>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</si>
  <si>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</si>
  <si>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</si>
  <si>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</si>
  <si>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</si>
  <si>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</si>
  <si>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</si>
  <si>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</si>
  <si>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</si>
  <si>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</si>
  <si>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</si>
  <si>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</si>
  <si>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</si>
  <si>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</si>
  <si>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</si>
  <si>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</si>
  <si>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</si>
  <si>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</si>
  <si>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</si>
  <si>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</si>
  <si>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</si>
  <si>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</si>
  <si>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</si>
  <si>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</si>
  <si>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</si>
  <si>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</si>
  <si>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</si>
  <si>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</si>
  <si>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</si>
  <si>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</si>
  <si>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</si>
  <si>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</si>
  <si>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</si>
  <si>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</si>
  <si>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</si>
  <si>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</si>
  <si>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</si>
  <si>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</si>
  <si>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</si>
  <si>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</si>
  <si>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</si>
  <si>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</si>
  <si>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</si>
  <si>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</si>
  <si>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</si>
  <si>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</si>
  <si>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</si>
  <si>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</si>
  <si>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</si>
  <si>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</si>
  <si>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</si>
  <si>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</si>
  <si>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</si>
  <si>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</si>
  <si>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</si>
  <si>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</si>
  <si>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</si>
  <si>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</si>
  <si>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</si>
  <si>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</si>
  <si>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</si>
  <si>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</si>
  <si>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</si>
  <si>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</si>
  <si>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</si>
  <si>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</si>
  <si>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</si>
  <si>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</si>
  <si>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</si>
  <si>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</si>
  <si>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</si>
  <si>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</si>
  <si>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</si>
  <si>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</si>
  <si>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</si>
  <si>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</si>
  <si>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</si>
  <si>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</si>
  <si>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</si>
  <si>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</si>
  <si>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</si>
  <si>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</si>
  <si>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</si>
  <si>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</si>
  <si>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</si>
  <si>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</si>
  <si>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</si>
  <si>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</si>
  <si>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</si>
  <si>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</si>
  <si>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</si>
  <si>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</si>
  <si>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</si>
  <si>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</si>
  <si>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</si>
  <si>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</si>
  <si>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</si>
  <si>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</si>
  <si>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</si>
  <si>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</si>
  <si>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</si>
  <si>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</si>
  <si>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</si>
  <si>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</si>
  <si>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</si>
  <si>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</si>
  <si>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</si>
  <si>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</si>
  <si>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</si>
  <si>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</si>
  <si>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</si>
  <si>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</si>
  <si>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</si>
  <si>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</si>
  <si>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</si>
  <si>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</si>
  <si>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</si>
  <si>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</si>
  <si>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</si>
  <si>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</si>
  <si>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</si>
  <si>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</si>
  <si>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</si>
  <si>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</si>
  <si>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</si>
  <si>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</si>
  <si>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</si>
  <si>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</si>
  <si>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</si>
  <si>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</si>
  <si>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</si>
  <si>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</si>
  <si>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</si>
  <si>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</si>
  <si>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</si>
  <si>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</si>
  <si>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</si>
  <si>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</si>
  <si>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</si>
  <si>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</si>
  <si>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</si>
  <si>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</si>
  <si>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</si>
  <si>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</si>
  <si>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</si>
  <si>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</si>
  <si>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</si>
  <si>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</si>
  <si>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</si>
  <si>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</si>
  <si>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</si>
  <si>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</si>
  <si>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</si>
  <si>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</si>
  <si>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</si>
  <si>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</si>
  <si>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</si>
  <si>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</si>
  <si>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</si>
  <si>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</si>
  <si>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</si>
  <si>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</si>
  <si>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</si>
  <si>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</si>
  <si>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</si>
  <si>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</si>
  <si>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</si>
  <si>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</si>
  <si>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</si>
  <si>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</si>
  <si>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</si>
  <si>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</si>
  <si>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</si>
  <si>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</si>
  <si>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</si>
  <si>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</si>
  <si>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</si>
  <si>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</si>
  <si>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</si>
  <si>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</si>
  <si>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</si>
  <si>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</si>
  <si>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</si>
  <si>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</si>
  <si>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</si>
  <si>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</si>
  <si>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</si>
  <si>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</si>
  <si>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</si>
  <si>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</si>
  <si>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</si>
  <si>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</si>
  <si>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</si>
  <si>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</si>
  <si>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</si>
  <si>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</si>
  <si>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</si>
  <si>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</si>
  <si>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</si>
  <si>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</si>
  <si>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</si>
  <si>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</si>
  <si>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</si>
  <si>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</si>
  <si>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</si>
  <si>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</si>
  <si>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</si>
  <si>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</si>
  <si>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</si>
  <si>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</si>
  <si>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</si>
  <si>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</si>
  <si>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</si>
  <si>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</si>
  <si>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</si>
  <si>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</si>
  <si>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</si>
  <si>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</si>
  <si>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</si>
  <si>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</si>
  <si>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</si>
  <si>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</si>
  <si>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</si>
  <si>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</si>
  <si>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</si>
  <si>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</si>
  <si>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</si>
  <si>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</si>
  <si>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</si>
  <si>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</si>
  <si>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</si>
  <si>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</si>
  <si>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</si>
  <si>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</si>
  <si>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</si>
  <si>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</si>
  <si>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</si>
  <si>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</si>
  <si>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</si>
  <si>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</si>
  <si>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</si>
  <si>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</si>
  <si>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</si>
  <si>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</si>
  <si>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</si>
  <si>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</si>
  <si>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</si>
  <si>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</si>
  <si>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</si>
  <si>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</si>
  <si>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</si>
  <si>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</si>
  <si>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</si>
  <si>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</si>
  <si>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</si>
  <si>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</si>
  <si>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</si>
  <si>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</si>
  <si>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</si>
  <si>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</si>
  <si>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</si>
  <si>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</si>
  <si>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</si>
  <si>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</si>
  <si>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</si>
  <si>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</si>
  <si>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</si>
  <si>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</si>
  <si>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</si>
  <si>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</si>
  <si>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</si>
  <si>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</si>
  <si>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</si>
  <si>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</si>
  <si>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</si>
  <si>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</si>
  <si>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</si>
  <si>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</si>
  <si>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</si>
  <si>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</si>
  <si>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</si>
  <si>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</si>
  <si>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</si>
  <si>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</si>
  <si>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</si>
  <si>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</si>
  <si>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</si>
  <si>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</si>
  <si>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</si>
  <si>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</si>
  <si>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</si>
  <si>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</si>
  <si>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</si>
  <si>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</si>
  <si>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</si>
  <si>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</si>
  <si>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</si>
  <si>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</si>
  <si>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</si>
  <si>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</si>
  <si>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</si>
  <si>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</si>
  <si>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</si>
  <si>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</si>
  <si>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</si>
  <si>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</si>
  <si>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</si>
  <si>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</si>
  <si>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</si>
  <si>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</si>
  <si>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</si>
  <si>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</si>
  <si>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</si>
  <si>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</si>
  <si>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</si>
  <si>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</si>
  <si>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</si>
  <si>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</si>
  <si>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</si>
  <si>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</si>
  <si>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</si>
  <si>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</si>
  <si>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</si>
  <si>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</si>
  <si>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</si>
  <si>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</si>
  <si>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</si>
  <si>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</si>
  <si>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</si>
  <si>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</si>
  <si>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</si>
  <si>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</si>
  <si>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</si>
  <si>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</si>
  <si>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</si>
  <si>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</si>
  <si>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</si>
  <si>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</si>
  <si>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</si>
  <si>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</si>
  <si>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</si>
  <si>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</si>
  <si>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</si>
  <si>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</si>
  <si>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</si>
  <si>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</si>
  <si>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</si>
  <si>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</si>
  <si>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</si>
  <si>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</si>
  <si>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</si>
  <si>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</si>
  <si>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</si>
  <si>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</si>
  <si>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</si>
  <si>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</si>
  <si>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</si>
  <si>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</si>
  <si>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</si>
  <si>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</si>
  <si>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</si>
  <si>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</si>
  <si>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</si>
  <si>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</si>
  <si>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</si>
  <si>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</si>
  <si>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</si>
  <si>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</si>
  <si>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</si>
  <si>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</si>
  <si>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</si>
  <si>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</si>
  <si>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</si>
  <si>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</si>
  <si>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</si>
  <si>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</si>
  <si>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</si>
  <si>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</si>
  <si>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</si>
  <si>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</si>
  <si>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</si>
  <si>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</si>
  <si>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</si>
  <si>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</si>
  <si>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</si>
  <si>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</si>
  <si>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</si>
  <si>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</si>
  <si>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</si>
  <si>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</si>
  <si>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</si>
  <si>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</si>
  <si>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</si>
  <si>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</si>
  <si>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</si>
  <si>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</si>
  <si>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</si>
  <si>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</si>
  <si>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</si>
  <si>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</si>
  <si>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</si>
  <si>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</si>
  <si>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</si>
  <si>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</si>
  <si>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</si>
  <si>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</si>
  <si>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</si>
  <si>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</si>
  <si>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</si>
  <si>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</si>
  <si>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</si>
  <si>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</si>
  <si>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</si>
  <si>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</si>
  <si>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</si>
  <si>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</si>
  <si>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</si>
  <si>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</si>
  <si>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</si>
  <si>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</si>
  <si>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</si>
  <si>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</si>
  <si>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</si>
  <si>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</si>
  <si>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</si>
  <si>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</si>
  <si>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</si>
  <si>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</si>
  <si>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</si>
  <si>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</si>
  <si>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</si>
  <si>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</si>
  <si>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</si>
  <si>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</si>
  <si>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</si>
  <si>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</si>
  <si>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</si>
  <si>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</si>
  <si>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</si>
  <si>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</si>
  <si>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</si>
  <si>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</si>
  <si>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</si>
  <si>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</si>
  <si>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</si>
  <si>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</si>
  <si>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</si>
  <si>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</si>
  <si>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</si>
  <si>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</si>
  <si>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</si>
  <si>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</si>
  <si>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</si>
  <si>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</si>
  <si>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</si>
  <si>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</si>
  <si>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</si>
  <si>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</si>
  <si>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</si>
  <si>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</si>
  <si>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</si>
  <si>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</si>
  <si>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</si>
  <si>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</si>
  <si>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</si>
  <si>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</si>
  <si>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</si>
  <si>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</si>
  <si>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</si>
  <si>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</si>
  <si>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</si>
  <si>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</si>
  <si>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</si>
  <si>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</si>
  <si>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</si>
  <si>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</si>
  <si>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</si>
  <si>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</si>
  <si>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</si>
  <si>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</si>
  <si>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</si>
  <si>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</si>
  <si>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</si>
  <si>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</si>
  <si>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</si>
  <si>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</si>
  <si>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</si>
  <si>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</si>
  <si>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</si>
  <si>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</si>
  <si>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</si>
  <si>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</si>
  <si>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</si>
  <si>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</si>
  <si>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</si>
  <si>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</si>
  <si>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</si>
  <si>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</si>
  <si>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</si>
  <si>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</si>
  <si>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</si>
  <si>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</si>
  <si>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</si>
  <si>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</si>
  <si>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</si>
  <si>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</si>
  <si>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</si>
  <si>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</si>
  <si>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</si>
  <si>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</si>
  <si>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</si>
  <si>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</si>
  <si>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</si>
  <si>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</si>
  <si>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</si>
  <si>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</si>
  <si>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</si>
  <si>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</si>
  <si>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</si>
  <si>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</si>
  <si>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</si>
  <si>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</si>
  <si>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</si>
  <si>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</si>
  <si>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</si>
  <si>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</si>
  <si>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</si>
  <si>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</si>
  <si>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</si>
  <si>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</si>
  <si>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</si>
  <si>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</si>
  <si>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</si>
  <si>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</si>
  <si>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</si>
  <si>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</si>
  <si>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</si>
  <si>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</si>
  <si>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</si>
  <si>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</si>
  <si>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</si>
  <si>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</si>
  <si>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</si>
  <si>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</si>
  <si>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</si>
  <si>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</si>
  <si>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</si>
  <si>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</si>
  <si>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</si>
  <si>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</si>
  <si>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</si>
  <si>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</si>
  <si>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</si>
  <si>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</si>
  <si>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</si>
  <si>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</si>
  <si>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</si>
  <si>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</si>
  <si>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</si>
  <si>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</si>
  <si>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</si>
  <si>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</si>
  <si>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</si>
  <si>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</si>
  <si>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</si>
  <si>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</si>
  <si>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</si>
  <si>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</si>
  <si>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</si>
  <si>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</si>
  <si>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</si>
  <si>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</si>
  <si>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</si>
  <si>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</si>
  <si>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</si>
  <si>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</si>
  <si>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</si>
  <si>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</si>
  <si>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</si>
  <si>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</si>
  <si>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</si>
  <si>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</si>
  <si>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</si>
  <si>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</si>
  <si>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</si>
  <si>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</si>
  <si>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</si>
  <si>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</si>
  <si>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</si>
  <si>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</si>
  <si>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</si>
  <si>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</si>
  <si>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</si>
  <si>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</si>
  <si>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</si>
  <si>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</si>
  <si>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</si>
  <si>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</si>
  <si>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</si>
  <si>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</si>
  <si>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</si>
  <si>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</si>
  <si>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</si>
  <si>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</si>
  <si>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</si>
  <si>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</si>
  <si>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</si>
  <si>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</si>
  <si>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</si>
  <si>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</si>
  <si>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</si>
  <si>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</si>
  <si>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</si>
  <si>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</si>
  <si>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</si>
  <si>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</si>
  <si>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</si>
  <si>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</si>
  <si>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</si>
  <si>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</si>
  <si>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</si>
  <si>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</si>
  <si>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</si>
  <si>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</si>
  <si>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</si>
  <si>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</si>
  <si>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</si>
  <si>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</si>
  <si>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</si>
  <si>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</si>
  <si>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</si>
  <si>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</si>
  <si>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</si>
  <si>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</si>
  <si>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</si>
  <si>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</si>
  <si>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</si>
  <si>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</si>
  <si>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</si>
  <si>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</si>
  <si>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</si>
  <si>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</si>
  <si>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</si>
  <si>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</si>
  <si>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</si>
  <si>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</si>
  <si>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</si>
  <si>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</si>
  <si>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</si>
  <si>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</si>
  <si>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</si>
  <si>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</si>
  <si>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</si>
  <si>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</si>
  <si>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</si>
  <si>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</si>
  <si>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</si>
  <si>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</si>
  <si>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</si>
  <si>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</si>
  <si>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</si>
  <si>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</si>
  <si>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</si>
  <si>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</si>
  <si>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</si>
  <si>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</si>
  <si>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</si>
  <si>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</si>
  <si>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</si>
  <si>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</si>
  <si>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</si>
  <si>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</si>
  <si>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</si>
  <si>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</si>
  <si>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</si>
  <si>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</si>
  <si>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</si>
  <si>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</si>
  <si>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</si>
  <si>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</si>
  <si>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</si>
  <si>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</si>
  <si>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</si>
  <si>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</si>
  <si>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</si>
  <si>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</si>
  <si>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</si>
  <si>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</si>
  <si>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</si>
  <si>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</si>
  <si>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</si>
  <si>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</si>
  <si>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</si>
  <si>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</si>
  <si>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</si>
  <si>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</si>
  <si>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</si>
  <si>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</si>
  <si>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</si>
  <si>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</si>
  <si>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</si>
  <si>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</si>
  <si>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</si>
  <si>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</si>
  <si>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</si>
  <si>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</si>
  <si>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</si>
  <si>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</si>
  <si>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</si>
  <si>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</si>
  <si>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</si>
  <si>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</si>
  <si>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</si>
  <si>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</si>
  <si>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</si>
  <si>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</si>
  <si>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</si>
  <si>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</si>
  <si>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</si>
  <si>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</si>
  <si>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</si>
  <si>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</si>
  <si>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</si>
  <si>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</si>
  <si>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</si>
  <si>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</si>
  <si>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</si>
  <si>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</si>
  <si>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</si>
  <si>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</si>
  <si>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</si>
  <si>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</si>
  <si>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</si>
  <si>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</si>
  <si>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</si>
  <si>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</si>
  <si>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</si>
  <si>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</si>
  <si>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</si>
  <si>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</si>
  <si>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</si>
  <si>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</si>
  <si>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</si>
  <si>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</si>
  <si>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</si>
  <si>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</si>
  <si>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</si>
  <si>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</si>
  <si>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</si>
  <si>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</si>
  <si>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</si>
  <si>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</si>
  <si>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</si>
  <si>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</si>
  <si>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</si>
  <si>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</si>
  <si>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</si>
  <si>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</si>
  <si>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</si>
  <si>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</si>
  <si>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</si>
  <si>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</si>
  <si>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</si>
  <si>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</si>
  <si>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</si>
  <si>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</si>
  <si>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</si>
  <si>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</si>
  <si>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</si>
  <si>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</si>
  <si>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</si>
  <si>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</si>
  <si>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</si>
  <si>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</si>
  <si>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</si>
  <si>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</si>
  <si>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</si>
  <si>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</si>
  <si>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</si>
  <si>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</si>
  <si>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</si>
  <si>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</si>
  <si>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</si>
  <si>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</si>
  <si>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</si>
  <si>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</si>
  <si>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</si>
  <si>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</si>
  <si>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</si>
  <si>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</si>
  <si>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</si>
  <si>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</si>
  <si>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</si>
  <si>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</si>
  <si>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</si>
  <si>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</si>
  <si>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</si>
  <si>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</si>
  <si>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</si>
  <si>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</si>
  <si>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</si>
  <si>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</si>
  <si>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</si>
  <si>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</si>
  <si>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</si>
  <si>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</si>
  <si>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</si>
  <si>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</si>
  <si>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</si>
  <si>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</si>
  <si>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</si>
  <si>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</si>
  <si>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</si>
  <si>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</si>
  <si>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</si>
  <si>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</si>
  <si>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</si>
  <si>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</si>
  <si>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</si>
  <si>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</si>
  <si>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</si>
  <si>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</si>
  <si>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</si>
  <si>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</si>
  <si>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</si>
  <si>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</si>
  <si>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</si>
  <si>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</si>
  <si>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</si>
  <si>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</si>
  <si>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</si>
  <si>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</si>
  <si>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</si>
  <si>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</si>
  <si>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</si>
  <si>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</si>
  <si>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</si>
  <si>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</si>
  <si>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</si>
  <si>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</si>
  <si>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</si>
  <si>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</si>
  <si>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</si>
  <si>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</si>
  <si>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</si>
  <si>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</si>
  <si>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</si>
  <si>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</si>
  <si>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</si>
  <si>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</si>
  <si>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</si>
  <si>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</si>
  <si>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</si>
  <si>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</si>
  <si>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</si>
  <si>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</si>
  <si>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</si>
  <si>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</si>
  <si>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</si>
  <si>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</si>
  <si>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</si>
  <si>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</si>
  <si>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</si>
  <si>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</si>
  <si>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</si>
  <si>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</si>
  <si>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</si>
  <si>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</si>
  <si>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</si>
  <si>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</si>
  <si>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</si>
  <si>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</si>
  <si>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</si>
  <si>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</si>
  <si>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</si>
  <si>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</si>
  <si>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</si>
  <si>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</si>
  <si>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</si>
  <si>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</si>
  <si>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</si>
  <si>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</si>
  <si>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</si>
  <si>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</si>
  <si>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</si>
  <si>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</si>
  <si>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</si>
  <si>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</si>
  <si>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</si>
  <si>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</si>
  <si>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</si>
  <si>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</si>
  <si>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</si>
  <si>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</si>
  <si>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</si>
  <si>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</si>
  <si>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</si>
  <si>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</si>
  <si>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</si>
  <si>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</si>
  <si>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</si>
  <si>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</si>
  <si>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</si>
  <si>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</si>
  <si>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</si>
  <si>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</si>
  <si>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</si>
  <si>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</si>
  <si>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</si>
  <si>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</si>
  <si>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</si>
  <si>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</si>
  <si>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</si>
  <si>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</si>
  <si>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</si>
  <si>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</si>
  <si>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</si>
  <si>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</si>
  <si>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</si>
  <si>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</si>
  <si>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</si>
  <si>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</si>
  <si>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</si>
  <si>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</si>
  <si>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</si>
  <si>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</si>
  <si>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</si>
  <si>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</si>
  <si>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</si>
  <si>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</si>
  <si>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</si>
  <si>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</si>
  <si>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</si>
  <si>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</si>
  <si>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</si>
  <si>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</si>
  <si>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</si>
  <si>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</si>
  <si>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</si>
  <si>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</si>
  <si>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</si>
  <si>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</si>
  <si>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</si>
  <si>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</si>
  <si>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</si>
  <si>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</si>
  <si>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</si>
  <si>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</si>
  <si>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</si>
  <si>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</si>
  <si>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</si>
  <si>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</si>
  <si>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</si>
  <si>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</si>
  <si>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</si>
  <si>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</si>
  <si>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</si>
  <si>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</si>
  <si>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</si>
  <si>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</si>
  <si>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</si>
  <si>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</si>
  <si>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</si>
  <si>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</si>
  <si>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</si>
  <si>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</si>
  <si>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</si>
  <si>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</si>
  <si>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</si>
  <si>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</si>
  <si>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</si>
  <si>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</si>
  <si>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</si>
  <si>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</si>
  <si>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</si>
  <si>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</si>
  <si>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</si>
  <si>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</si>
  <si>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</si>
  <si>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</si>
  <si>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</si>
  <si>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</si>
  <si>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</si>
  <si>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</si>
  <si>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</si>
  <si>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</si>
  <si>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</si>
  <si>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</si>
  <si>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</si>
  <si>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</si>
  <si>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</si>
  <si>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</si>
  <si>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</si>
  <si>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</si>
  <si>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</si>
  <si>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</si>
  <si>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</si>
  <si>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</si>
  <si>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</si>
  <si>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</si>
  <si>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</si>
  <si>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</si>
  <si>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</si>
  <si>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</si>
  <si>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</si>
  <si>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</si>
  <si>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</si>
  <si>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</si>
  <si>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</si>
  <si>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</si>
  <si>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</si>
  <si>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</si>
  <si>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</si>
  <si>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</si>
  <si>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</si>
  <si>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</si>
  <si>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</si>
  <si>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</si>
  <si>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</si>
  <si>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</si>
  <si>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</si>
  <si>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</si>
  <si>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</si>
  <si>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</si>
  <si>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</si>
  <si>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</si>
  <si>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</si>
  <si>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</si>
  <si>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</si>
  <si>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</si>
  <si>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</si>
  <si>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</si>
  <si>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</si>
  <si>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</si>
  <si>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</si>
  <si>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</si>
  <si>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</si>
  <si>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</si>
  <si>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</si>
  <si>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</si>
  <si>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</si>
  <si>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</si>
  <si>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</si>
  <si>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</si>
  <si>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</si>
  <si>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</si>
  <si>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</si>
  <si>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</si>
  <si>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</si>
  <si>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</si>
  <si>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</si>
  <si>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</si>
  <si>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</si>
  <si>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</si>
  <si>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</si>
  <si>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</si>
  <si>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</si>
  <si>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</si>
  <si>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</si>
  <si>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</si>
  <si>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</si>
  <si>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</si>
  <si>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</si>
  <si>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</si>
  <si>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</si>
  <si>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</si>
  <si>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</si>
  <si>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</si>
  <si>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</si>
  <si>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</si>
  <si>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</si>
  <si>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</si>
  <si>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</si>
  <si>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</si>
  <si>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</si>
  <si>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</si>
  <si>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</si>
  <si>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</si>
  <si>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</si>
  <si>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</si>
  <si>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</si>
  <si>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</si>
  <si>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</si>
  <si>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</si>
  <si>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</si>
  <si>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</si>
  <si>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</si>
  <si>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</si>
  <si>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</si>
  <si>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</si>
  <si>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</si>
  <si>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</si>
  <si>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</si>
  <si>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</si>
  <si>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</si>
  <si>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</si>
  <si>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</si>
  <si>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</si>
  <si>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</si>
  <si>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</si>
  <si>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</si>
  <si>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</si>
  <si>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</si>
  <si>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</si>
  <si>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</si>
  <si>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</si>
  <si>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</si>
  <si>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</si>
  <si>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</si>
  <si>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</si>
  <si>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</si>
  <si>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</si>
  <si>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</si>
  <si>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</si>
  <si>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</si>
  <si>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</si>
  <si>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</si>
  <si>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</si>
  <si>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</si>
  <si>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</si>
  <si>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</si>
  <si>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</si>
  <si>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</si>
  <si>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</si>
  <si>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</si>
  <si>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</si>
  <si>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</si>
  <si>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</si>
  <si>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</si>
  <si>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</si>
  <si>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</si>
  <si>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</si>
  <si>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</si>
  <si>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</si>
  <si>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</si>
  <si>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</si>
  <si>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</si>
  <si>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</si>
  <si>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</si>
  <si>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</si>
  <si>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</si>
  <si>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</si>
  <si>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</si>
  <si>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</si>
  <si>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</si>
  <si>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</si>
  <si>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</si>
  <si>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</si>
  <si>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</si>
  <si>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</si>
  <si>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</si>
  <si>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</si>
  <si>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</si>
  <si>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</si>
  <si>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</si>
  <si>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</si>
  <si>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</si>
  <si>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</si>
  <si>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</si>
  <si>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</si>
  <si>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</si>
  <si>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</si>
  <si>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</si>
  <si>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</si>
  <si>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</si>
  <si>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</si>
  <si>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</si>
  <si>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</si>
  <si>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</si>
  <si>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</si>
  <si>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</si>
  <si>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</si>
  <si>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</si>
  <si>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</si>
  <si>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</si>
  <si>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</si>
  <si>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</si>
  <si>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</si>
  <si>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</si>
  <si>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</si>
  <si>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</si>
  <si>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</si>
  <si>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</si>
  <si>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</si>
  <si>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</si>
  <si>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</si>
  <si>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</si>
  <si>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</si>
  <si>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</si>
  <si>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</si>
  <si>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</si>
  <si>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</si>
  <si>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</si>
  <si>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</si>
  <si>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</si>
  <si>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</si>
  <si>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</si>
  <si>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</si>
  <si>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</si>
  <si>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</si>
  <si>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</si>
  <si>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</si>
  <si>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</si>
  <si>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</si>
  <si>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</si>
  <si>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</si>
  <si>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</si>
  <si>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</si>
  <si>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</si>
  <si>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</si>
  <si>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</si>
  <si>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</si>
  <si>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</si>
  <si>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</si>
  <si>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</si>
  <si>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</si>
  <si>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</si>
  <si>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</si>
  <si>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</si>
  <si>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</si>
  <si>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</si>
  <si>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</si>
  <si>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</si>
  <si>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</si>
  <si>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</si>
  <si>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</si>
  <si>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</si>
  <si>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</si>
  <si>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</si>
  <si>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</si>
  <si>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</si>
  <si>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</si>
  <si>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</si>
  <si>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</si>
  <si>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</si>
  <si>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</si>
  <si>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</si>
  <si>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</si>
  <si>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</si>
  <si>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</si>
  <si>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</si>
  <si>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</si>
  <si>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</si>
  <si>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</si>
  <si>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</si>
  <si>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</si>
  <si>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</si>
  <si>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</si>
  <si>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</si>
  <si>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</si>
  <si>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</si>
  <si>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</si>
  <si>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</si>
  <si>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</si>
  <si>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</si>
  <si>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</si>
  <si>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</si>
  <si>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</si>
  <si>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</si>
  <si>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</si>
  <si>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</si>
  <si>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</si>
  <si>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</si>
  <si>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</si>
  <si>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</si>
  <si>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</si>
  <si>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</si>
  <si>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</si>
  <si>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</si>
  <si>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</si>
  <si>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</si>
  <si>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</si>
  <si>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</si>
  <si>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</si>
  <si>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</si>
  <si>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</si>
  <si>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</si>
  <si>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</si>
  <si>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</si>
  <si>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</si>
  <si>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</si>
  <si>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</si>
  <si>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</si>
  <si>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</si>
  <si>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</si>
  <si>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</si>
  <si>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</si>
  <si>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</si>
  <si>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</si>
  <si>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</si>
  <si>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</si>
  <si>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</si>
  <si>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</si>
  <si>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</si>
  <si>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</si>
  <si>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</si>
  <si>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</si>
  <si>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</si>
  <si>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</si>
  <si>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</si>
  <si>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</si>
  <si>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</si>
  <si>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</si>
  <si>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</si>
  <si>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</si>
  <si>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</si>
  <si>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</si>
  <si>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</si>
  <si>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</si>
  <si>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</si>
  <si>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</si>
  <si>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</si>
  <si>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</si>
  <si>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</si>
  <si>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</si>
  <si>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</si>
  <si>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</si>
  <si>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</si>
  <si>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</si>
  <si>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</si>
  <si>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</si>
  <si>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</si>
  <si>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</si>
  <si>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</si>
  <si>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</si>
  <si>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</si>
  <si>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</si>
  <si>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</si>
  <si>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</si>
  <si>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</si>
  <si>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</si>
  <si>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</si>
  <si>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</si>
  <si>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</si>
  <si>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</si>
  <si>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</si>
  <si>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</si>
  <si>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</si>
  <si>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</si>
  <si>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</si>
  <si>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</si>
  <si>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</si>
  <si>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</si>
  <si>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</si>
  <si>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</si>
  <si>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</si>
  <si>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</si>
  <si>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</si>
  <si>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</si>
  <si>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</si>
  <si>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</si>
  <si>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</si>
  <si>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</si>
  <si>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</si>
  <si>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</si>
  <si>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</si>
  <si>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</si>
  <si>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</si>
  <si>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</si>
  <si>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</si>
  <si>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</si>
  <si>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</si>
  <si>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</si>
  <si>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</si>
  <si>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</si>
  <si>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</si>
  <si>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</si>
  <si>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</si>
  <si>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</si>
  <si>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</si>
  <si>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</si>
  <si>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</si>
  <si>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</si>
  <si>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</si>
  <si>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</si>
  <si>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</si>
  <si>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</si>
  <si>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</si>
  <si>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</si>
  <si>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</si>
  <si>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</si>
  <si>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</si>
  <si>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</si>
  <si>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</si>
  <si>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</si>
  <si>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</si>
  <si>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</si>
  <si>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</si>
  <si>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</si>
  <si>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</si>
  <si>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</si>
  <si>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</si>
  <si>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</si>
  <si>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</si>
  <si>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</si>
  <si>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</si>
  <si>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</si>
  <si>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</si>
  <si>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</si>
  <si>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</si>
  <si>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</si>
  <si>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</si>
  <si>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</si>
  <si>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</si>
  <si>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</si>
  <si>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</si>
  <si>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</si>
  <si>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</si>
  <si>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</si>
  <si>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</si>
  <si>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</si>
  <si>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</si>
  <si>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</si>
  <si>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</si>
  <si>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</si>
  <si>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</si>
  <si>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</si>
  <si>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</si>
  <si>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</si>
  <si>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</si>
  <si>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</si>
  <si>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</si>
  <si>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</si>
  <si>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</si>
  <si>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</si>
  <si>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</si>
  <si>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</si>
  <si>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</si>
  <si>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</si>
  <si>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</si>
  <si>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</si>
  <si>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</si>
  <si>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</si>
  <si>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</si>
  <si>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</si>
  <si>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</si>
  <si>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</si>
  <si>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</si>
  <si>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</si>
  <si>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</si>
  <si>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</si>
  <si>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</si>
  <si>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</si>
  <si>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</si>
  <si>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</si>
  <si>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</si>
  <si>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</si>
  <si>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</si>
  <si>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</si>
  <si>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</si>
  <si>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</si>
  <si>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</si>
  <si>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</si>
  <si>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</si>
  <si>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</si>
  <si>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</si>
  <si>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</si>
  <si>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</si>
  <si>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</si>
  <si>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</si>
  <si>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</si>
  <si>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</si>
  <si>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</si>
  <si>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</si>
  <si>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</si>
  <si>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</si>
  <si>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</si>
  <si>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</si>
  <si>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</si>
  <si>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</si>
  <si>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</si>
  <si>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</si>
  <si>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</si>
  <si>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</si>
  <si>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</si>
  <si>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</si>
  <si>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</si>
  <si>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</si>
  <si>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</si>
  <si>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</si>
  <si>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</si>
  <si>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</si>
  <si>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</si>
  <si>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</si>
  <si>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</si>
  <si>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</si>
  <si>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</si>
  <si>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</si>
  <si>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</si>
  <si>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</si>
  <si>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</si>
  <si>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</si>
  <si>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</si>
  <si>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</si>
  <si>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</si>
  <si>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</si>
  <si>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</si>
  <si>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</si>
  <si>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</si>
  <si>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</si>
  <si>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</si>
  <si>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</si>
  <si>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</si>
  <si>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</si>
  <si>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</si>
  <si>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</si>
  <si>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</si>
  <si>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</si>
  <si>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</si>
  <si>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</si>
  <si>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</si>
  <si>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</si>
  <si>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</si>
  <si>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</si>
  <si>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</si>
  <si>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</si>
  <si>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</si>
  <si>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</si>
  <si>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</si>
  <si>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</si>
  <si>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</si>
  <si>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</si>
  <si>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</si>
  <si>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</si>
  <si>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</si>
  <si>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</si>
  <si>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</si>
  <si>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</si>
  <si>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</si>
  <si>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</si>
  <si>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</si>
  <si>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</si>
  <si>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</si>
  <si>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</si>
  <si>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</si>
  <si>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</si>
  <si>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</si>
  <si>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</si>
  <si>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</si>
  <si>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</si>
  <si>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</si>
  <si>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</si>
  <si>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</si>
  <si>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</si>
  <si>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</si>
  <si>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</si>
  <si>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</si>
  <si>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</si>
  <si>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</si>
  <si>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</si>
  <si>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</si>
  <si>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</si>
  <si>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</si>
  <si>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</si>
  <si>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</si>
  <si>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</si>
  <si>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</si>
  <si>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</si>
  <si>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</si>
  <si>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</si>
  <si>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</si>
  <si>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</si>
  <si>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</si>
  <si>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</si>
  <si>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</si>
  <si>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</si>
  <si>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</si>
  <si>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</si>
  <si>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</si>
  <si>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</si>
  <si>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</si>
  <si>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</si>
  <si>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</si>
  <si>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</si>
  <si>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</si>
  <si>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</si>
  <si>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</si>
  <si>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</si>
  <si>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</si>
  <si>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</si>
  <si>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</si>
  <si>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</si>
  <si>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</si>
  <si>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</si>
  <si>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</si>
  <si>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</si>
  <si>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</si>
  <si>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</si>
  <si>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</si>
  <si>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</si>
  <si>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</si>
  <si>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</si>
  <si>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</si>
  <si>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</si>
  <si>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</si>
  <si>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</si>
  <si>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</si>
  <si>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</si>
  <si>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</si>
  <si>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</si>
  <si>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</si>
  <si>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</si>
  <si>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</si>
  <si>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</si>
  <si>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</si>
  <si>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</si>
  <si>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</si>
  <si>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</si>
  <si>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</si>
  <si>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</si>
  <si>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</si>
  <si>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</si>
  <si>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</si>
  <si>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</si>
  <si>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</si>
  <si>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</si>
  <si>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</si>
  <si>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</si>
  <si>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</si>
  <si>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</si>
  <si>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</si>
  <si>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</si>
  <si>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</si>
  <si>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</si>
  <si>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</si>
  <si>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</si>
  <si>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</si>
  <si>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</si>
  <si>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</si>
  <si>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</si>
  <si>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</si>
  <si>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</si>
  <si>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</si>
  <si>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</si>
  <si>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</si>
  <si>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</si>
  <si>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</si>
  <si>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</si>
  <si>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</si>
  <si>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</si>
  <si>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</si>
  <si>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</si>
  <si>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</si>
  <si>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</si>
  <si>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</si>
  <si>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</si>
  <si>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</si>
  <si>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</si>
  <si>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</si>
  <si>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</si>
  <si>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</si>
  <si>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</si>
  <si>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</si>
  <si>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</si>
  <si>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</si>
  <si>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</si>
  <si>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</si>
  <si>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</si>
  <si>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</si>
  <si>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</si>
  <si>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</si>
  <si>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</si>
  <si>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</si>
  <si>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</si>
  <si>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</si>
  <si>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</si>
  <si>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</si>
  <si>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</si>
  <si>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</si>
  <si>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</si>
  <si>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</si>
  <si>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</si>
  <si>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</si>
  <si>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</si>
  <si>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</si>
  <si>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</si>
  <si>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</si>
  <si>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</si>
  <si>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</si>
  <si>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</si>
  <si>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</si>
  <si>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</si>
  <si>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</si>
  <si>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</si>
  <si>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</si>
  <si>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</si>
  <si>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</si>
  <si>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</si>
  <si>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</si>
  <si>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</si>
  <si>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</si>
  <si>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</si>
  <si>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</si>
  <si>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</si>
  <si>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</si>
  <si>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</si>
  <si>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</si>
  <si>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</si>
  <si>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</si>
  <si>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</si>
  <si>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</si>
  <si>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</si>
  <si>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</si>
  <si>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</si>
  <si>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</si>
  <si>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</si>
  <si>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</si>
  <si>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</si>
  <si>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</si>
  <si>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</si>
  <si>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</si>
  <si>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</si>
  <si>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</si>
  <si>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</si>
  <si>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</si>
  <si>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</si>
  <si>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</si>
  <si>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</si>
  <si>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</si>
  <si>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</si>
  <si>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</si>
  <si>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</si>
  <si>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</si>
  <si>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</si>
  <si>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</si>
  <si>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</si>
  <si>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</si>
  <si>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</si>
  <si>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</si>
  <si>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</si>
  <si>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</si>
  <si>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</si>
  <si>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</si>
  <si>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</si>
  <si>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</si>
  <si>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</si>
  <si>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</si>
  <si>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</si>
  <si>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</si>
  <si>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</si>
  <si>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</si>
  <si>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</si>
  <si>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</si>
  <si>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</si>
  <si>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</si>
  <si>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</si>
  <si>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</si>
  <si>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</si>
  <si>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</si>
  <si>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</si>
  <si>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</si>
  <si>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</si>
  <si>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</si>
  <si>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</si>
  <si>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</si>
  <si>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</si>
  <si>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</si>
  <si>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</si>
  <si>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</si>
  <si>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</si>
  <si>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</si>
  <si>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</si>
  <si>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</si>
  <si>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</si>
  <si>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</si>
  <si>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</si>
  <si>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</si>
  <si>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</si>
  <si>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</si>
  <si>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</si>
  <si>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</si>
  <si>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</si>
  <si>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</si>
  <si>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</si>
  <si>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</si>
  <si>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</si>
  <si>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</si>
  <si>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</si>
  <si>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</si>
  <si>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</si>
  <si>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</si>
  <si>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</si>
  <si>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</si>
  <si>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</si>
  <si>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</si>
  <si>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</si>
  <si>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</si>
  <si>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</si>
  <si>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</si>
  <si>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</si>
  <si>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</si>
  <si>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</si>
  <si>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</si>
  <si>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</si>
  <si>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</si>
  <si>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</si>
  <si>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</si>
  <si>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</si>
  <si>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</si>
  <si>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</si>
  <si>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</si>
  <si>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</si>
  <si>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</si>
  <si>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</si>
  <si>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</si>
  <si>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</si>
  <si>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</si>
  <si>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</si>
  <si>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</si>
  <si>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</si>
  <si>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</si>
  <si>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</si>
  <si>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</si>
  <si>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</si>
  <si>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</si>
  <si>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</si>
  <si>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</si>
  <si>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</si>
  <si>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</si>
  <si>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</si>
  <si>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</si>
  <si>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</si>
  <si>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</si>
  <si>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</si>
  <si>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</si>
  <si>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</si>
  <si>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</si>
  <si>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</si>
  <si>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</si>
  <si>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</si>
  <si>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</si>
  <si>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</si>
  <si>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</si>
  <si>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</si>
  <si>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</si>
  <si>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</si>
  <si>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</si>
  <si>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</si>
  <si>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</si>
  <si>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</si>
  <si>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</si>
  <si>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</si>
  <si>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</si>
  <si>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</si>
  <si>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</si>
  <si>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</si>
  <si>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</si>
  <si>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</si>
  <si>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</si>
  <si>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</si>
  <si>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</si>
  <si>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</si>
  <si>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</si>
  <si>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</si>
  <si>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</si>
  <si>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</si>
  <si>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</si>
  <si>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</si>
  <si>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</si>
  <si>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</si>
  <si>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</si>
  <si>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</si>
  <si>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</si>
  <si>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</si>
  <si>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</si>
  <si>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</si>
  <si>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</si>
  <si>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</si>
  <si>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</si>
  <si>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</si>
  <si>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</si>
  <si>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</si>
  <si>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</si>
  <si>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</si>
  <si>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</si>
  <si>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</si>
  <si>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</si>
  <si>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</si>
  <si>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</si>
  <si>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</si>
  <si>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</si>
  <si>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</si>
  <si>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</si>
  <si>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</si>
  <si>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</si>
  <si>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</si>
  <si>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</si>
  <si>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</si>
  <si>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</si>
  <si>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</si>
  <si>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</si>
  <si>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</si>
  <si>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</si>
  <si>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</si>
  <si>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</si>
  <si>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</si>
  <si>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</si>
  <si>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</si>
  <si>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</si>
  <si>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</si>
  <si>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</si>
  <si>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</si>
  <si>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</si>
  <si>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</si>
  <si>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</si>
  <si>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</si>
  <si>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</si>
  <si>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</si>
  <si>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</si>
  <si>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</si>
  <si>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</si>
  <si>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</si>
  <si>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</si>
  <si>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</si>
  <si>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</si>
  <si>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</si>
  <si>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</si>
  <si>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</si>
  <si>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</si>
  <si>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</si>
  <si>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</si>
  <si>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</si>
  <si>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</si>
  <si>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</si>
  <si>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</si>
  <si>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</si>
  <si>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</si>
  <si>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</si>
  <si>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</si>
  <si>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</si>
  <si>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</si>
  <si>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</si>
  <si>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</si>
  <si>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</si>
  <si>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</si>
  <si>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</si>
  <si>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</si>
  <si>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</si>
  <si>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</si>
  <si>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</si>
  <si>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</si>
  <si>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</si>
  <si>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</si>
  <si>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</si>
  <si>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</si>
  <si>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</si>
  <si>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</si>
  <si>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</si>
  <si>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</si>
  <si>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</si>
  <si>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</si>
  <si>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</si>
  <si>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</si>
  <si>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</si>
  <si>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</si>
  <si>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</si>
  <si>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</si>
  <si>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</si>
  <si>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</si>
  <si>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</si>
  <si>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</si>
  <si>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</si>
  <si>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</si>
  <si>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</si>
  <si>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</si>
  <si>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</si>
  <si>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</si>
  <si>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</si>
  <si>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</si>
  <si>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</si>
  <si>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</si>
  <si>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</si>
  <si>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</si>
  <si>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</si>
  <si>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</si>
  <si>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</si>
  <si>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</si>
  <si>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</si>
  <si>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</si>
  <si>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</si>
  <si>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</si>
  <si>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</si>
  <si>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</si>
  <si>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</si>
  <si>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</si>
  <si>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</si>
  <si>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</si>
  <si>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</si>
  <si>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</si>
  <si>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</si>
  <si>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</si>
  <si>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</si>
  <si>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</si>
  <si>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</si>
  <si>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</si>
  <si>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</si>
  <si>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</si>
  <si>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</si>
  <si>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</si>
  <si>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</si>
  <si>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</si>
  <si>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</si>
  <si>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</si>
  <si>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</si>
  <si>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</si>
  <si>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</si>
  <si>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</si>
  <si>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</si>
  <si>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</si>
  <si>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</si>
  <si>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</si>
  <si>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</si>
  <si>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</si>
  <si>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</si>
  <si>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</si>
  <si>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</si>
  <si>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</si>
  <si>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</si>
  <si>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</si>
  <si>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</si>
  <si>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</si>
  <si>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</si>
  <si>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</si>
  <si>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</si>
  <si>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</si>
  <si>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</si>
  <si>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</si>
  <si>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</si>
  <si>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</si>
  <si>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</si>
  <si>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</si>
  <si>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</si>
  <si>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</si>
  <si>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</si>
  <si>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</si>
  <si>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</si>
  <si>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</si>
  <si>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</si>
  <si>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</si>
  <si>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</si>
  <si>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</si>
  <si>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</si>
  <si>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</si>
  <si>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</si>
  <si>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</si>
  <si>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</si>
  <si>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</si>
  <si>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</si>
  <si>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</si>
  <si>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</si>
  <si>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</si>
  <si>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</si>
  <si>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</si>
  <si>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</si>
  <si>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</si>
  <si>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</si>
  <si>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</si>
  <si>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</si>
  <si>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</si>
  <si>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</si>
  <si>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</si>
  <si>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</si>
  <si>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</si>
  <si>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</si>
  <si>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</si>
  <si>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</si>
  <si>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</si>
  <si>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</si>
  <si>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</si>
  <si>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</si>
  <si>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</si>
  <si>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</si>
  <si>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</si>
  <si>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</si>
  <si>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</si>
  <si>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</si>
  <si>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</si>
  <si>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</si>
  <si>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</si>
  <si>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</si>
  <si>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</si>
  <si>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</si>
  <si>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</si>
  <si>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</si>
  <si>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</si>
  <si>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</si>
  <si>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</si>
  <si>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</si>
  <si>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</si>
  <si>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</si>
  <si>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</si>
  <si>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</si>
  <si>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</si>
  <si>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</si>
  <si>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</si>
  <si>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</si>
  <si>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</si>
  <si>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</si>
  <si>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</si>
  <si>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</si>
  <si>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</si>
  <si>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</si>
  <si>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</si>
  <si>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</si>
  <si>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</si>
  <si>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</si>
  <si>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</si>
  <si>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</si>
  <si>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</si>
  <si>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</si>
  <si>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</si>
  <si>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</si>
  <si>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</si>
  <si>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</si>
  <si>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</si>
  <si>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</si>
  <si>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</si>
  <si>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</si>
  <si>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</si>
  <si>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</si>
  <si>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</si>
  <si>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</si>
  <si>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</si>
  <si>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</si>
  <si>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</si>
  <si>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</si>
  <si>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</si>
  <si>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</si>
  <si>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</si>
  <si>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</si>
  <si>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</si>
  <si>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</si>
  <si>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</si>
  <si>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</si>
  <si>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</si>
  <si>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</si>
  <si>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</si>
  <si>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</si>
  <si>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</si>
  <si>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</si>
  <si>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</si>
  <si>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</si>
  <si>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</si>
  <si>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</si>
  <si>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</si>
  <si>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</si>
  <si>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</si>
  <si>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</si>
  <si>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</si>
  <si>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</si>
  <si>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</si>
  <si>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</si>
  <si>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</si>
  <si>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</si>
  <si>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</si>
  <si>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</si>
  <si>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</si>
  <si>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</si>
  <si>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</si>
  <si>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</si>
  <si>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</si>
  <si>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</si>
  <si>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</si>
  <si>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</si>
  <si>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</si>
  <si>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</si>
  <si>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</si>
  <si>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</si>
  <si>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</si>
  <si>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</si>
  <si>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</si>
  <si>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</si>
  <si>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</si>
  <si>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</si>
  <si>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</si>
  <si>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</si>
  <si>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</si>
  <si>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</si>
  <si>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</si>
  <si>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</si>
  <si>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</si>
  <si>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</si>
  <si>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</si>
  <si>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</si>
  <si>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</si>
  <si>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</si>
  <si>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</si>
  <si>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</si>
  <si>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</si>
  <si>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</si>
  <si>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</si>
  <si>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</si>
  <si>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</si>
  <si>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</si>
  <si>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</si>
  <si>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</si>
  <si>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</si>
  <si>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</si>
  <si>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</si>
  <si>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</si>
  <si>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</si>
  <si>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</si>
  <si>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</si>
  <si>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</si>
  <si>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</si>
  <si>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</si>
  <si>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</si>
  <si>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</si>
  <si>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</si>
  <si>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</si>
  <si>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</si>
  <si>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</si>
  <si>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</si>
  <si>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</si>
  <si>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</si>
  <si>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</si>
  <si>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</si>
  <si>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</si>
  <si>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</si>
  <si>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</si>
  <si>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</si>
  <si>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</si>
  <si>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</si>
  <si>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</si>
  <si>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</si>
  <si>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</si>
  <si>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</si>
  <si>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</si>
  <si>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</si>
  <si>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</si>
  <si>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</si>
  <si>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</si>
  <si>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</si>
  <si>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</si>
  <si>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</si>
  <si>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</si>
  <si>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</si>
  <si>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</si>
  <si>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</si>
  <si>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</si>
  <si>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</si>
  <si>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</si>
  <si>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</si>
  <si>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</si>
  <si>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</si>
  <si>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</si>
  <si>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</si>
  <si>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</si>
  <si>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</si>
  <si>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</si>
  <si>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</si>
  <si>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</si>
  <si>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</si>
  <si>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</si>
  <si>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</si>
  <si>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</si>
  <si>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</si>
  <si>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</si>
  <si>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</si>
  <si>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</si>
  <si>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</si>
  <si>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</si>
  <si>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</si>
  <si>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</si>
  <si>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</si>
  <si>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</si>
  <si>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</si>
  <si>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</si>
  <si>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</si>
  <si>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</si>
  <si>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</si>
  <si>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</si>
  <si>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</si>
  <si>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</si>
  <si>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</si>
  <si>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</si>
  <si>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</si>
  <si>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</si>
  <si>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</si>
  <si>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</si>
  <si>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</si>
  <si>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</si>
  <si>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</si>
  <si>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</si>
  <si>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</si>
  <si>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</si>
  <si>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</si>
  <si>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</si>
  <si>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</si>
  <si>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</si>
  <si>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</si>
  <si>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</si>
  <si>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</si>
  <si>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</si>
  <si>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</si>
  <si>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</si>
  <si>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</si>
  <si>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</si>
  <si>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</si>
  <si>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</si>
  <si>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</si>
  <si>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</si>
  <si>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</si>
  <si>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</si>
  <si>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</si>
  <si>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</si>
  <si>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</si>
  <si>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</si>
  <si>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</si>
  <si>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</si>
  <si>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</si>
  <si>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</si>
  <si>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</si>
  <si>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</si>
  <si>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</si>
  <si>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</si>
  <si>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</si>
  <si>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</si>
  <si>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</si>
  <si>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</si>
  <si>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</si>
  <si>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</si>
  <si>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</si>
  <si>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</si>
  <si>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</si>
  <si>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</si>
  <si>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</si>
  <si>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</si>
  <si>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</si>
  <si>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</si>
  <si>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</si>
  <si>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</si>
  <si>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</si>
  <si>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</si>
  <si>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</si>
  <si>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</si>
  <si>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</si>
  <si>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</si>
  <si>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</si>
  <si>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</si>
  <si>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</si>
  <si>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</si>
  <si>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</si>
  <si>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</si>
  <si>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</si>
  <si>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</si>
  <si>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</si>
  <si>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</si>
  <si>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</si>
  <si>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</si>
  <si>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</si>
  <si>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</si>
  <si>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</si>
  <si>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</si>
  <si>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</si>
  <si>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</si>
  <si>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</si>
  <si>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</si>
  <si>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</si>
  <si>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</si>
  <si>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</si>
  <si>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</si>
  <si>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</si>
  <si>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</si>
  <si>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</si>
  <si>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</si>
  <si>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</si>
  <si>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</si>
  <si>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</si>
  <si>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</si>
  <si>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</si>
  <si>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</si>
  <si>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</si>
  <si>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</si>
  <si>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</si>
  <si>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</si>
  <si>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</si>
  <si>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</si>
  <si>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</si>
  <si>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</si>
  <si>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</si>
  <si>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</si>
  <si>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</si>
  <si>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</si>
  <si>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</si>
  <si>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</si>
  <si>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</si>
  <si>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</si>
  <si>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</si>
  <si>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</si>
  <si>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</si>
  <si>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</si>
  <si>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</si>
  <si>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</si>
  <si>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</si>
  <si>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</si>
  <si>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</si>
  <si>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</si>
  <si>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</si>
  <si>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</si>
  <si>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</si>
  <si>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</si>
  <si>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</si>
  <si>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</si>
  <si>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</si>
  <si>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</si>
  <si>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</si>
  <si>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</si>
  <si>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</si>
  <si>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</si>
  <si>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</si>
  <si>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</si>
  <si>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</si>
  <si>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</si>
  <si>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</si>
  <si>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</si>
  <si>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</si>
  <si>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</si>
  <si>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</si>
  <si>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</si>
  <si>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</si>
  <si>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</si>
  <si>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</si>
  <si>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</si>
  <si>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</si>
  <si>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</si>
  <si>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</si>
  <si>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</si>
  <si>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</si>
  <si>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</si>
  <si>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</si>
  <si>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</si>
  <si>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</si>
  <si>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</si>
  <si>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</si>
  <si>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</si>
  <si>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</si>
  <si>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</si>
  <si>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</si>
  <si>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</si>
  <si>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</si>
  <si>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</si>
  <si>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</si>
  <si>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</si>
  <si>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</si>
  <si>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</si>
  <si>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</si>
  <si>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</si>
  <si>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</si>
  <si>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</si>
  <si>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</si>
  <si>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</si>
  <si>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</si>
  <si>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</si>
  <si>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</si>
  <si>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</si>
  <si>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</si>
  <si>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</si>
  <si>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</si>
  <si>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</si>
  <si>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</si>
  <si>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</si>
  <si>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</si>
  <si>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</si>
  <si>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</si>
  <si>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</si>
  <si>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</si>
  <si>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</si>
  <si>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</si>
  <si>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</si>
  <si>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</si>
  <si>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</si>
  <si>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</si>
  <si>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</si>
  <si>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</si>
  <si>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</si>
  <si>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</si>
  <si>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</si>
  <si>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</si>
  <si>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</si>
  <si>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</si>
  <si>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</si>
  <si>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</si>
  <si>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</si>
  <si>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</si>
  <si>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</si>
  <si>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</si>
  <si>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</si>
  <si>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</si>
  <si>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</si>
  <si>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</si>
  <si>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</si>
  <si>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</si>
  <si>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</si>
  <si>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</si>
  <si>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</si>
  <si>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</si>
  <si>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</si>
  <si>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</si>
  <si>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</si>
  <si>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</si>
  <si>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</si>
  <si>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</si>
  <si>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</si>
  <si>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</si>
  <si>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</si>
  <si>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</si>
  <si>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</si>
  <si>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</si>
  <si>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</si>
  <si>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</si>
  <si>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</si>
  <si>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</si>
  <si>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</si>
  <si>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</si>
  <si>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</si>
  <si>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</si>
  <si>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</si>
  <si>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</si>
  <si>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</si>
  <si>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</si>
  <si>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</si>
  <si>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</si>
  <si>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</si>
  <si>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</si>
  <si>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</si>
  <si>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</si>
  <si>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</si>
  <si>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</si>
  <si>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</si>
  <si>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</si>
  <si>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</si>
  <si>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</si>
  <si>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</si>
  <si>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</si>
  <si>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</si>
  <si>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</si>
  <si>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</si>
  <si>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</si>
  <si>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</si>
  <si>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</si>
  <si>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</si>
  <si>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</si>
  <si>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</si>
  <si>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</si>
  <si>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</si>
  <si>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</si>
  <si>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</si>
  <si>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</si>
  <si>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</si>
  <si>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</si>
  <si>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</si>
  <si>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</si>
  <si>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</si>
  <si>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</si>
  <si>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</si>
  <si>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</si>
  <si>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</si>
  <si>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</si>
  <si>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</si>
  <si>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</si>
  <si>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</si>
  <si>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</si>
  <si>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</si>
  <si>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</si>
  <si>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</si>
  <si>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</si>
  <si>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</si>
  <si>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</si>
  <si>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</si>
  <si>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</si>
  <si>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</si>
  <si>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</si>
  <si>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</si>
  <si>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</si>
  <si>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</si>
  <si>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</si>
  <si>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</si>
  <si>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</si>
  <si>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</si>
  <si>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</si>
  <si>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</si>
  <si>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</si>
  <si>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</si>
  <si>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</si>
  <si>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</si>
  <si>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</si>
  <si>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</si>
  <si>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</si>
  <si>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</si>
  <si>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</si>
  <si>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</si>
  <si>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</si>
  <si>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</si>
  <si>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</si>
  <si>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</si>
  <si>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</si>
  <si>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</si>
  <si>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</si>
  <si>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</si>
  <si>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</si>
  <si>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</si>
  <si>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</si>
  <si>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</si>
  <si>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</si>
  <si>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</si>
  <si>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</si>
  <si>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</si>
  <si>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</si>
  <si>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</si>
  <si>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</si>
  <si>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</si>
  <si>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</si>
  <si>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</si>
  <si>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</si>
  <si>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</si>
  <si>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</si>
  <si>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</si>
  <si>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</si>
  <si>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</si>
  <si>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</si>
  <si>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</si>
  <si>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</si>
  <si>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</si>
  <si>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</si>
  <si>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</si>
  <si>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</si>
  <si>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</si>
  <si>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</si>
  <si>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</si>
  <si>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</si>
  <si>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</si>
  <si>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</si>
  <si>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</si>
  <si>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</si>
  <si>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</si>
  <si>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</si>
  <si>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</si>
  <si>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</si>
  <si>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</si>
  <si>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</si>
  <si>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</si>
  <si>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</si>
  <si>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</si>
  <si>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</si>
  <si>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</si>
  <si>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</si>
  <si>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</si>
  <si>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</si>
  <si>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</si>
  <si>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</si>
  <si>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</si>
  <si>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</si>
  <si>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</si>
  <si>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</si>
  <si>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</si>
  <si>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</si>
  <si>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</si>
  <si>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</si>
  <si>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</si>
  <si>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</si>
  <si>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</si>
  <si>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</si>
  <si>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</si>
  <si>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</si>
  <si>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</si>
  <si>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</si>
  <si>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</si>
  <si>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</si>
  <si>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</si>
  <si>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</si>
  <si>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</si>
  <si>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</si>
  <si>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</si>
  <si>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</si>
  <si>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</si>
  <si>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</si>
  <si>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</si>
  <si>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</si>
  <si>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</si>
  <si>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</si>
  <si>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</si>
  <si>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</si>
  <si>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</si>
  <si>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</si>
  <si>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</si>
  <si>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</si>
  <si>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</si>
  <si>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</si>
  <si>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</si>
  <si>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</si>
  <si>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</si>
  <si>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</si>
  <si>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</si>
  <si>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</si>
  <si>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</si>
  <si>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</si>
  <si>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</si>
  <si>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</si>
  <si>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</si>
  <si>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</si>
  <si>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</si>
  <si>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</si>
  <si>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</si>
  <si>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</si>
  <si>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</si>
  <si>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</si>
  <si>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</si>
  <si>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</si>
  <si>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</si>
  <si>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</si>
  <si>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</si>
  <si>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</si>
  <si>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</si>
  <si>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</si>
  <si>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</si>
  <si>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</si>
  <si>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</si>
  <si>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</si>
  <si>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</si>
  <si>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</si>
  <si>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</si>
  <si>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</si>
  <si>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</si>
  <si>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</si>
  <si>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</si>
  <si>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</si>
  <si>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</si>
  <si>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</si>
  <si>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</si>
  <si>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</si>
  <si>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</si>
  <si>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</si>
  <si>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</si>
  <si>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</si>
  <si>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</si>
  <si>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</si>
  <si>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</si>
  <si>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</si>
  <si>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</si>
  <si>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</si>
  <si>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</si>
  <si>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</si>
  <si>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</si>
  <si>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</si>
  <si>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</si>
  <si>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</si>
  <si>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</si>
  <si>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</si>
  <si>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</si>
  <si>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</si>
  <si>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</si>
  <si>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</si>
  <si>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</si>
  <si>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</si>
  <si>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</si>
  <si>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</si>
  <si>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</si>
  <si>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</si>
  <si>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</si>
  <si>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</si>
  <si>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</si>
  <si>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</si>
  <si>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</si>
  <si>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</si>
  <si>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</si>
  <si>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</si>
  <si>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</si>
  <si>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</si>
  <si>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</si>
  <si>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</si>
  <si>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</si>
  <si>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</si>
  <si>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</si>
  <si>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</si>
  <si>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</si>
  <si>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</si>
  <si>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</si>
  <si>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</si>
  <si>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</si>
  <si>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</si>
  <si>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</si>
  <si>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</si>
  <si>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</si>
  <si>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</si>
  <si>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</si>
  <si>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</si>
  <si>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</si>
  <si>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</si>
  <si>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</si>
  <si>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</si>
  <si>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</si>
  <si>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</si>
  <si>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</si>
  <si>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</si>
  <si>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</si>
  <si>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</si>
  <si>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</si>
  <si>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</si>
  <si>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</si>
  <si>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</si>
  <si>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</si>
  <si>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</si>
  <si>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</si>
  <si>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</si>
  <si>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</si>
  <si>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</si>
  <si>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</si>
  <si>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</si>
  <si>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</si>
  <si>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</si>
  <si>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</si>
  <si>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</si>
  <si>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</si>
  <si>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</si>
  <si>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</si>
  <si>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</si>
  <si>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</si>
  <si>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</si>
  <si>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</si>
  <si>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</si>
  <si>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</si>
  <si>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</si>
  <si>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</si>
  <si>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</si>
  <si>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</si>
  <si>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</si>
  <si>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</si>
  <si>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</si>
  <si>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</si>
  <si>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</si>
  <si>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</si>
  <si>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</si>
  <si>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</si>
  <si>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</si>
  <si>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</si>
  <si>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</si>
  <si>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</si>
  <si>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</si>
  <si>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</si>
  <si>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</si>
  <si>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</si>
  <si>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</si>
  <si>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</si>
  <si>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</si>
  <si>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</si>
  <si>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</si>
  <si>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</si>
  <si>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</si>
  <si>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</si>
  <si>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</si>
  <si>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</si>
  <si>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</si>
  <si>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</si>
  <si>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</si>
  <si>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</si>
  <si>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</si>
  <si>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</si>
  <si>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</si>
  <si>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</si>
  <si>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</si>
  <si>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</si>
  <si>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</si>
  <si>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</si>
  <si>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</si>
  <si>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</si>
  <si>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</si>
  <si>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</si>
  <si>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</si>
  <si>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</si>
  <si>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</si>
  <si>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</si>
  <si>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</si>
  <si>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</si>
  <si>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</si>
  <si>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</si>
  <si>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</si>
  <si>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</si>
  <si>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</si>
  <si>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</si>
  <si>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</si>
  <si>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</si>
  <si>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</si>
  <si>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</si>
  <si>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</si>
  <si>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</si>
  <si>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</si>
  <si>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</si>
  <si>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</si>
  <si>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</si>
  <si>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</si>
  <si>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</si>
  <si>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</si>
  <si>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</si>
  <si>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</si>
  <si>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</si>
  <si>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</si>
  <si>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</si>
  <si>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</si>
  <si>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</si>
  <si>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</si>
  <si>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</si>
  <si>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</si>
  <si>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</si>
  <si>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</si>
  <si>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</si>
  <si>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</si>
  <si>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</si>
  <si>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</si>
  <si>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</si>
  <si>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</si>
  <si>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</si>
  <si>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</si>
  <si>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</si>
  <si>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</si>
  <si>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</si>
  <si>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</si>
  <si>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</si>
  <si>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</si>
  <si>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</si>
  <si>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</si>
  <si>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</si>
  <si>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</si>
  <si>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</si>
  <si>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</si>
  <si>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</si>
  <si>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</si>
  <si>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</si>
  <si>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</si>
  <si>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</si>
  <si>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</si>
  <si>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</si>
  <si>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</si>
  <si>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</si>
  <si>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</si>
  <si>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</si>
  <si>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</si>
  <si>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</si>
  <si>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</si>
  <si>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</si>
  <si>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</si>
  <si>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</si>
  <si>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</si>
  <si>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</si>
  <si>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</si>
  <si>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</si>
  <si>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</si>
  <si>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</si>
  <si>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</si>
  <si>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</si>
  <si>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</si>
  <si>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</si>
  <si>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</si>
  <si>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</si>
  <si>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</si>
  <si>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</si>
  <si>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</si>
  <si>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</si>
  <si>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</si>
  <si>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</si>
  <si>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</si>
  <si>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</si>
  <si>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</si>
  <si>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</si>
  <si>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</si>
  <si>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</si>
  <si>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</si>
  <si>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</si>
  <si>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</si>
  <si>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</si>
  <si>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</si>
  <si>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</si>
  <si>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</si>
  <si>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</si>
  <si>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</si>
  <si>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</si>
  <si>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</si>
  <si>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</si>
  <si>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</si>
  <si>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</si>
  <si>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</si>
  <si>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</si>
  <si>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</si>
  <si>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</si>
  <si>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</si>
  <si>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</si>
  <si>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</si>
  <si>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</si>
  <si>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</si>
  <si>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</si>
  <si>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</si>
  <si>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</si>
  <si>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</si>
  <si>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</si>
  <si>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</si>
  <si>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</si>
  <si>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</si>
  <si>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</si>
  <si>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</si>
  <si>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</si>
  <si>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</si>
  <si>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</si>
  <si>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</si>
  <si>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</si>
  <si>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</si>
  <si>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</si>
  <si>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</si>
  <si>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</si>
  <si>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</si>
  <si>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</si>
  <si>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</si>
  <si>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</si>
  <si>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</si>
  <si>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</si>
  <si>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</si>
  <si>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</si>
  <si>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</si>
  <si>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</si>
  <si>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</si>
  <si>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</si>
  <si>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</si>
  <si>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</si>
  <si>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</si>
  <si>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</si>
  <si>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</si>
  <si>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</si>
  <si>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</si>
  <si>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</si>
  <si>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</si>
  <si>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</si>
  <si>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</si>
  <si>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</si>
  <si>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</si>
  <si>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</si>
  <si>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</si>
  <si>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</si>
  <si>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</si>
  <si>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</si>
  <si>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</si>
  <si>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</si>
  <si>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</si>
  <si>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</si>
  <si>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</si>
  <si>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</si>
  <si>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</si>
  <si>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</si>
  <si>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</si>
  <si>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</si>
  <si>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</si>
  <si>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</si>
  <si>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</si>
  <si>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</si>
  <si>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</si>
  <si>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</si>
  <si>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</si>
  <si>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</si>
  <si>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</si>
  <si>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</si>
  <si>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</si>
  <si>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</si>
  <si>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</si>
  <si>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</si>
  <si>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</si>
  <si>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</si>
  <si>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</si>
  <si>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</si>
  <si>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</si>
  <si>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</si>
  <si>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</si>
  <si>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</si>
  <si>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</si>
  <si>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</si>
  <si>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</si>
  <si>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</si>
  <si>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</si>
  <si>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</si>
  <si>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</si>
  <si>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</si>
  <si>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</si>
  <si>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</si>
  <si>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</si>
  <si>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</si>
  <si>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</si>
  <si>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</si>
  <si>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</si>
  <si>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</si>
  <si>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</si>
  <si>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</si>
  <si>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</si>
  <si>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</si>
  <si>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</si>
  <si>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</si>
  <si>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</si>
  <si>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</si>
  <si>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</si>
  <si>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</si>
  <si>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</si>
  <si>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</si>
  <si>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</si>
  <si>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</si>
  <si>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</si>
  <si>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</si>
  <si>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</si>
  <si>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</si>
  <si>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</si>
  <si>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</si>
  <si>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</si>
  <si>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</si>
  <si>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</si>
  <si>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</si>
  <si>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</si>
  <si>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</si>
  <si>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</si>
  <si>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</si>
  <si>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</si>
  <si>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</si>
  <si>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</si>
  <si>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</si>
  <si>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</si>
  <si>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</si>
  <si>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</si>
  <si>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</si>
  <si>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</si>
  <si>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</si>
  <si>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</si>
  <si>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</si>
  <si>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</si>
  <si>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</si>
  <si>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</si>
  <si>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</si>
  <si>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</si>
  <si>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</si>
  <si>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</si>
  <si>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</si>
  <si>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</si>
  <si>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</si>
  <si>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</si>
  <si>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</si>
  <si>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</si>
  <si>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</si>
  <si>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</si>
  <si>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</si>
  <si>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</si>
  <si>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</si>
  <si>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</si>
  <si>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</si>
  <si>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</si>
  <si>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</si>
  <si>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</si>
  <si>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</si>
  <si>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</si>
  <si>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</si>
  <si>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</si>
  <si>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</si>
  <si>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</si>
  <si>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</si>
  <si>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</si>
  <si>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</si>
  <si>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</si>
  <si>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</si>
  <si>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</si>
  <si>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</si>
  <si>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</si>
  <si>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</si>
  <si>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</si>
  <si>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</si>
  <si>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</si>
  <si>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</si>
  <si>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</si>
  <si>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</si>
  <si>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</si>
  <si>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</si>
  <si>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</si>
  <si>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</si>
  <si>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</si>
  <si>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</si>
  <si>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</si>
  <si>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</si>
  <si>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</si>
  <si>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</si>
  <si>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</si>
  <si>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</si>
  <si>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</si>
  <si>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</si>
  <si>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</si>
  <si>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</si>
  <si>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</si>
  <si>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</si>
  <si>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</si>
  <si>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</si>
  <si>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</si>
  <si>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</si>
  <si>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</si>
  <si>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</si>
  <si>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</si>
  <si>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</si>
  <si>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</si>
  <si>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</si>
  <si>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</si>
  <si>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</si>
  <si>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</si>
  <si>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</si>
  <si>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</si>
  <si>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</si>
  <si>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</si>
  <si>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</si>
  <si>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</si>
  <si>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</si>
  <si>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</si>
  <si>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</si>
  <si>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</si>
  <si>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</si>
  <si>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</si>
  <si>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</si>
  <si>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</si>
  <si>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</si>
  <si>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</si>
  <si>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</si>
  <si>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</si>
  <si>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</si>
  <si>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</si>
  <si>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</si>
  <si>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</si>
  <si>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</si>
  <si>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</si>
  <si>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</si>
  <si>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</si>
  <si>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</si>
  <si>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</si>
  <si>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</si>
  <si>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</si>
  <si>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</si>
  <si>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</si>
  <si>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</si>
  <si>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</si>
  <si>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</si>
  <si>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</si>
  <si>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</si>
  <si>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</si>
  <si>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</si>
  <si>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</si>
  <si>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</si>
  <si>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</si>
  <si>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</si>
  <si>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</si>
  <si>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</si>
  <si>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</si>
  <si>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</si>
  <si>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</si>
  <si>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</si>
  <si>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</si>
  <si>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</si>
  <si>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</si>
  <si>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</si>
  <si>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</si>
  <si>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</si>
  <si>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</si>
  <si>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</si>
  <si>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</si>
  <si>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</si>
  <si>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</si>
  <si>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</si>
  <si>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</si>
  <si>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</si>
  <si>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</si>
  <si>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</si>
  <si>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</si>
  <si>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</si>
  <si>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</si>
  <si>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</si>
  <si>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</si>
  <si>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</si>
  <si>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</si>
  <si>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</si>
  <si>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</si>
  <si>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</si>
  <si>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</si>
  <si>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</si>
  <si>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</si>
  <si>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</si>
  <si>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</si>
  <si>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</si>
  <si>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</si>
  <si>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</si>
  <si>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</si>
  <si>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</si>
  <si>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</si>
  <si>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</si>
  <si>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</si>
  <si>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</si>
  <si>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</si>
  <si>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</si>
  <si>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</si>
  <si>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</si>
  <si>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</si>
  <si>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</si>
  <si>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</si>
  <si>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</si>
  <si>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</si>
  <si>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</si>
  <si>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</si>
  <si>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</si>
  <si>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</si>
  <si>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</si>
  <si>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</si>
  <si>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</si>
  <si>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</si>
  <si>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</si>
  <si>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</si>
  <si>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</si>
  <si>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</si>
  <si>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</si>
  <si>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</si>
  <si>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</si>
  <si>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</si>
  <si>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</si>
  <si>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</si>
  <si>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</si>
  <si>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</si>
  <si>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</si>
  <si>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</si>
  <si>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</si>
  <si>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</si>
  <si>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</si>
  <si>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</si>
  <si>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</si>
  <si>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</si>
  <si>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</si>
  <si>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</si>
  <si>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</si>
  <si>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</si>
  <si>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</si>
  <si>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</si>
  <si>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</si>
  <si>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</si>
  <si>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</si>
  <si>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</si>
  <si>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</si>
  <si>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</si>
  <si>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</si>
  <si>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</si>
  <si>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</si>
  <si>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</si>
  <si>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</si>
  <si>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</si>
  <si>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</si>
  <si>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</si>
  <si>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</si>
  <si>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</si>
  <si>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</si>
  <si>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</si>
  <si>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</si>
  <si>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</si>
  <si>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</si>
  <si>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</si>
  <si>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</si>
  <si>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</si>
  <si>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</si>
  <si>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</si>
  <si>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</si>
  <si>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</si>
  <si>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</si>
  <si>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</si>
  <si>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</si>
  <si>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</si>
  <si>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</si>
  <si>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</si>
  <si>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</si>
  <si>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</si>
  <si>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</si>
  <si>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</si>
  <si>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</si>
  <si>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</si>
  <si>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</si>
  <si>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</si>
  <si>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</si>
  <si>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</si>
  <si>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</si>
  <si>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</si>
  <si>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</si>
  <si>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</si>
  <si>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</si>
  <si>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</si>
  <si>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</si>
  <si>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</si>
  <si>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</si>
  <si>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</si>
  <si>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</si>
  <si>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</si>
  <si>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</si>
  <si>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</si>
  <si>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</si>
  <si>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</si>
  <si>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</si>
  <si>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</si>
  <si>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</si>
  <si>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</si>
  <si>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</si>
  <si>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</si>
  <si>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</si>
  <si>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</si>
  <si>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</si>
  <si>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</si>
  <si>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</si>
  <si>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</si>
  <si>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</si>
  <si>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</si>
  <si>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</si>
  <si>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</si>
  <si>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</si>
  <si>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</si>
  <si>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</si>
  <si>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</si>
  <si>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</si>
  <si>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</si>
  <si>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</si>
  <si>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</si>
  <si>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</si>
  <si>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</si>
  <si>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</si>
  <si>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</si>
  <si>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</si>
  <si>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</si>
  <si>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</si>
  <si>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</si>
  <si>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</si>
  <si>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</si>
  <si>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</si>
  <si>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</si>
  <si>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</si>
  <si>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</si>
  <si>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</si>
  <si>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</si>
  <si>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</si>
  <si>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</si>
  <si>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</si>
  <si>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</si>
  <si>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</si>
  <si>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</si>
  <si>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</si>
  <si>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</si>
  <si>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</si>
  <si>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</si>
  <si>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</si>
  <si>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</si>
  <si>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</si>
  <si>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</si>
  <si>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</si>
  <si>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</si>
  <si>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</si>
  <si>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</si>
  <si>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</si>
  <si>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</si>
  <si>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</si>
  <si>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</si>
  <si>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</si>
  <si>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</si>
  <si>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</si>
  <si>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</si>
  <si>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</si>
  <si>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</si>
  <si>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</si>
  <si>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</si>
  <si>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</si>
  <si>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</si>
  <si>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</si>
  <si>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</si>
  <si>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</si>
  <si>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</si>
  <si>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</si>
  <si>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</si>
  <si>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</si>
  <si>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</si>
  <si>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</si>
  <si>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</si>
  <si>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</si>
  <si>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</si>
  <si>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</si>
  <si>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</si>
  <si>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</si>
  <si>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</si>
  <si>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</si>
  <si>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</si>
  <si>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</si>
  <si>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</si>
  <si>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</si>
  <si>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</si>
  <si>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</si>
  <si>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</si>
  <si>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</si>
  <si>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</si>
  <si>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</si>
  <si>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</si>
  <si>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</si>
  <si>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</si>
  <si>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</si>
  <si>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</si>
  <si>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</si>
  <si>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</si>
  <si>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</si>
  <si>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</si>
  <si>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</si>
  <si>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</si>
  <si>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</si>
  <si>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</si>
  <si>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</si>
  <si>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</si>
  <si>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</si>
  <si>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</si>
  <si>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</si>
  <si>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</si>
  <si>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</si>
  <si>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</si>
  <si>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</si>
  <si>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</si>
  <si>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</si>
  <si>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</si>
  <si>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</si>
  <si>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</si>
  <si>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</si>
  <si>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</si>
  <si>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</si>
  <si>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</si>
  <si>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</si>
  <si>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</si>
  <si>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</si>
  <si>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</si>
  <si>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</si>
  <si>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</si>
  <si>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</si>
  <si>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</si>
  <si>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</si>
  <si>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</si>
  <si>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</si>
  <si>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</si>
  <si>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</si>
  <si>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</si>
  <si>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</si>
  <si>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</si>
  <si>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</si>
  <si>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</si>
  <si>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</si>
  <si>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</si>
  <si>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</si>
  <si>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</si>
  <si>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</si>
  <si>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</si>
  <si>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</si>
  <si>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</si>
  <si>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</si>
  <si>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</si>
  <si>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</si>
  <si>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</si>
  <si>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</si>
  <si>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</si>
  <si>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</si>
  <si>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</si>
  <si>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</si>
  <si>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</si>
  <si>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</si>
  <si>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</si>
  <si>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</si>
  <si>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</si>
  <si>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</si>
  <si>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</si>
  <si>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</si>
  <si>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</si>
  <si>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</si>
  <si>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</si>
  <si>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</si>
  <si>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</si>
  <si>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</si>
  <si>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</si>
  <si>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</si>
  <si>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</si>
  <si>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</si>
  <si>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</si>
  <si>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</si>
  <si>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</si>
  <si>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</si>
  <si>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</si>
  <si>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</si>
  <si>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</si>
  <si>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</si>
  <si>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</si>
  <si>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</si>
  <si>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</si>
  <si>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</si>
  <si>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</si>
  <si>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</si>
  <si>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</si>
  <si>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</si>
  <si>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</si>
  <si>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</si>
  <si>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</si>
  <si>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</si>
  <si>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</si>
  <si>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</si>
  <si>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</si>
  <si>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</si>
  <si>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</si>
  <si>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</si>
  <si>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</si>
  <si>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</si>
  <si>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</si>
  <si>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</si>
  <si>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</si>
  <si>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</si>
  <si>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</si>
  <si>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</si>
  <si>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</si>
  <si>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</si>
  <si>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</si>
  <si>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</si>
  <si>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</si>
  <si>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</si>
  <si>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</si>
  <si>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</si>
  <si>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</si>
  <si>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</si>
  <si>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</si>
  <si>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</si>
  <si>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</si>
  <si>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</si>
  <si>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</si>
  <si>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</si>
  <si>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</si>
  <si>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</si>
  <si>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</si>
  <si>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</si>
  <si>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</si>
  <si>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</si>
  <si>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</si>
  <si>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</si>
  <si>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</si>
  <si>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</si>
  <si>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</si>
  <si>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</si>
  <si>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</si>
  <si>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</si>
  <si>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</si>
  <si>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</si>
  <si>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</si>
  <si>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</si>
  <si>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</si>
  <si>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</si>
  <si>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</si>
  <si>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</si>
  <si>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</si>
  <si>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</si>
  <si>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</si>
  <si>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</si>
  <si>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</si>
  <si>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</si>
  <si>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</si>
  <si>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</si>
  <si>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</si>
  <si>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</si>
  <si>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</si>
  <si>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</si>
  <si>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</si>
  <si>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</si>
  <si>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</si>
  <si>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</si>
  <si>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</si>
  <si>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</si>
  <si>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</si>
  <si>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</si>
  <si>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</si>
  <si>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</si>
  <si>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</si>
  <si>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</si>
  <si>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</si>
  <si>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</si>
  <si>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</si>
  <si>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</si>
  <si>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</si>
  <si>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</si>
  <si>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</si>
  <si>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</si>
  <si>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</si>
  <si>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</si>
  <si>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</si>
  <si>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</si>
  <si>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</si>
  <si>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</si>
  <si>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</si>
  <si>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</si>
  <si>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</si>
  <si>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</si>
  <si>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</si>
  <si>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</si>
  <si>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</si>
  <si>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</si>
  <si>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</si>
  <si>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</si>
  <si>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</si>
  <si>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</si>
  <si>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</si>
  <si>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</si>
  <si>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</si>
  <si>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</si>
  <si>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</si>
  <si>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</si>
  <si>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</si>
  <si>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</si>
  <si>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</si>
  <si>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</si>
  <si>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</si>
  <si>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</si>
  <si>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</si>
  <si>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</si>
  <si>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</si>
  <si>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</si>
  <si>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</si>
  <si>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</si>
  <si>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</si>
  <si>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</si>
  <si>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</si>
  <si>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</si>
  <si>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</si>
  <si>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</si>
  <si>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</si>
  <si>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</si>
  <si>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</si>
  <si>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</si>
  <si>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</si>
  <si>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</si>
  <si>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</si>
  <si>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</si>
  <si>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</si>
  <si>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</si>
  <si>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</si>
  <si>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</si>
  <si>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</si>
  <si>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</si>
  <si>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</si>
  <si>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</si>
  <si>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</si>
  <si>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</si>
  <si>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</si>
  <si>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</si>
  <si>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</si>
  <si>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</si>
  <si>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</si>
  <si>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</si>
  <si>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</si>
  <si>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</si>
  <si>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</si>
  <si>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</si>
  <si>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</si>
  <si>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</si>
  <si>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</si>
  <si>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</si>
  <si>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</si>
  <si>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</si>
  <si>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</si>
  <si>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</si>
  <si>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</si>
  <si>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</si>
  <si>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</si>
  <si>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</si>
  <si>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</si>
  <si>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</si>
  <si>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</si>
  <si>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</si>
  <si>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</si>
  <si>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</si>
  <si>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</si>
  <si>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</si>
  <si>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</si>
  <si>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</si>
  <si>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</si>
  <si>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</si>
  <si>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</si>
  <si>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</si>
  <si>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</si>
  <si>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</si>
  <si>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</si>
  <si>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</si>
  <si>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</si>
  <si>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</si>
  <si>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</si>
  <si>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</si>
  <si>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</si>
  <si>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</si>
  <si>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</si>
  <si>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</si>
  <si>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</si>
  <si>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</si>
  <si>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</si>
  <si>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</si>
  <si>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</si>
  <si>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</si>
  <si>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</si>
  <si>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</si>
  <si>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</si>
  <si>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</si>
  <si>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</si>
  <si>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</si>
  <si>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</si>
  <si>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</si>
  <si>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</si>
  <si>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</si>
  <si>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</si>
  <si>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</si>
  <si>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</si>
  <si>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</si>
  <si>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</si>
  <si>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</si>
  <si>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</si>
  <si>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</si>
  <si>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</si>
  <si>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</si>
  <si>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</si>
  <si>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</si>
  <si>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</si>
  <si>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</si>
  <si>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</si>
  <si>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</si>
  <si>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</si>
  <si>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</si>
  <si>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</si>
  <si>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</si>
  <si>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</si>
  <si>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</si>
  <si>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</si>
  <si>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</si>
  <si>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</si>
  <si>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</si>
  <si>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</si>
  <si>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</si>
  <si>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</si>
  <si>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</si>
  <si>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</si>
  <si>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</si>
  <si>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</si>
  <si>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</si>
  <si>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</si>
  <si>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</si>
  <si>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</si>
  <si>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</si>
  <si>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</si>
  <si>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</si>
  <si>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</si>
  <si>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</si>
  <si>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</si>
  <si>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</si>
  <si>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</si>
  <si>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</si>
  <si>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</si>
  <si>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</si>
  <si>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</si>
  <si>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</si>
  <si>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</si>
  <si>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</si>
  <si>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</si>
  <si>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</si>
  <si>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</si>
  <si>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</si>
  <si>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</si>
  <si>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</si>
  <si>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</si>
  <si>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</si>
  <si>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</si>
  <si>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</si>
  <si>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</si>
  <si>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</si>
  <si>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</si>
  <si>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</si>
  <si>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</si>
  <si>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</si>
  <si>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</si>
  <si>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</si>
  <si>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</si>
  <si>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</si>
  <si>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</si>
  <si>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</si>
  <si>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</si>
  <si>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</si>
  <si>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</si>
  <si>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</si>
  <si>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</si>
  <si>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</si>
  <si>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</si>
  <si>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</si>
  <si>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</si>
  <si>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</si>
  <si>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</si>
  <si>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</si>
  <si>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</si>
  <si>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</si>
  <si>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</si>
  <si>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</si>
  <si>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</si>
  <si>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</si>
  <si>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</si>
  <si>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</si>
  <si>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</si>
  <si>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</si>
  <si>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</si>
  <si>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</si>
  <si>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</si>
  <si>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</si>
  <si>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</si>
  <si>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</si>
  <si>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</si>
  <si>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</si>
  <si>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</si>
  <si>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</si>
  <si>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</si>
  <si>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</si>
  <si>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</si>
  <si>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</si>
  <si>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</si>
  <si>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</si>
  <si>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</si>
  <si>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</si>
  <si>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</si>
  <si>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</si>
  <si>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</si>
  <si>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</si>
  <si>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</si>
  <si>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</si>
  <si>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</si>
  <si>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</si>
  <si>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</si>
  <si>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</si>
  <si>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</si>
  <si>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</si>
  <si>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</si>
  <si>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</si>
  <si>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</si>
  <si>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</si>
  <si>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</si>
  <si>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</si>
  <si>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</si>
  <si>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</si>
  <si>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</si>
  <si>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</si>
  <si>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</si>
  <si>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</si>
  <si>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</si>
  <si>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</si>
  <si>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</si>
  <si>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</si>
  <si>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</si>
  <si>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</si>
  <si>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</si>
  <si>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</si>
  <si>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</si>
  <si>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</si>
  <si>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</si>
  <si>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</si>
  <si>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</si>
  <si>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</si>
  <si>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</si>
  <si>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</si>
  <si>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</si>
  <si>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</si>
  <si>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</si>
  <si>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</si>
  <si>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</si>
  <si>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</si>
  <si>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</si>
  <si>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</si>
  <si>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</si>
  <si>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</si>
  <si>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</si>
  <si>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</si>
  <si>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</si>
  <si>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</si>
  <si>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</si>
  <si>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</si>
  <si>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</si>
  <si>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</si>
  <si>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</si>
  <si>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</si>
  <si>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</si>
  <si>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</si>
  <si>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</si>
  <si>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</si>
  <si>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</si>
  <si>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</si>
  <si>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</si>
  <si>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</si>
  <si>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</si>
  <si>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</si>
  <si>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</si>
  <si>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</si>
  <si>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</si>
  <si>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</si>
  <si>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</si>
  <si>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</si>
  <si>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</si>
  <si>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</si>
  <si>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</si>
  <si>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</si>
  <si>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</si>
  <si>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</si>
  <si>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</si>
  <si>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</si>
  <si>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</si>
  <si>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</si>
  <si>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</si>
  <si>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</si>
  <si>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</si>
  <si>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</si>
  <si>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</si>
  <si>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</si>
  <si>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</si>
  <si>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</si>
  <si>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</si>
  <si>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</si>
  <si>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</si>
  <si>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</si>
  <si>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</si>
  <si>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</si>
  <si>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</si>
  <si>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</si>
  <si>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</si>
  <si>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</si>
  <si>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</si>
  <si>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</si>
  <si>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</si>
  <si>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</si>
  <si>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</si>
  <si>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</si>
  <si>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</si>
  <si>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</si>
  <si>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</si>
  <si>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</si>
  <si>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</si>
  <si>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</si>
  <si>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</si>
  <si>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</si>
  <si>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</si>
  <si>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</si>
  <si>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</si>
  <si>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</si>
  <si>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</si>
  <si>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</si>
  <si>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</si>
  <si>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</si>
  <si>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</si>
  <si>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</si>
  <si>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</si>
  <si>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</si>
  <si>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</si>
  <si>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</si>
  <si>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</si>
  <si>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</si>
  <si>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</si>
  <si>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</si>
  <si>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</si>
  <si>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</si>
  <si>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</si>
  <si>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</si>
  <si>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</si>
  <si>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</si>
  <si>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</si>
  <si>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</si>
  <si>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</si>
  <si>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</si>
  <si>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</si>
  <si>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</si>
  <si>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</si>
  <si>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</si>
  <si>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</si>
  <si>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</si>
  <si>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</si>
  <si>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</si>
  <si>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</si>
  <si>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</si>
  <si>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</si>
  <si>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</si>
  <si>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</si>
  <si>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</si>
  <si>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</si>
  <si>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</si>
  <si>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</si>
  <si>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</si>
  <si>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</si>
  <si>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</si>
  <si>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</si>
  <si>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</si>
  <si>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</si>
  <si>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</si>
  <si>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</si>
  <si>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</si>
  <si>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</si>
  <si>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</si>
  <si>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</si>
  <si>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</si>
  <si>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</si>
  <si>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</si>
  <si>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</si>
  <si>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</si>
  <si>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</si>
  <si>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</si>
  <si>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</si>
  <si>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</si>
  <si>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</si>
  <si>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</si>
  <si>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</si>
  <si>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</si>
  <si>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</si>
  <si>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</si>
  <si>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</si>
  <si>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</si>
  <si>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</si>
  <si>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</si>
  <si>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</si>
  <si>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</si>
  <si>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</si>
  <si>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</si>
  <si>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</si>
  <si>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</si>
  <si>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</si>
  <si>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</si>
  <si>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</si>
  <si>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</si>
  <si>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</si>
  <si>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</si>
  <si>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</si>
  <si>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</si>
  <si>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</si>
  <si>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</si>
  <si>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</si>
  <si>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</si>
  <si>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</si>
  <si>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</si>
  <si>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</si>
  <si>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</si>
  <si>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</si>
  <si>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</si>
  <si>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</si>
  <si>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</si>
  <si>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</si>
  <si>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</si>
  <si>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</si>
  <si>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</si>
  <si>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</si>
  <si>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</si>
  <si>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</si>
  <si>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</si>
  <si>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</si>
  <si>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</si>
  <si>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</si>
  <si>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</si>
  <si>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</si>
  <si>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</si>
  <si>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</si>
  <si>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</si>
  <si>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</si>
  <si>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</si>
  <si>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</si>
  <si>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</si>
  <si>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</si>
  <si>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</si>
  <si>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</si>
  <si>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</si>
  <si>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</si>
  <si>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</si>
  <si>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</si>
  <si>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</si>
  <si>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</si>
  <si>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</si>
  <si>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</si>
  <si>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</si>
  <si>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</si>
  <si>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</si>
  <si>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</si>
  <si>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</si>
  <si>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</si>
  <si>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</si>
  <si>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</si>
  <si>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</si>
  <si>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</si>
  <si>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</si>
  <si>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</si>
  <si>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</si>
  <si>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</si>
  <si>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</si>
  <si>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</si>
  <si>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</si>
  <si>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</si>
  <si>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</si>
  <si>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</si>
  <si>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</si>
  <si>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</si>
  <si>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</si>
  <si>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</si>
  <si>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</si>
  <si>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</si>
  <si>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</si>
  <si>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</si>
  <si>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</si>
  <si>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</si>
  <si>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</si>
  <si>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</si>
  <si>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</si>
  <si>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</si>
  <si>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</si>
  <si>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</si>
  <si>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</si>
  <si>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</si>
  <si>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</si>
  <si>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</si>
  <si>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</si>
  <si>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</si>
  <si>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</si>
  <si>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</si>
  <si>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</si>
  <si>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</si>
  <si>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</si>
  <si>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</si>
  <si>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</si>
  <si>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</si>
  <si>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</si>
  <si>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</si>
  <si>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</si>
  <si>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</si>
  <si>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</si>
  <si>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</si>
  <si>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</si>
  <si>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</si>
  <si>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</si>
  <si>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</si>
  <si>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</si>
  <si>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</si>
  <si>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</si>
  <si>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</si>
  <si>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</si>
  <si>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</si>
  <si>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</si>
  <si>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</si>
  <si>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</si>
  <si>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</si>
  <si>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</si>
  <si>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</si>
  <si>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</si>
  <si>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</si>
  <si>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</si>
  <si>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</si>
  <si>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</si>
  <si>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</si>
  <si>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</si>
  <si>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</si>
  <si>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</si>
  <si>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</si>
  <si>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</si>
  <si>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</si>
  <si>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</si>
  <si>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</si>
  <si>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</si>
  <si>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</si>
  <si>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</si>
  <si>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</si>
  <si>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</si>
  <si>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</si>
  <si>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</si>
  <si>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</si>
  <si>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</si>
  <si>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</si>
  <si>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</si>
  <si>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</si>
  <si>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</si>
  <si>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</si>
  <si>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</si>
  <si>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</si>
  <si>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</si>
  <si>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</si>
  <si>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</si>
  <si>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</si>
  <si>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</si>
  <si>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</si>
  <si>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</si>
  <si>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</si>
  <si>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</si>
  <si>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</si>
  <si>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</si>
  <si>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</si>
  <si>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</si>
  <si>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</si>
  <si>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</si>
  <si>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</si>
  <si>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</si>
  <si>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</si>
  <si>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</si>
  <si>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</si>
  <si>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</si>
  <si>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</si>
  <si>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</si>
  <si>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</si>
  <si>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</si>
  <si>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</si>
  <si>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</si>
  <si>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</si>
  <si>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</si>
  <si>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</si>
  <si>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</si>
  <si>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</si>
  <si>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</si>
  <si>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</si>
  <si>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</si>
  <si>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</si>
  <si>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</si>
  <si>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</si>
  <si>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</si>
  <si>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</si>
  <si>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</si>
  <si>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</si>
  <si>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</si>
  <si>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</si>
  <si>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</si>
  <si>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</si>
  <si>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</si>
  <si>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</si>
  <si>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</si>
  <si>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</si>
  <si>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</si>
  <si>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</si>
  <si>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</si>
  <si>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</si>
  <si>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</si>
  <si>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</si>
  <si>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</si>
  <si>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</si>
  <si>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</si>
  <si>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</si>
  <si>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</si>
  <si>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</si>
  <si>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</si>
  <si>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</si>
  <si>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</si>
  <si>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</si>
  <si>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</si>
  <si>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</si>
  <si>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</si>
  <si>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</si>
  <si>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</si>
  <si>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</si>
  <si>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</si>
  <si>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</si>
  <si>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</si>
  <si>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</si>
  <si>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</si>
  <si>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</si>
  <si>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</si>
  <si>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</si>
  <si>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</si>
  <si>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</si>
  <si>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</si>
  <si>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</si>
  <si>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</si>
  <si>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</si>
  <si>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</si>
  <si>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</si>
  <si>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</si>
  <si>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</si>
  <si>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</si>
  <si>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</si>
  <si>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</si>
  <si>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</si>
  <si>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</si>
  <si>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</si>
  <si>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</si>
  <si>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</si>
  <si>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</si>
  <si>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</si>
  <si>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</si>
  <si>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</si>
  <si>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</si>
  <si>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</si>
  <si>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</si>
  <si>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</si>
  <si>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</si>
  <si>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</si>
  <si>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</si>
  <si>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</si>
  <si>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</si>
  <si>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</si>
  <si>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</si>
  <si>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</si>
  <si>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</si>
  <si>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</si>
  <si>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</si>
  <si>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</si>
  <si>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</si>
  <si>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</si>
  <si>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</si>
  <si>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</si>
  <si>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</si>
  <si>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</si>
  <si>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</si>
  <si>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</si>
  <si>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</si>
  <si>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</si>
  <si>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</si>
  <si>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</si>
  <si>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</si>
  <si>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</si>
  <si>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</si>
  <si>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</si>
  <si>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</si>
  <si>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</si>
  <si>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</si>
  <si>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</si>
  <si>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</si>
  <si>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</si>
  <si>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</si>
  <si>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</si>
  <si>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</si>
  <si>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</si>
  <si>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</si>
  <si>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</si>
  <si>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</si>
  <si>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</si>
  <si>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</si>
  <si>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</si>
  <si>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</si>
  <si>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</si>
  <si>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</si>
  <si>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</si>
  <si>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</si>
  <si>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</si>
  <si>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</si>
  <si>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</si>
  <si>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</si>
  <si>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</si>
  <si>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</si>
  <si>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</si>
  <si>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</si>
  <si>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</si>
  <si>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</si>
  <si>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</si>
  <si>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</si>
  <si>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</si>
  <si>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</si>
  <si>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</si>
  <si>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</si>
  <si>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</si>
  <si>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</si>
  <si>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</si>
  <si>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</si>
  <si>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</si>
  <si>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</si>
  <si>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</si>
  <si>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</si>
  <si>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</si>
  <si>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</si>
  <si>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</si>
  <si>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</si>
  <si>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</si>
  <si>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</si>
  <si>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</si>
  <si>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</si>
  <si>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</si>
  <si>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</si>
  <si>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</si>
  <si>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</si>
  <si>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</si>
  <si>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</si>
  <si>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</si>
  <si>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</si>
  <si>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</si>
  <si>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</si>
  <si>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</si>
  <si>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</si>
  <si>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</si>
  <si>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</si>
  <si>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</si>
  <si>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</si>
  <si>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</si>
  <si>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</si>
  <si>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</si>
  <si>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</si>
  <si>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</si>
  <si>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</si>
  <si>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</si>
  <si>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</si>
  <si>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</si>
  <si>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</si>
  <si>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</si>
  <si>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</si>
  <si>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</si>
  <si>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</si>
  <si>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</si>
  <si>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</si>
  <si>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</si>
  <si>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</si>
  <si>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</si>
  <si>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</si>
  <si>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</si>
  <si>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</si>
  <si>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</si>
  <si>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</si>
  <si>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</si>
  <si>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</si>
  <si>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</si>
  <si>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</si>
  <si>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</si>
  <si>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</si>
  <si>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</si>
  <si>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</si>
  <si>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</si>
  <si>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</si>
  <si>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</si>
  <si>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</si>
  <si>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</si>
  <si>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</si>
  <si>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</si>
  <si>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</si>
  <si>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</si>
  <si>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</si>
  <si>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</si>
  <si>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</si>
  <si>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</si>
  <si>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</si>
  <si>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</si>
  <si>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</si>
  <si>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</si>
  <si>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</si>
  <si>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</si>
  <si>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</si>
  <si>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</si>
  <si>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</si>
  <si>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</si>
  <si>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</si>
  <si>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</si>
  <si>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</si>
  <si>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</si>
  <si>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</si>
  <si>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</si>
  <si>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</si>
  <si>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</si>
  <si>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</si>
  <si>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</si>
  <si>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</si>
  <si>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</si>
  <si>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</si>
  <si>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</si>
  <si>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</si>
  <si>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</si>
  <si>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</si>
  <si>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</si>
  <si>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</si>
  <si>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</si>
  <si>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</si>
  <si>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</si>
  <si>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</si>
  <si>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</si>
  <si>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</si>
  <si>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</si>
  <si>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</si>
  <si>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</si>
  <si>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</si>
  <si>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</si>
  <si>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</si>
  <si>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</si>
  <si>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</si>
  <si>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</si>
  <si>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</si>
  <si>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</si>
  <si>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</si>
  <si>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</si>
  <si>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</si>
  <si>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</si>
  <si>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</si>
  <si>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</si>
  <si>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</si>
  <si>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</si>
  <si>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</si>
  <si>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</si>
  <si>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</si>
  <si>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</si>
  <si>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</si>
  <si>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</si>
  <si>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</si>
  <si>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</si>
  <si>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</si>
  <si>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</si>
  <si>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</si>
  <si>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</si>
  <si>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</si>
  <si>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</si>
  <si>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</si>
  <si>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</si>
  <si>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</si>
  <si>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</si>
  <si>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</si>
  <si>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</si>
  <si>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</si>
  <si>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</si>
  <si>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</si>
  <si>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</si>
  <si>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</si>
  <si>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</si>
  <si>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</si>
  <si>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</si>
  <si>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</si>
  <si>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</si>
  <si>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</si>
  <si>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</si>
  <si>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</si>
  <si>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</si>
  <si>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</si>
  <si>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</si>
  <si>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</si>
  <si>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</si>
  <si>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</si>
  <si>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</si>
  <si>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</si>
  <si>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</si>
  <si>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</si>
  <si>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</si>
  <si>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</si>
  <si>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</si>
  <si>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</si>
  <si>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</si>
  <si>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</si>
  <si>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</si>
  <si>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</si>
  <si>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</si>
  <si>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</si>
  <si>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</si>
  <si>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</si>
  <si>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</si>
  <si>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</si>
  <si>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</si>
  <si>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</si>
  <si>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</si>
  <si>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</si>
  <si>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</si>
  <si>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</si>
  <si>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</si>
  <si>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</si>
  <si>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</si>
  <si>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</si>
  <si>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</si>
  <si>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</si>
  <si>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</si>
  <si>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</si>
  <si>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</si>
  <si>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</si>
  <si>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</si>
  <si>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</si>
  <si>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</si>
  <si>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</si>
  <si>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</si>
  <si>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</si>
  <si>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</si>
  <si>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</si>
  <si>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</si>
  <si>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</si>
  <si>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</si>
  <si>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</si>
  <si>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</si>
  <si>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</si>
  <si>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</si>
  <si>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</si>
  <si>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</si>
  <si>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</si>
  <si>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</si>
  <si>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</si>
  <si>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</si>
  <si>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</si>
  <si>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</si>
  <si>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</si>
  <si>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</si>
  <si>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</si>
  <si>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</si>
  <si>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</si>
  <si>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</si>
  <si>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</si>
  <si>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</si>
  <si>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</si>
  <si>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</si>
  <si>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</si>
  <si>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</si>
  <si>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</si>
  <si>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</si>
  <si>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</si>
  <si>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</si>
  <si>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</si>
  <si>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</si>
  <si>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</si>
  <si>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</si>
  <si>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</si>
  <si>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</si>
  <si>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</si>
  <si>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</si>
  <si>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</si>
  <si>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</si>
  <si>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</si>
  <si>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</si>
  <si>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</si>
  <si>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</si>
  <si>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</si>
  <si>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</si>
  <si>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</si>
  <si>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</si>
  <si>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</si>
  <si>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</si>
  <si>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</si>
  <si>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</si>
  <si>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</si>
  <si>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</si>
  <si>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</si>
  <si>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</si>
  <si>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</si>
  <si>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</si>
  <si>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</si>
  <si>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</si>
  <si>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</si>
  <si>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</si>
  <si>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</si>
  <si>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</si>
  <si>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</si>
  <si>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</si>
  <si>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</si>
  <si>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</si>
  <si>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</si>
  <si>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</si>
  <si>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</si>
  <si>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</si>
  <si>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</si>
  <si>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</si>
  <si>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</si>
  <si>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</si>
  <si>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</si>
  <si>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</si>
  <si>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</si>
  <si>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</si>
  <si>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</si>
  <si>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</si>
  <si>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</si>
  <si>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</si>
  <si>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</si>
  <si>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</si>
  <si>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</si>
  <si>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</si>
  <si>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</si>
  <si>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</si>
  <si>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</si>
  <si>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</si>
  <si>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</si>
  <si>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</si>
  <si>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</si>
  <si>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</si>
  <si>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</si>
  <si>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</si>
  <si>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</si>
  <si>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</si>
  <si>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</si>
  <si>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</si>
  <si>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</si>
  <si>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</si>
  <si>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</si>
  <si>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</si>
  <si>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</si>
  <si>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</si>
  <si>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</si>
  <si>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</si>
  <si>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</si>
  <si>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</si>
  <si>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</si>
  <si>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</si>
  <si>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</si>
  <si>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</si>
  <si>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</si>
  <si>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</si>
  <si>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</si>
  <si>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</si>
  <si>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</si>
  <si>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</si>
  <si>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</si>
  <si>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</si>
  <si>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</si>
  <si>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</si>
  <si>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</si>
  <si>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</si>
  <si>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</si>
  <si>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</si>
  <si>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</si>
  <si>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</si>
  <si>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</si>
  <si>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</si>
  <si>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</si>
  <si>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</si>
  <si>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</si>
  <si>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</si>
  <si>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</si>
  <si>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</si>
  <si>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</si>
  <si>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</si>
  <si>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</si>
  <si>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</si>
  <si>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</si>
  <si>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</si>
  <si>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</si>
  <si>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</si>
  <si>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</si>
  <si>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</si>
  <si>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</si>
  <si>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</si>
  <si>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</si>
  <si>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</si>
  <si>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</si>
  <si>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</si>
  <si>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</si>
  <si>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</si>
  <si>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</si>
  <si>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</si>
  <si>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</si>
  <si>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</si>
  <si>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</si>
  <si>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</si>
  <si>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</si>
  <si>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</si>
  <si>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</si>
  <si>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</si>
  <si>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</si>
  <si>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</si>
  <si>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</si>
  <si>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</si>
  <si>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</si>
  <si>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</si>
  <si>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</si>
  <si>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</si>
  <si>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</si>
  <si>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</si>
  <si>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</si>
  <si>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</si>
  <si>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</si>
  <si>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</si>
  <si>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</si>
  <si>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</si>
  <si>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</si>
  <si>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</si>
  <si>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</si>
  <si>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</si>
  <si>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</si>
  <si>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</si>
  <si>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</si>
  <si>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</si>
  <si>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</si>
  <si>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</si>
  <si>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</si>
  <si>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</si>
  <si>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</si>
  <si>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</si>
  <si>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</si>
  <si>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</si>
  <si>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</si>
  <si>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</si>
  <si>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</si>
  <si>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</si>
  <si>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</si>
  <si>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</si>
  <si>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</si>
  <si>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</si>
  <si>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</si>
  <si>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</si>
  <si>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</si>
  <si>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</si>
  <si>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</si>
  <si>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</si>
  <si>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</si>
  <si>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</si>
  <si>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</si>
  <si>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</si>
  <si>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</si>
  <si>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</si>
  <si>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</si>
  <si>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</si>
  <si>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</si>
  <si>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</si>
  <si>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</si>
  <si>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</si>
  <si>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</si>
  <si>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</si>
  <si>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</si>
  <si>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</si>
  <si>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</si>
  <si>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</si>
  <si>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</si>
  <si>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</si>
  <si>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</si>
  <si>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</si>
  <si>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</si>
  <si>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</si>
  <si>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</si>
  <si>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</si>
  <si>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</si>
  <si>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</si>
  <si>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</si>
  <si>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</si>
  <si>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</si>
  <si>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</si>
  <si>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</si>
  <si>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</si>
  <si>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</si>
  <si>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</si>
  <si>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</si>
  <si>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</si>
  <si>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</si>
  <si>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</si>
  <si>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</si>
  <si>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</si>
  <si>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</si>
  <si>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</si>
  <si>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</si>
  <si>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</si>
  <si>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</si>
  <si>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</si>
  <si>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</si>
  <si>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</si>
  <si>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</si>
  <si>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</si>
  <si>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</si>
  <si>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</si>
  <si>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</si>
  <si>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</si>
  <si>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</si>
  <si>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</si>
  <si>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</si>
  <si>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</si>
  <si>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</si>
  <si>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</si>
  <si>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</si>
  <si>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</si>
  <si>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</si>
  <si>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</si>
  <si>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</si>
  <si>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</si>
  <si>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</si>
  <si>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</si>
  <si>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</si>
  <si>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</si>
  <si>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</si>
  <si>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</si>
  <si>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</si>
  <si>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</si>
  <si>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</si>
  <si>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</si>
  <si>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</si>
  <si>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</si>
  <si>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</si>
  <si>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</si>
  <si>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</si>
  <si>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</si>
  <si>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</si>
  <si>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</si>
  <si>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</si>
  <si>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</si>
  <si>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</si>
  <si>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</si>
  <si>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</si>
  <si>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</si>
  <si>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</si>
  <si>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</si>
  <si>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</si>
  <si>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</si>
  <si>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</si>
  <si>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</si>
  <si>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</si>
  <si>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</si>
  <si>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</si>
  <si>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</si>
  <si>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</si>
  <si>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</si>
  <si>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</si>
  <si>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</si>
  <si>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</si>
  <si>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</si>
  <si>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</si>
  <si>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</si>
  <si>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</si>
  <si>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</si>
  <si>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</si>
  <si>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</si>
  <si>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</si>
  <si>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</si>
  <si>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</si>
  <si>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</si>
  <si>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</si>
  <si>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</si>
  <si>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</si>
  <si>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</si>
  <si>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</si>
  <si>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</si>
  <si>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</si>
  <si>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</si>
  <si>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</si>
  <si>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</si>
  <si>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</si>
  <si>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</si>
  <si>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</si>
  <si>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</si>
  <si>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</si>
  <si>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</si>
  <si>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</si>
  <si>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</si>
  <si>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</si>
  <si>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</si>
  <si>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</si>
  <si>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</si>
  <si>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</si>
  <si>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</si>
  <si>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</si>
  <si>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</si>
  <si>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</si>
  <si>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</si>
  <si>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</si>
  <si>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</si>
  <si>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</si>
  <si>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</si>
  <si>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</si>
  <si>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</si>
  <si>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</si>
  <si>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</si>
  <si>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</si>
  <si>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</si>
  <si>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</si>
  <si>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</si>
  <si>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</si>
  <si>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</si>
  <si>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</si>
  <si>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</si>
  <si>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</si>
  <si>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</si>
  <si>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</si>
  <si>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</si>
  <si>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</si>
  <si>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</si>
  <si>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</si>
  <si>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</si>
  <si>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</si>
  <si>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</si>
  <si>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</si>
  <si>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</si>
  <si>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</si>
  <si>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</si>
  <si>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</si>
  <si>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</si>
  <si>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</si>
  <si>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</si>
  <si>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</si>
  <si>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</si>
  <si>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</si>
  <si>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</si>
  <si>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</si>
  <si>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</si>
  <si>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</si>
  <si>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</si>
  <si>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</si>
  <si>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</si>
  <si>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</si>
  <si>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</si>
  <si>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</si>
  <si>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</si>
  <si>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</si>
  <si>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</si>
  <si>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</si>
  <si>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</si>
  <si>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</si>
  <si>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</si>
  <si>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</si>
  <si>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</si>
  <si>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</si>
  <si>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</si>
  <si>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</si>
  <si>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</si>
  <si>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</si>
  <si>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</si>
  <si>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</si>
  <si>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</si>
  <si>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</si>
  <si>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</si>
  <si>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</si>
  <si>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</si>
  <si>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</si>
  <si>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</si>
  <si>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</si>
  <si>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</si>
  <si>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</si>
  <si>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</si>
  <si>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</si>
  <si>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</si>
  <si>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</si>
  <si>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</si>
  <si>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</si>
  <si>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</si>
  <si>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</si>
  <si>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</si>
  <si>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</si>
  <si>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</si>
  <si>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</si>
  <si>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</si>
  <si>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</si>
  <si>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</si>
  <si>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</si>
  <si>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</si>
  <si>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</si>
  <si>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</si>
  <si>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</si>
  <si>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</si>
  <si>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</si>
  <si>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</si>
  <si>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</si>
  <si>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</si>
  <si>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</si>
  <si>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</si>
  <si>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</si>
  <si>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</si>
  <si>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</si>
  <si>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</si>
  <si>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</si>
  <si>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</si>
  <si>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</si>
  <si>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</si>
  <si>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</si>
  <si>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</si>
  <si>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</si>
  <si>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</si>
  <si>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</si>
  <si>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</si>
  <si>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</si>
  <si>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</si>
  <si>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</si>
  <si>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</si>
  <si>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</si>
  <si>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</si>
  <si>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</si>
  <si>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</si>
  <si>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</si>
  <si>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</si>
  <si>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</si>
  <si>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</si>
  <si>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</si>
  <si>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</si>
  <si>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</si>
  <si>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</si>
  <si>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</si>
  <si>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</si>
  <si>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</si>
  <si>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</si>
  <si>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</si>
  <si>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</si>
  <si>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</si>
  <si>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</si>
  <si>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</si>
  <si>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</si>
  <si>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</si>
  <si>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</si>
  <si>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</si>
  <si>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</si>
  <si>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</si>
  <si>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</si>
  <si>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</si>
  <si>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</si>
  <si>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</si>
  <si>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</si>
  <si>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</si>
  <si>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</si>
  <si>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</si>
  <si>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</si>
  <si>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</si>
  <si>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</si>
  <si>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</si>
  <si>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</si>
  <si>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</si>
  <si>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</si>
  <si>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</si>
  <si>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</si>
  <si>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</si>
  <si>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</si>
  <si>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</si>
  <si>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</si>
  <si>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</si>
  <si>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</si>
  <si>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</si>
  <si>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</si>
  <si>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</si>
  <si>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</si>
  <si>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</si>
  <si>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</si>
  <si>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</si>
  <si>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</si>
  <si>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</si>
  <si>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</si>
  <si>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</si>
  <si>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</si>
  <si>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</si>
  <si>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</si>
  <si>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</si>
  <si>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</si>
  <si>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</si>
  <si>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</si>
  <si>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</si>
  <si>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</si>
  <si>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</si>
  <si>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</si>
  <si>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</si>
  <si>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</si>
  <si>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</si>
  <si>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</si>
  <si>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</si>
  <si>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</si>
  <si>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</si>
  <si>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</si>
  <si>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</si>
  <si>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</si>
  <si>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</si>
  <si>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</si>
  <si>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</si>
  <si>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</si>
  <si>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</si>
  <si>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</si>
  <si>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</si>
  <si>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</si>
  <si>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</si>
  <si>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</si>
  <si>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</si>
  <si>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</si>
  <si>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</si>
  <si>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</si>
  <si>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</si>
  <si>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</si>
  <si>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</si>
  <si>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</si>
  <si>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</si>
  <si>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</si>
  <si>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</si>
  <si>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</si>
  <si>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</si>
  <si>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</si>
  <si>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</si>
  <si>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</si>
  <si>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</si>
  <si>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</si>
  <si>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</si>
  <si>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</si>
  <si>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</si>
  <si>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</si>
  <si>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</si>
  <si>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</si>
  <si>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</si>
  <si>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</si>
  <si>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</si>
  <si>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</si>
  <si>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</si>
  <si>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</si>
  <si>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</si>
  <si>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</si>
  <si>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</si>
  <si>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</si>
  <si>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</si>
  <si>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</si>
  <si>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</si>
  <si>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</si>
  <si>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</si>
  <si>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</si>
  <si>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</si>
  <si>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</si>
  <si>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</si>
  <si>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</si>
  <si>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</si>
  <si>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</si>
  <si>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</si>
  <si>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</si>
  <si>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</si>
  <si>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</si>
  <si>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</si>
  <si>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</si>
  <si>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</si>
  <si>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</si>
  <si>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</si>
  <si>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</si>
  <si>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</si>
  <si>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</si>
  <si>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</si>
  <si>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</si>
  <si>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</si>
  <si>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</si>
  <si>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</si>
  <si>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</si>
  <si>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</si>
  <si>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</si>
  <si>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</si>
  <si>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</si>
  <si>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</si>
  <si>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</si>
  <si>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</si>
  <si>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</si>
  <si>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</si>
  <si>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</si>
  <si>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</si>
  <si>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</si>
  <si>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</si>
  <si>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</si>
  <si>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</si>
  <si>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</si>
  <si>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</si>
  <si>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</si>
  <si>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</si>
  <si>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</si>
  <si>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</si>
  <si>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</si>
  <si>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</si>
  <si>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</si>
  <si>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</si>
  <si>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</si>
  <si>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</si>
  <si>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</si>
  <si>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</si>
  <si>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</si>
  <si>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</si>
  <si>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</si>
  <si>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</si>
  <si>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</si>
  <si>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</si>
  <si>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</si>
  <si>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</si>
  <si>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</si>
  <si>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</si>
  <si>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</si>
  <si>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</si>
  <si>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</si>
  <si>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</si>
  <si>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</si>
  <si>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</si>
  <si>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</si>
  <si>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</si>
  <si>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</si>
  <si>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</si>
  <si>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</si>
  <si>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</si>
  <si>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</si>
  <si>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</si>
  <si>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</si>
  <si>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</si>
  <si>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</si>
  <si>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</si>
  <si>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</si>
  <si>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</si>
  <si>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</si>
  <si>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</si>
  <si>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</si>
  <si>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</si>
  <si>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</si>
  <si>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</si>
  <si>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</si>
  <si>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</si>
  <si>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</si>
  <si>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</si>
  <si>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</si>
  <si>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</si>
  <si>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</si>
  <si>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</si>
  <si>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</si>
  <si>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</si>
  <si>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</si>
  <si>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</si>
  <si>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</si>
  <si>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</si>
  <si>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</si>
  <si>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</si>
  <si>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</si>
  <si>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</si>
  <si>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</si>
  <si>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</si>
  <si>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</si>
  <si>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</si>
  <si>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</si>
  <si>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</si>
  <si>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</si>
  <si>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</si>
  <si>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</si>
  <si>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</si>
  <si>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</si>
  <si>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</si>
  <si>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</si>
  <si>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</si>
  <si>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</si>
  <si>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</si>
  <si>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</si>
  <si>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</si>
  <si>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</si>
  <si>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</si>
  <si>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</si>
  <si>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</si>
  <si>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</si>
  <si>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</si>
  <si>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</si>
  <si>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</si>
  <si>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</si>
  <si>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</si>
  <si>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</si>
  <si>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</si>
  <si>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</si>
  <si>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</si>
  <si>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</si>
  <si>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</si>
  <si>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</si>
  <si>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</si>
  <si>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</si>
  <si>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</si>
  <si>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</si>
  <si>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</si>
  <si>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</si>
  <si>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</si>
  <si>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</si>
  <si>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</si>
  <si>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</si>
  <si>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</si>
  <si>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</si>
  <si>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</si>
  <si>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</si>
  <si>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</si>
  <si>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</si>
  <si>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</si>
  <si>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</si>
  <si>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</si>
  <si>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</si>
  <si>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</si>
  <si>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</si>
  <si>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</si>
  <si>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</si>
  <si>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</si>
  <si>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</si>
  <si>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</si>
  <si>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</si>
  <si>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</si>
  <si>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</si>
  <si>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</si>
  <si>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</si>
  <si>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</si>
  <si>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</si>
  <si>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</si>
  <si>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</si>
  <si>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</si>
  <si>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</si>
  <si>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</si>
  <si>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</si>
  <si>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</si>
  <si>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</si>
  <si>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</si>
  <si>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</si>
  <si>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</si>
  <si>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</si>
  <si>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</si>
  <si>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</si>
  <si>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</si>
  <si>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</si>
  <si>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</si>
  <si>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</si>
  <si>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</si>
  <si>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</si>
  <si>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</si>
  <si>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</si>
  <si>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</si>
  <si>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</si>
  <si>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</si>
  <si>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</si>
  <si>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</si>
  <si>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</si>
  <si>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</si>
  <si>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</si>
  <si>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</si>
  <si>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</si>
  <si>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</si>
  <si>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</si>
  <si>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</si>
  <si>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</si>
  <si>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</si>
  <si>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</si>
  <si>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</si>
  <si>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</si>
  <si>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</si>
  <si>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</si>
  <si>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</si>
  <si>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</si>
  <si>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</si>
  <si>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</si>
  <si>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</si>
  <si>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</si>
  <si>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</si>
  <si>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</si>
  <si>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</si>
  <si>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</si>
  <si>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</si>
  <si>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</si>
  <si>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</si>
  <si>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</si>
  <si>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</si>
  <si>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</si>
  <si>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</si>
  <si>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</si>
  <si>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</si>
  <si>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</si>
  <si>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</si>
  <si>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</si>
  <si>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</si>
  <si>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</si>
  <si>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</si>
  <si>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</si>
  <si>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</si>
  <si>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</si>
  <si>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</si>
  <si>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</si>
  <si>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</si>
  <si>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</si>
  <si>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</si>
  <si>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</si>
  <si>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</si>
  <si>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</si>
  <si>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</si>
  <si>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</si>
  <si>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</si>
  <si>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</si>
  <si>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</si>
  <si>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</si>
  <si>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</si>
  <si>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</si>
  <si>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</si>
  <si>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</si>
  <si>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</si>
  <si>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</si>
  <si>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</si>
  <si>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</si>
  <si>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</si>
  <si>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</si>
  <si>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</si>
  <si>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</si>
  <si>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</si>
  <si>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</si>
  <si>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</si>
  <si>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</si>
  <si>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</si>
  <si>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</si>
  <si>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</si>
  <si>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</si>
  <si>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</si>
  <si>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</si>
  <si>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</si>
  <si>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</si>
  <si>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</si>
  <si>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</si>
  <si>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</si>
  <si>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</si>
  <si>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</si>
  <si>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</si>
  <si>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</si>
  <si>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</si>
  <si>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</si>
  <si>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</si>
  <si>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</si>
  <si>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</si>
  <si>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</si>
  <si>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</si>
  <si>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</si>
  <si>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</si>
  <si>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</si>
  <si>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</si>
  <si>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</si>
  <si>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</si>
  <si>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</si>
  <si>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</si>
  <si>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</si>
  <si>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</si>
  <si>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</si>
  <si>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</si>
  <si>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</si>
  <si>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</si>
  <si>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</si>
  <si>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</si>
  <si>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</si>
  <si>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</si>
  <si>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</si>
  <si>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</si>
  <si>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</si>
  <si>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</si>
  <si>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</si>
  <si>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</si>
  <si>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</si>
  <si>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</si>
  <si>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</si>
  <si>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</si>
  <si>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</si>
  <si>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</si>
  <si>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</si>
  <si>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</si>
  <si>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</si>
  <si>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</si>
  <si>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</si>
  <si>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</si>
  <si>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</si>
  <si>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</si>
  <si>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</si>
  <si>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</si>
  <si>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</si>
  <si>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</si>
  <si>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</si>
  <si>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</si>
  <si>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</si>
  <si>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</si>
  <si>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</si>
  <si>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</si>
  <si>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</si>
  <si>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</si>
  <si>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</si>
  <si>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</si>
  <si>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</si>
  <si>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</si>
  <si>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</si>
  <si>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</si>
  <si>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</si>
  <si>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</si>
  <si>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</si>
  <si>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</si>
  <si>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</si>
  <si>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</si>
  <si>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</si>
  <si>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</si>
  <si>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</si>
  <si>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</si>
  <si>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</si>
  <si>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</si>
  <si>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</si>
  <si>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</si>
  <si>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</si>
  <si>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</si>
  <si>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</si>
  <si>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</si>
  <si>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</si>
  <si>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</si>
  <si>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</si>
  <si>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</si>
  <si>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</si>
  <si>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</si>
  <si>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</si>
  <si>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</si>
  <si>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</si>
  <si>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</si>
  <si>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</si>
  <si>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</si>
  <si>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</si>
  <si>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</si>
  <si>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</si>
  <si>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</si>
  <si>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</si>
  <si>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</si>
  <si>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</si>
  <si>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</si>
  <si>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</si>
  <si>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</si>
  <si>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</si>
  <si>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</si>
  <si>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</si>
  <si>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</si>
  <si>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</si>
  <si>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</si>
  <si>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</si>
  <si>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</si>
  <si>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</si>
  <si>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</si>
  <si>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</si>
  <si>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</si>
  <si>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</si>
  <si>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</si>
  <si>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</si>
  <si>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</si>
  <si>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</si>
  <si>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</si>
  <si>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</si>
  <si>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</si>
  <si>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</si>
  <si>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</si>
  <si>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</si>
  <si>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</si>
  <si>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</si>
  <si>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</si>
  <si>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</si>
  <si>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</si>
  <si>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</si>
  <si>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</si>
  <si>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</si>
  <si>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</si>
  <si>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</si>
  <si>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</si>
  <si>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</si>
  <si>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</si>
  <si>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</si>
  <si>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</si>
  <si>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</si>
  <si>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</si>
  <si>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</si>
  <si>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</si>
  <si>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</si>
  <si>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</si>
  <si>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</si>
  <si>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</si>
  <si>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</si>
  <si>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</si>
  <si>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</si>
  <si>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</si>
  <si>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</si>
  <si>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</si>
  <si>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</si>
  <si>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</si>
  <si>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</si>
  <si>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</si>
  <si>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</si>
  <si>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</si>
  <si>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</si>
  <si>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</si>
  <si>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</si>
  <si>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</si>
  <si>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</si>
  <si>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</si>
  <si>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</si>
  <si>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</si>
  <si>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</si>
  <si>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</si>
  <si>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</si>
  <si>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</si>
  <si>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</si>
  <si>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</si>
  <si>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</si>
  <si>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</si>
  <si>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</si>
  <si>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</si>
  <si>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</si>
  <si>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</si>
  <si>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</si>
  <si>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</si>
  <si>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</si>
  <si>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</si>
  <si>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</si>
  <si>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</si>
  <si>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</si>
  <si>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</si>
  <si>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</si>
  <si>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</si>
  <si>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</si>
  <si>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</si>
  <si>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</si>
  <si>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</si>
  <si>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</si>
  <si>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</si>
  <si>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</si>
  <si>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</si>
  <si>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</si>
  <si>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</si>
  <si>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</si>
  <si>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</si>
  <si>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</si>
  <si>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</si>
  <si>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</si>
  <si>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</si>
  <si>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</si>
  <si>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</si>
  <si>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</si>
  <si>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</si>
  <si>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</si>
  <si>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</si>
  <si>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</si>
  <si>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</si>
  <si>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</si>
  <si>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</si>
  <si>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</si>
  <si>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</si>
  <si>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</si>
  <si>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</si>
  <si>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</si>
  <si>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</si>
  <si>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</si>
  <si>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</si>
  <si>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</si>
  <si>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</si>
  <si>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</si>
  <si>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</si>
  <si>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</si>
  <si>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</si>
  <si>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</si>
  <si>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</si>
  <si>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</si>
  <si>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</si>
  <si>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</si>
  <si>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</si>
  <si>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</si>
  <si>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</si>
  <si>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</si>
  <si>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</si>
  <si>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</si>
  <si>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</si>
  <si>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</si>
  <si>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</si>
  <si>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</si>
  <si>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</si>
  <si>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</si>
  <si>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</si>
  <si>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</si>
  <si>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</si>
  <si>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</si>
  <si>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</si>
  <si>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</si>
  <si>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</si>
  <si>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</si>
  <si>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</si>
  <si>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</si>
  <si>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</si>
  <si>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</si>
  <si>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</si>
  <si>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</si>
  <si>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</si>
  <si>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</si>
  <si>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</si>
  <si>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</si>
  <si>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</si>
  <si>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</si>
  <si>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</si>
  <si>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</si>
  <si>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</si>
  <si>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</si>
  <si>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</si>
  <si>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</si>
  <si>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</si>
  <si>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</si>
  <si>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</si>
  <si>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</si>
  <si>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</si>
  <si>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</si>
  <si>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</si>
  <si>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</si>
  <si>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</si>
  <si>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</si>
  <si>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</si>
  <si>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</si>
  <si>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</si>
  <si>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</si>
  <si>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</si>
  <si>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</si>
  <si>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</si>
  <si>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</si>
  <si>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</si>
  <si>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</si>
  <si>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</si>
  <si>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</si>
  <si>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</si>
  <si>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</si>
  <si>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</si>
  <si>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</si>
  <si>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</si>
  <si>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</si>
  <si>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</si>
  <si>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</si>
  <si>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</si>
  <si>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</si>
  <si>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</si>
  <si>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</si>
  <si>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</si>
  <si>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</si>
  <si>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</si>
  <si>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</si>
  <si>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</si>
  <si>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</si>
  <si>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</si>
  <si>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</si>
  <si>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</si>
  <si>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</si>
  <si>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</si>
  <si>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</si>
  <si>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</si>
  <si>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</si>
  <si>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</si>
  <si>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</si>
  <si>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</si>
  <si>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</si>
  <si>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</si>
  <si>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</si>
  <si>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</si>
  <si>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</si>
  <si>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</si>
  <si>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</si>
  <si>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</si>
  <si>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</si>
  <si>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</si>
  <si>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</si>
  <si>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</si>
  <si>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</si>
  <si>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</si>
  <si>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</si>
  <si>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</si>
  <si>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</si>
  <si>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</si>
  <si>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</si>
  <si>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</si>
  <si>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</si>
  <si>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</si>
  <si>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</si>
  <si>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</si>
  <si>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</si>
  <si>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</si>
  <si>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</si>
  <si>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</si>
  <si>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</si>
  <si>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</si>
  <si>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</si>
  <si>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</si>
  <si>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</si>
  <si>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</si>
  <si>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</si>
  <si>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</si>
  <si>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</si>
  <si>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</si>
  <si>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</si>
  <si>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</si>
  <si>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</si>
  <si>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</si>
  <si>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</si>
  <si>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</si>
  <si>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</si>
  <si>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</si>
  <si>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</si>
  <si>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</si>
  <si>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</si>
  <si>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</si>
  <si>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</si>
  <si>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</si>
  <si>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</si>
  <si>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</si>
  <si>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</si>
  <si>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</si>
  <si>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</si>
  <si>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</si>
  <si>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</si>
  <si>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</si>
  <si>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</si>
  <si>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</si>
  <si>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</si>
  <si>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</si>
  <si>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</si>
  <si>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</si>
  <si>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</si>
  <si>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</si>
  <si>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</si>
  <si>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</si>
  <si>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</si>
  <si>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</si>
  <si>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</si>
  <si>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</si>
  <si>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</si>
  <si>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</si>
  <si>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</si>
  <si>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</si>
  <si>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</si>
  <si>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</si>
  <si>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</si>
  <si>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</si>
  <si>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</si>
  <si>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</si>
  <si>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</si>
  <si>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</si>
  <si>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</si>
  <si>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</si>
  <si>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</si>
  <si>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</si>
  <si>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</si>
  <si>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</si>
  <si>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</si>
  <si>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</si>
  <si>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</si>
  <si>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</si>
  <si>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</si>
  <si>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</si>
  <si>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</si>
  <si>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</si>
  <si>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</si>
  <si>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</si>
  <si>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</si>
  <si>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</si>
  <si>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</si>
  <si>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</si>
  <si>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</si>
  <si>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</si>
  <si>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</si>
  <si>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</si>
  <si>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</si>
  <si>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</si>
  <si>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</si>
  <si>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</si>
  <si>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</si>
  <si>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</si>
  <si>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</si>
  <si>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</si>
  <si>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</si>
  <si>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</si>
  <si>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</si>
  <si>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</si>
  <si>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</si>
  <si>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</si>
  <si>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</si>
  <si>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</si>
  <si>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</si>
  <si>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</si>
  <si>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</si>
  <si>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</si>
  <si>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</si>
  <si>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</si>
  <si>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</si>
  <si>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</si>
  <si>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</si>
  <si>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</si>
  <si>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</si>
  <si>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</si>
  <si>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</si>
  <si>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</si>
  <si>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</si>
  <si>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</si>
  <si>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</si>
  <si>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</si>
  <si>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</si>
  <si>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</si>
  <si>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</si>
  <si>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</si>
  <si>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</si>
  <si>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</si>
  <si>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</si>
  <si>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</si>
  <si>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</si>
  <si>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</si>
  <si>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</si>
  <si>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</si>
  <si>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</si>
  <si>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</si>
  <si>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</si>
  <si>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</si>
  <si>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</si>
  <si>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</si>
  <si>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</si>
  <si>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</si>
  <si>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</si>
  <si>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</si>
  <si>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</si>
  <si>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</si>
  <si>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</si>
  <si>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</si>
  <si>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</si>
  <si>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</si>
  <si>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</si>
  <si>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</si>
  <si>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</si>
  <si>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</si>
  <si>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</si>
  <si>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</si>
  <si>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</si>
  <si>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</si>
  <si>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</si>
  <si>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</si>
  <si>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</si>
  <si>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</si>
  <si>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</si>
  <si>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</si>
  <si>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</si>
  <si>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</si>
  <si>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</si>
  <si>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</si>
  <si>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</si>
  <si>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</si>
  <si>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</si>
  <si>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</si>
  <si>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</si>
  <si>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</si>
  <si>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</si>
  <si>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</si>
  <si>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</si>
  <si>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</si>
  <si>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</si>
  <si>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</si>
  <si>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</si>
  <si>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</si>
  <si>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</si>
  <si>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</si>
  <si>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</si>
  <si>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</si>
  <si>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</si>
  <si>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</si>
  <si>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</si>
  <si>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</si>
  <si>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</si>
  <si>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</si>
  <si>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</si>
  <si>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</si>
  <si>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</si>
  <si>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</si>
  <si>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</si>
  <si>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</si>
  <si>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</si>
  <si>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</si>
  <si>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</si>
  <si>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</si>
  <si>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</si>
  <si>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</si>
  <si>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</si>
  <si>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</si>
  <si>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</si>
  <si>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</si>
  <si>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</si>
  <si>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</si>
  <si>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</si>
  <si>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</si>
  <si>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</si>
  <si>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</si>
  <si>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</si>
  <si>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</si>
  <si>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</si>
  <si>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</si>
  <si>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</si>
  <si>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</si>
  <si>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</si>
  <si>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</si>
  <si>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</si>
  <si>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</si>
  <si>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</si>
  <si>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</si>
  <si>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</si>
  <si>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</si>
  <si>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</si>
  <si>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</si>
  <si>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</si>
  <si>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</si>
  <si>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</si>
  <si>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</si>
  <si>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</si>
  <si>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</si>
  <si>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</si>
  <si>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</si>
  <si>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</si>
  <si>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</si>
  <si>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</si>
  <si>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</si>
  <si>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</si>
  <si>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</si>
  <si>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</si>
  <si>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</si>
  <si>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</si>
  <si>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</si>
  <si>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</si>
  <si>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</si>
  <si>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</si>
  <si>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</si>
  <si>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</si>
  <si>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</si>
  <si>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</si>
  <si>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</si>
  <si>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</si>
  <si>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</si>
  <si>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</si>
  <si>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</si>
  <si>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</si>
  <si>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</si>
  <si>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</si>
  <si>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</si>
  <si>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</si>
  <si>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</si>
  <si>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</si>
  <si>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</si>
  <si>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</si>
  <si>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</si>
  <si>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</si>
  <si>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</si>
  <si>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</si>
  <si>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</si>
  <si>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</si>
  <si>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</si>
  <si>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</si>
  <si>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</si>
  <si>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</si>
  <si>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</si>
  <si>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</si>
  <si>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</si>
  <si>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</si>
  <si>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</si>
  <si>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</si>
  <si>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</si>
  <si>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</si>
  <si>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</si>
  <si>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</si>
  <si>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</si>
  <si>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</si>
  <si>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</si>
  <si>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</si>
  <si>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</si>
  <si>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</si>
  <si>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</si>
  <si>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</si>
  <si>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</si>
  <si>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</si>
  <si>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</si>
  <si>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</si>
  <si>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</si>
  <si>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</si>
  <si>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</si>
  <si>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</si>
  <si>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</si>
  <si>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</si>
  <si>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</si>
  <si>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</si>
  <si>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</si>
  <si>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</si>
  <si>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</si>
  <si>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</si>
  <si>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</si>
  <si>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</si>
  <si>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</si>
  <si>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</si>
  <si>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</si>
  <si>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</si>
  <si>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</si>
  <si>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</si>
  <si>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</si>
  <si>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</si>
  <si>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</si>
  <si>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</si>
  <si>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</si>
  <si>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</si>
  <si>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</si>
  <si>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</si>
  <si>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</si>
  <si>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</si>
  <si>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</si>
  <si>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</si>
  <si>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</si>
  <si>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</si>
  <si>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</si>
  <si>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</si>
  <si>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</si>
  <si>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</si>
  <si>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</si>
  <si>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</si>
  <si>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</si>
  <si>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</si>
  <si>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</si>
  <si>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</si>
  <si>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</si>
  <si>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</si>
  <si>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</si>
  <si>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</si>
  <si>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</si>
  <si>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</si>
  <si>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</si>
  <si>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</si>
  <si>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</si>
  <si>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</si>
  <si>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</si>
  <si>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</si>
  <si>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</si>
  <si>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</si>
  <si>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</si>
  <si>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</si>
  <si>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</si>
  <si>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</si>
  <si>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</si>
  <si>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</si>
  <si>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</si>
  <si>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</si>
  <si>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</si>
  <si>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</si>
  <si>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</si>
  <si>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</si>
  <si>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</si>
  <si>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</si>
  <si>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</si>
  <si>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</si>
  <si>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</si>
  <si>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</si>
  <si>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</si>
  <si>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</si>
  <si>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</si>
  <si>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</si>
  <si>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</si>
  <si>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</si>
  <si>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</si>
  <si>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</si>
  <si>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</si>
  <si>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</si>
  <si>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</si>
  <si>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</si>
  <si>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</si>
  <si>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</si>
  <si>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</si>
  <si>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</si>
  <si>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</si>
  <si>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</si>
  <si>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</si>
  <si>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</si>
  <si>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</si>
  <si>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</si>
  <si>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</si>
  <si>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</si>
  <si>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</si>
  <si>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</si>
  <si>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</si>
  <si>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</si>
  <si>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</si>
  <si>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</si>
  <si>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</si>
  <si>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</si>
  <si>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</si>
  <si>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</si>
  <si>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</si>
  <si>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</si>
  <si>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</si>
  <si>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</si>
  <si>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</si>
  <si>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</si>
  <si>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</si>
  <si>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</si>
  <si>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</si>
  <si>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</si>
  <si>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</si>
  <si>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</si>
  <si>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</si>
  <si>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</si>
  <si>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</si>
  <si>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</si>
  <si>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</si>
  <si>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</si>
  <si>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</si>
  <si>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</si>
  <si>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</si>
  <si>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</si>
  <si>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</si>
  <si>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</si>
  <si>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</si>
  <si>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</si>
  <si>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</si>
  <si>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</si>
  <si>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</si>
  <si>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</si>
  <si>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</si>
  <si>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</si>
  <si>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</si>
  <si>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</si>
  <si>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</si>
  <si>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</si>
  <si>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</si>
  <si>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</si>
  <si>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</si>
  <si>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</si>
  <si>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</si>
  <si>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</si>
  <si>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</si>
  <si>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</si>
  <si>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</si>
  <si>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</si>
  <si>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</si>
  <si>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</si>
  <si>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</si>
  <si>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</si>
  <si>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</si>
  <si>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</si>
  <si>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</si>
  <si>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</si>
  <si>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</si>
  <si>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</si>
  <si>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</si>
  <si>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</si>
  <si>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</si>
  <si>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</si>
  <si>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</si>
  <si>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</si>
  <si>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</si>
  <si>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</si>
  <si>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</si>
  <si>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</si>
  <si>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</si>
  <si>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</si>
  <si>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</si>
  <si>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</si>
  <si>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</si>
  <si>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</si>
  <si>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</si>
  <si>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</si>
  <si>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</si>
  <si>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</si>
  <si>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</si>
  <si>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</si>
  <si>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</si>
  <si>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</si>
  <si>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</si>
  <si>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</si>
  <si>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</si>
  <si>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</si>
  <si>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</si>
  <si>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</si>
  <si>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</si>
  <si>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</si>
  <si>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</si>
  <si>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</si>
  <si>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</si>
  <si>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</si>
  <si>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</si>
  <si>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</si>
  <si>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</si>
  <si>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</si>
  <si>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</si>
  <si>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</si>
  <si>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</si>
  <si>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</si>
  <si>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</si>
  <si>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</si>
  <si>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</si>
  <si>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</si>
  <si>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</si>
  <si>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</si>
  <si>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</si>
  <si>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</si>
  <si>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</si>
  <si>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</si>
  <si>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</si>
  <si>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</si>
  <si>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</si>
  <si>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</si>
  <si>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</si>
  <si>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</si>
  <si>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</si>
  <si>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</si>
  <si>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</si>
  <si>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</si>
  <si>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</si>
  <si>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</si>
  <si>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</si>
  <si>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</si>
  <si>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</si>
  <si>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</si>
  <si>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</si>
  <si>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</si>
  <si>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</si>
  <si>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</si>
  <si>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</si>
  <si>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</si>
  <si>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</si>
  <si>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</si>
  <si>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</si>
  <si>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</si>
  <si>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</si>
  <si>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</si>
  <si>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</si>
  <si>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</si>
  <si>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</si>
  <si>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</si>
  <si>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</si>
  <si>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</si>
  <si>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</si>
  <si>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</si>
  <si>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</si>
  <si>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</si>
  <si>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</si>
  <si>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</si>
  <si>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</si>
  <si>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</si>
  <si>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</si>
  <si>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</si>
  <si>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</si>
  <si>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</si>
  <si>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</si>
  <si>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</si>
  <si>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</si>
  <si>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</si>
  <si>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</si>
  <si>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</si>
  <si>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</si>
  <si>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</si>
  <si>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</si>
  <si>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</si>
  <si>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</si>
  <si>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</si>
  <si>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</si>
  <si>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</si>
  <si>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</si>
  <si>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</si>
  <si>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</si>
  <si>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</si>
  <si>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</si>
  <si>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</si>
  <si>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</si>
  <si>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</si>
  <si>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</si>
  <si>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</si>
  <si>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</si>
  <si>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</si>
  <si>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</si>
  <si>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</si>
  <si>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</si>
  <si>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</si>
  <si>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</si>
  <si>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</si>
  <si>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</si>
  <si>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</si>
  <si>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</si>
  <si>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</si>
  <si>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</si>
  <si>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</si>
  <si>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</si>
  <si>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</si>
  <si>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</si>
  <si>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</si>
  <si>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</si>
  <si>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</si>
  <si>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</si>
  <si>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</si>
  <si>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</si>
  <si>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</si>
  <si>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</si>
  <si>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</si>
  <si>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</si>
  <si>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</si>
  <si>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</si>
  <si>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</si>
  <si>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</si>
  <si>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</si>
  <si>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</si>
  <si>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</si>
  <si>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</si>
  <si>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</si>
  <si>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</si>
  <si>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</si>
  <si>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</si>
  <si>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</si>
  <si>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</si>
  <si>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</si>
  <si>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</si>
  <si>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</si>
  <si>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</si>
  <si>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</si>
  <si>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</si>
  <si>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</si>
  <si>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</si>
  <si>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</si>
  <si>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</si>
  <si>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</si>
  <si>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</si>
  <si>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</si>
  <si>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</si>
  <si>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</si>
  <si>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</si>
  <si>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</si>
  <si>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</si>
  <si>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</si>
  <si>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</si>
  <si>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</si>
  <si>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</si>
  <si>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</si>
  <si>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</si>
  <si>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</si>
  <si>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</si>
  <si>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</si>
  <si>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</si>
  <si>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</si>
  <si>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</si>
  <si>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</si>
  <si>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</si>
  <si>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</si>
  <si>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</si>
  <si>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</si>
  <si>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</si>
  <si>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</si>
  <si>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</si>
  <si>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</si>
  <si>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</si>
  <si>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</si>
  <si>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</si>
  <si>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</si>
  <si>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</si>
  <si>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</si>
  <si>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</si>
  <si>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</si>
  <si>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</si>
  <si>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</si>
  <si>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</si>
  <si>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</si>
  <si>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</si>
  <si>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</si>
  <si>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</si>
  <si>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</si>
  <si>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</si>
  <si>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</si>
  <si>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</si>
  <si>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</si>
  <si>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</si>
  <si>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</si>
  <si>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</si>
  <si>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</si>
  <si>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</si>
  <si>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</si>
  <si>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</si>
  <si>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</si>
  <si>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</si>
  <si>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</si>
  <si>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</si>
  <si>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</si>
  <si>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</si>
  <si>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</si>
  <si>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</si>
  <si>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</si>
  <si>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</si>
  <si>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</si>
  <si>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</si>
  <si>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</si>
  <si>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</si>
  <si>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</si>
  <si>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</si>
  <si>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</si>
  <si>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</si>
  <si>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</si>
  <si>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</si>
  <si>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</si>
  <si>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</si>
  <si>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</si>
  <si>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</si>
  <si>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</si>
  <si>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</si>
  <si>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</si>
  <si>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</si>
  <si>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</si>
  <si>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</si>
  <si>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</si>
  <si>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</si>
  <si>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</si>
  <si>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</si>
  <si>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</si>
  <si>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</si>
  <si>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</si>
  <si>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</si>
  <si>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</si>
  <si>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</si>
  <si>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</si>
  <si>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</si>
  <si>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</si>
  <si>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</si>
  <si>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</si>
  <si>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</si>
  <si>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</si>
  <si>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</si>
  <si>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</si>
  <si>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</si>
  <si>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</si>
  <si>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</si>
  <si>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</si>
  <si>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</si>
  <si>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</si>
  <si>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</si>
  <si>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</si>
  <si>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</si>
  <si>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</si>
  <si>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</si>
  <si>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</si>
  <si>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</si>
  <si>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</si>
  <si>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</si>
  <si>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</si>
  <si>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</si>
  <si>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</si>
  <si>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</si>
  <si>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</si>
  <si>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</si>
  <si>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</si>
  <si>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</si>
  <si>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</si>
  <si>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</si>
  <si>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</si>
  <si>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</si>
  <si>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</si>
  <si>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</si>
  <si>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</si>
  <si>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</si>
  <si>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</si>
  <si>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</si>
  <si>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</si>
  <si>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</si>
  <si>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</si>
  <si>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</si>
  <si>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</si>
  <si>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</si>
  <si>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</si>
  <si>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</si>
  <si>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</si>
  <si>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</si>
  <si>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</si>
  <si>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</si>
  <si>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</si>
  <si>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</si>
  <si>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</si>
  <si>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</si>
  <si>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</si>
  <si>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</si>
  <si>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</si>
  <si>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</si>
  <si>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</si>
  <si>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</si>
  <si>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</si>
  <si>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</si>
  <si>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</si>
  <si>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</si>
  <si>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</si>
  <si>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</si>
  <si>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</si>
  <si>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</si>
  <si>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</si>
  <si>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</si>
  <si>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</si>
  <si>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</si>
  <si>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</si>
  <si>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</si>
  <si>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</si>
  <si>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</si>
  <si>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</si>
  <si>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</si>
  <si>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</si>
  <si>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</si>
  <si>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</si>
  <si>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</si>
  <si>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</si>
  <si>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</si>
  <si>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</si>
  <si>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</si>
  <si>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</si>
  <si>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</si>
  <si>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</si>
  <si>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</si>
  <si>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</si>
  <si>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</si>
  <si>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</si>
  <si>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</si>
  <si>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</si>
  <si>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</si>
  <si>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</si>
  <si>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</si>
  <si>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</si>
  <si>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</si>
  <si>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</si>
  <si>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</si>
  <si>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</si>
  <si>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</si>
  <si>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</si>
  <si>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</si>
  <si>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</si>
  <si>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</si>
  <si>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</si>
  <si>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</si>
  <si>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</si>
  <si>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</si>
  <si>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</si>
  <si>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</si>
  <si>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</si>
  <si>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</si>
  <si>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</si>
  <si>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</si>
  <si>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</si>
  <si>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</si>
  <si>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</si>
  <si>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</si>
  <si>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</si>
  <si>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</si>
  <si>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</si>
  <si>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</si>
  <si>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</si>
  <si>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</si>
  <si>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</si>
  <si>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</si>
  <si>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</si>
  <si>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</si>
  <si>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</si>
  <si>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</si>
  <si>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</si>
  <si>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</si>
  <si>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</si>
  <si>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</si>
  <si>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</si>
  <si>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</si>
  <si>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</si>
  <si>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</si>
  <si>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</si>
  <si>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</si>
  <si>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</si>
  <si>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</si>
  <si>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</si>
  <si>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</si>
  <si>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</si>
  <si>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</si>
  <si>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</si>
  <si>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</si>
  <si>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</si>
  <si>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</si>
  <si>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</si>
  <si>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</si>
  <si>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</si>
  <si>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</si>
  <si>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</si>
  <si>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</si>
  <si>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</si>
  <si>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</si>
  <si>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</si>
  <si>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</si>
  <si>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</si>
  <si>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</si>
  <si>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</si>
  <si>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</si>
  <si>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</si>
  <si>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</si>
  <si>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</si>
  <si>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</si>
  <si>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</si>
  <si>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</si>
  <si>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</si>
  <si>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</si>
  <si>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</si>
  <si>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</si>
  <si>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</si>
  <si>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</si>
  <si>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</si>
  <si>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</si>
  <si>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</si>
  <si>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</si>
  <si>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</si>
  <si>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</si>
  <si>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</si>
  <si>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</si>
  <si>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</si>
  <si>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</si>
  <si>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</si>
  <si>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</si>
  <si>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</si>
  <si>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</si>
  <si>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</si>
  <si>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</si>
  <si>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</si>
  <si>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</si>
  <si>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</si>
  <si>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</si>
  <si>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</si>
  <si>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</si>
  <si>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</si>
  <si>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</si>
  <si>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</si>
  <si>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</si>
  <si>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</si>
  <si>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</si>
  <si>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</si>
  <si>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</si>
  <si>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</si>
  <si>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</si>
  <si>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</si>
  <si>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</si>
  <si>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</si>
  <si>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</si>
  <si>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</si>
  <si>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</si>
  <si>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</si>
  <si>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</si>
  <si>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</si>
  <si>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</si>
  <si>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</si>
  <si>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</si>
  <si>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</si>
  <si>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</si>
  <si>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</si>
  <si>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</si>
  <si>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</si>
  <si>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</si>
  <si>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</si>
  <si>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</si>
  <si>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</si>
  <si>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</si>
  <si>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</si>
  <si>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</si>
  <si>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</si>
  <si>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</si>
  <si>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</si>
  <si>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</si>
  <si>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</si>
  <si>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</si>
  <si>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</si>
  <si>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</si>
  <si>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</si>
  <si>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</si>
  <si>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</si>
  <si>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</si>
  <si>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</si>
  <si>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</si>
  <si>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</si>
  <si>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</si>
  <si>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</si>
  <si>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</si>
  <si>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</si>
  <si>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</si>
  <si>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</si>
  <si>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</si>
  <si>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</si>
  <si>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</si>
  <si>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</si>
  <si>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</si>
  <si>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</si>
  <si>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</si>
  <si>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</si>
  <si>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</si>
  <si>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</si>
  <si>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</si>
  <si>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</si>
  <si>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</si>
  <si>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</si>
  <si>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</si>
  <si>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</si>
  <si>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</si>
  <si>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</si>
  <si>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</si>
  <si>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</si>
  <si>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</si>
  <si>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</si>
  <si>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</si>
  <si>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</si>
  <si>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</si>
  <si>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</si>
  <si>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</si>
  <si>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</si>
  <si>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</si>
  <si>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</si>
  <si>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</si>
  <si>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</si>
  <si>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</si>
  <si>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</si>
  <si>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</si>
  <si>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</si>
  <si>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</si>
  <si>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</si>
  <si>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</si>
  <si>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</si>
  <si>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</si>
  <si>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</si>
  <si>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</si>
  <si>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</si>
  <si>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</si>
  <si>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</si>
  <si>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</si>
  <si>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</si>
  <si>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</si>
  <si>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</si>
  <si>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</si>
  <si>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</si>
  <si>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</si>
  <si>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</si>
  <si>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</si>
  <si>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</si>
  <si>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</si>
  <si>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</si>
  <si>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</si>
  <si>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</si>
  <si>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</si>
  <si>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</si>
  <si>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</si>
  <si>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</si>
  <si>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</si>
  <si>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</si>
  <si>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</si>
  <si>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</si>
  <si>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</si>
  <si>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</si>
  <si>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</si>
  <si>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</si>
  <si>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</si>
  <si>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</si>
  <si>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</si>
  <si>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</si>
  <si>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</si>
  <si>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</si>
  <si>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</si>
  <si>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</si>
  <si>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</si>
  <si>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</si>
  <si>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</si>
  <si>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</si>
  <si>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</si>
  <si>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</si>
  <si>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</si>
  <si>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</si>
  <si>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</si>
  <si>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</si>
  <si>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</si>
  <si>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</si>
  <si>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</si>
  <si>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</si>
  <si>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</si>
  <si>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</si>
  <si>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</si>
  <si>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</si>
  <si>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</si>
  <si>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</si>
  <si>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</si>
  <si>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</si>
  <si>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</si>
  <si>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</si>
  <si>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</si>
  <si>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</si>
  <si>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</si>
  <si>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</si>
  <si>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</si>
  <si>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</si>
  <si>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</si>
  <si>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</si>
  <si>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</si>
  <si>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</si>
  <si>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</si>
  <si>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</si>
  <si>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</si>
  <si>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</si>
  <si>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</si>
  <si>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</si>
  <si>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</si>
  <si>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</si>
  <si>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</si>
  <si>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</si>
  <si>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</si>
  <si>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</si>
  <si>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</si>
  <si>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</si>
  <si>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</si>
  <si>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</si>
  <si>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</si>
  <si>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</si>
  <si>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</si>
  <si>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</si>
  <si>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</si>
  <si>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</si>
  <si>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</si>
  <si>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</si>
  <si>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</si>
  <si>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</si>
  <si>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</si>
  <si>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</si>
  <si>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</si>
  <si>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</si>
  <si>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</si>
  <si>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</si>
  <si>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</si>
  <si>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</si>
  <si>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</si>
  <si>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</si>
  <si>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</si>
  <si>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</si>
  <si>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</si>
  <si>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</si>
  <si>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</si>
  <si>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</si>
  <si>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</si>
  <si>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</si>
  <si>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</si>
  <si>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</si>
  <si>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</si>
  <si>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</si>
  <si>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</si>
  <si>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</si>
  <si>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</si>
  <si>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</si>
  <si>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</si>
  <si>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</si>
  <si>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</si>
  <si>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</si>
  <si>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</si>
  <si>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</si>
  <si>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</si>
  <si>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</si>
  <si>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</si>
  <si>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</si>
  <si>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</si>
  <si>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</si>
  <si>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</si>
  <si>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</si>
  <si>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</si>
  <si>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</si>
  <si>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</si>
  <si>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</si>
  <si>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</si>
  <si>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</si>
  <si>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</si>
  <si>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</si>
  <si>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</si>
  <si>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</si>
  <si>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</si>
  <si>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</si>
  <si>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</si>
  <si>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</si>
  <si>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</si>
  <si>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</si>
  <si>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</si>
  <si>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</si>
  <si>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</si>
  <si>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</si>
  <si>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</si>
  <si>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</si>
  <si>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</si>
  <si>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</si>
  <si>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</si>
  <si>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</si>
  <si>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</si>
  <si>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</si>
  <si>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</si>
  <si>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</si>
  <si>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</si>
  <si>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</si>
  <si>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</si>
  <si>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</si>
  <si>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</si>
  <si>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</si>
  <si>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</si>
  <si>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</si>
  <si>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</si>
  <si>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</si>
  <si>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</si>
  <si>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</si>
  <si>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</si>
  <si>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</si>
  <si>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</si>
  <si>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</si>
  <si>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</si>
  <si>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</si>
  <si>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</si>
  <si>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</si>
  <si>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</si>
  <si>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</si>
  <si>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</si>
  <si>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</si>
  <si>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</si>
  <si>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</si>
  <si>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</si>
  <si>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</si>
  <si>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</si>
  <si>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</si>
  <si>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</si>
  <si>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</si>
  <si>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</si>
  <si>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</si>
  <si>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</si>
  <si>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</si>
  <si>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</si>
  <si>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</si>
  <si>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</si>
  <si>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</si>
  <si>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</si>
  <si>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</si>
  <si>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</si>
  <si>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</si>
  <si>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</si>
  <si>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</si>
  <si>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</si>
  <si>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</si>
  <si>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</si>
  <si>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</si>
  <si>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</si>
  <si>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</si>
  <si>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</si>
  <si>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</si>
  <si>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</si>
  <si>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</si>
  <si>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</si>
  <si>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</si>
  <si>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</si>
  <si>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</si>
  <si>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</si>
  <si>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</si>
  <si>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</si>
  <si>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</si>
  <si>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</si>
  <si>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</si>
  <si>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</si>
  <si>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</si>
  <si>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</si>
  <si>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</si>
  <si>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</si>
  <si>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</si>
  <si>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</si>
  <si>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</si>
  <si>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</si>
  <si>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</si>
  <si>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</si>
  <si>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</si>
  <si>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</si>
  <si>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</si>
  <si>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</si>
  <si>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</si>
  <si>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</si>
  <si>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</si>
  <si>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</si>
  <si>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</si>
  <si>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</si>
  <si>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</si>
  <si>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</si>
  <si>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</si>
  <si>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</si>
  <si>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</si>
  <si>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</si>
  <si>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</si>
  <si>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</si>
  <si>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</si>
  <si>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</si>
  <si>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</si>
  <si>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</si>
  <si>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</si>
  <si>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</si>
  <si>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</si>
  <si>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</si>
  <si>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</si>
  <si>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</si>
  <si>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</si>
  <si>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</si>
  <si>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</si>
  <si>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</si>
  <si>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</si>
  <si>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</si>
  <si>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</si>
  <si>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</si>
  <si>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</si>
  <si>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</si>
  <si>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</si>
  <si>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</si>
  <si>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</si>
  <si>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</si>
  <si>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</si>
  <si>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</si>
  <si>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</si>
  <si>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</si>
  <si>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</si>
  <si>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</si>
  <si>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</si>
  <si>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</si>
  <si>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</si>
  <si>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</si>
  <si>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</si>
  <si>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</si>
  <si>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</si>
  <si>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</si>
  <si>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</si>
  <si>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</si>
  <si>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</si>
  <si>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</si>
  <si>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</si>
  <si>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</si>
  <si>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</si>
  <si>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</si>
  <si>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</si>
  <si>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</si>
  <si>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</si>
  <si>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</si>
  <si>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</si>
  <si>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</si>
  <si>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</si>
  <si>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</si>
  <si>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</si>
  <si>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</si>
  <si>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</si>
  <si>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</si>
  <si>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</si>
  <si>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</si>
  <si>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</si>
  <si>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</si>
  <si>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</si>
  <si>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</si>
  <si>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</si>
  <si>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</si>
  <si>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</si>
  <si>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</si>
  <si>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</si>
  <si>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</si>
  <si>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</si>
  <si>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</si>
  <si>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</si>
  <si>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</si>
  <si>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</si>
  <si>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</si>
  <si>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</si>
  <si>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</si>
  <si>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</si>
  <si>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</si>
  <si>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</si>
  <si>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</si>
  <si>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</si>
  <si>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</si>
  <si>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</si>
  <si>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</si>
  <si>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</si>
  <si>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</si>
  <si>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</si>
  <si>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</si>
  <si>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</si>
  <si>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</si>
  <si>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</si>
  <si>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</si>
  <si>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</si>
  <si>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</si>
  <si>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</si>
  <si>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</si>
  <si>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</si>
  <si>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</si>
  <si>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</si>
  <si>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</si>
  <si>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</si>
  <si>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</si>
  <si>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</si>
  <si>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</si>
  <si>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</si>
  <si>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</si>
  <si>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</si>
  <si>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</si>
  <si>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</si>
  <si>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</si>
  <si>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</si>
  <si>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</si>
  <si>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</si>
  <si>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</si>
  <si>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</si>
  <si>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</si>
  <si>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</si>
  <si>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</si>
  <si>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</si>
  <si>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</si>
  <si>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</si>
  <si>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</si>
  <si>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</si>
  <si>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</si>
  <si>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</si>
  <si>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</si>
  <si>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</si>
  <si>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</si>
  <si>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</si>
  <si>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</si>
  <si>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</si>
  <si>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</si>
  <si>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</si>
  <si>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</si>
  <si>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</si>
  <si>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</si>
  <si>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</si>
  <si>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</si>
  <si>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</si>
  <si>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</si>
  <si>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</si>
  <si>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</si>
  <si>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</si>
  <si>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</si>
  <si>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</si>
  <si>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</si>
  <si>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</si>
  <si>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</si>
  <si>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</si>
  <si>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</si>
  <si>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</si>
  <si>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</si>
  <si>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</si>
  <si>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</si>
  <si>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</si>
  <si>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</si>
  <si>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</si>
  <si>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</si>
  <si>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</si>
  <si>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</si>
  <si>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</si>
  <si>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</si>
  <si>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</si>
  <si>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</si>
  <si>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</si>
  <si>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</si>
  <si>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</si>
  <si>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</si>
  <si>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</si>
  <si>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</si>
  <si>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</si>
  <si>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</si>
  <si>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</si>
  <si>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</si>
  <si>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</si>
  <si>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</si>
  <si>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</si>
  <si>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</si>
  <si>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</si>
  <si>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</si>
  <si>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</si>
  <si>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</si>
  <si>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</si>
  <si>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</si>
  <si>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</si>
  <si>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</si>
  <si>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</si>
  <si>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</si>
  <si>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</si>
  <si>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</si>
  <si>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</si>
  <si>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</si>
  <si>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</si>
  <si>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</si>
  <si>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</si>
  <si>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</si>
  <si>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</si>
  <si>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</si>
  <si>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</si>
  <si>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</si>
  <si>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</si>
  <si>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</si>
  <si>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</si>
  <si>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</si>
  <si>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</si>
  <si>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</si>
  <si>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</si>
  <si>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</si>
  <si>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</si>
  <si>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</si>
  <si>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</si>
  <si>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</si>
  <si>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</si>
  <si>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</si>
  <si>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</si>
  <si>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</si>
  <si>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</si>
  <si>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</si>
  <si>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</si>
  <si>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</si>
  <si>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</si>
  <si>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</si>
  <si>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</si>
  <si>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</si>
  <si>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</si>
  <si>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</si>
  <si>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</si>
  <si>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</si>
  <si>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</si>
  <si>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</si>
  <si>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</si>
  <si>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</si>
  <si>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</si>
  <si>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</si>
  <si>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</si>
  <si>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</si>
  <si>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</si>
  <si>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</si>
  <si>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</si>
  <si>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</si>
  <si>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</si>
  <si>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</si>
  <si>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</si>
  <si>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</si>
  <si>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</si>
  <si>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</si>
  <si>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</si>
  <si>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</si>
  <si>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</si>
  <si>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</si>
  <si>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</si>
  <si>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</si>
  <si>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</si>
  <si>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</si>
  <si>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</si>
  <si>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</si>
  <si>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</si>
  <si>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</si>
  <si>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</si>
  <si>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</si>
  <si>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</si>
  <si>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</si>
  <si>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</si>
  <si>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</si>
  <si>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</si>
  <si>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</si>
  <si>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</si>
  <si>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</si>
  <si>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</si>
  <si>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</si>
  <si>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</si>
  <si>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</si>
  <si>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</si>
  <si>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</si>
  <si>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</si>
  <si>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</si>
  <si>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</si>
  <si>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</si>
  <si>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</si>
  <si>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</si>
  <si>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</si>
  <si>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</si>
  <si>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</si>
  <si>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</si>
  <si>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</si>
  <si>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</si>
  <si>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</si>
  <si>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</si>
  <si>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</si>
  <si>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</si>
  <si>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</si>
  <si>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</si>
  <si>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</si>
  <si>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</si>
  <si>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</si>
  <si>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</si>
  <si>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</si>
  <si>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</si>
  <si>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</si>
  <si>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</si>
  <si>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</si>
  <si>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</si>
  <si>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</si>
  <si>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</si>
  <si>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</si>
  <si>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</si>
  <si>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</si>
  <si>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</si>
  <si>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</si>
  <si>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</si>
  <si>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</si>
  <si>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</si>
  <si>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</si>
  <si>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</si>
  <si>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</si>
  <si>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</si>
  <si>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</si>
  <si>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</si>
  <si>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</si>
  <si>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</si>
  <si>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</si>
  <si>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</si>
  <si>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</si>
  <si>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</si>
  <si>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</si>
  <si>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</si>
  <si>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</si>
  <si>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</si>
  <si>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</si>
  <si>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</si>
  <si>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</si>
  <si>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</si>
  <si>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</si>
  <si>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</si>
  <si>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</si>
  <si>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</si>
  <si>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</si>
  <si>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</si>
  <si>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</si>
  <si>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</si>
  <si>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</si>
  <si>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</si>
  <si>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</si>
  <si>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</si>
  <si>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</si>
  <si>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</si>
  <si>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</si>
  <si>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</si>
  <si>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</si>
  <si>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</si>
  <si>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</si>
  <si>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</si>
  <si>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</si>
  <si>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</si>
  <si>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</si>
  <si>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</si>
  <si>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</si>
  <si>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</si>
  <si>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</si>
  <si>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</si>
  <si>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</si>
  <si>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</si>
  <si>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</si>
  <si>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</si>
  <si>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</si>
  <si>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</si>
  <si>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</si>
  <si>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</si>
  <si>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</si>
  <si>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</si>
  <si>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</si>
  <si>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</si>
  <si>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</si>
  <si>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</si>
  <si>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</si>
  <si>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</si>
  <si>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</si>
  <si>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</si>
  <si>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</si>
  <si>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</si>
  <si>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</si>
  <si>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</si>
  <si>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</si>
  <si>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</si>
  <si>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</si>
  <si>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</si>
  <si>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</si>
  <si>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</si>
  <si>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</si>
  <si>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</si>
  <si>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</si>
  <si>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</si>
  <si>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</si>
  <si>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</si>
  <si>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</si>
  <si>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</si>
  <si>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</si>
  <si>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</si>
  <si>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</si>
  <si>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</si>
  <si>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</si>
  <si>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</si>
  <si>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</si>
  <si>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</si>
  <si>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</si>
  <si>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</si>
  <si>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</si>
  <si>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</si>
  <si>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</si>
  <si>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</si>
  <si>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</si>
  <si>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</si>
  <si>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</si>
  <si>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</si>
  <si>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</si>
  <si>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</si>
  <si>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</si>
  <si>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</si>
  <si>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</si>
  <si>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</si>
  <si>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</si>
  <si>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</si>
  <si>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</si>
  <si>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</si>
  <si>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</si>
  <si>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</si>
  <si>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</si>
  <si>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</si>
  <si>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</si>
  <si>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</si>
  <si>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</si>
  <si>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</si>
  <si>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</si>
  <si>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</si>
  <si>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</si>
  <si>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</si>
  <si>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</si>
  <si>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</si>
  <si>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</si>
  <si>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</si>
  <si>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</si>
  <si>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</si>
  <si>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</si>
  <si>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</si>
  <si>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</si>
  <si>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</si>
  <si>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</si>
  <si>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</si>
  <si>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</si>
  <si>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</si>
  <si>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</si>
  <si>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</si>
  <si>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</si>
  <si>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</si>
  <si>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</si>
  <si>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</si>
  <si>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</si>
  <si>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</si>
  <si>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</si>
  <si>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</si>
  <si>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</si>
  <si>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</si>
  <si>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</si>
  <si>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</si>
  <si>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</si>
  <si>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</si>
  <si>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</si>
  <si>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</si>
  <si>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</si>
  <si>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</si>
  <si>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</si>
  <si>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</si>
  <si>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</si>
  <si>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</si>
  <si>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</si>
  <si>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</si>
  <si>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</si>
  <si>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</si>
  <si>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</si>
  <si>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</si>
  <si>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</si>
  <si>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</si>
  <si>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</si>
  <si>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</si>
  <si>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</si>
  <si>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</si>
  <si>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</si>
  <si>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</si>
  <si>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</si>
  <si>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</si>
  <si>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</si>
  <si>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</si>
  <si>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</si>
  <si>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</si>
  <si>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</si>
  <si>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</si>
  <si>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</si>
  <si>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</si>
  <si>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</si>
  <si>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</si>
  <si>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</si>
  <si>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</si>
  <si>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</si>
  <si>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</si>
  <si>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</si>
  <si>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</si>
  <si>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</si>
  <si>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</si>
  <si>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</si>
  <si>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</si>
  <si>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</si>
  <si>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</si>
  <si>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</si>
  <si>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</si>
  <si>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</si>
  <si>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</si>
  <si>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</si>
  <si>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</si>
  <si>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</si>
  <si>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</si>
  <si>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</si>
  <si>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</si>
  <si>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</si>
  <si>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</si>
  <si>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</si>
  <si>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</si>
  <si>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</si>
  <si>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</si>
  <si>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</si>
  <si>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</si>
  <si>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</si>
  <si>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</si>
  <si>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</si>
  <si>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</si>
  <si>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</si>
  <si>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</si>
  <si>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</si>
  <si>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</si>
  <si>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</si>
  <si>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</si>
  <si>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</si>
  <si>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</si>
  <si>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</si>
  <si>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</si>
  <si>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</si>
  <si>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</si>
  <si>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</si>
  <si>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</si>
  <si>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</si>
  <si>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</si>
  <si>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</si>
  <si>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</si>
  <si>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</si>
  <si>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</si>
  <si>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</si>
  <si>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</si>
  <si>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</si>
  <si>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</si>
  <si>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</si>
  <si>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</si>
  <si>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</si>
  <si>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</si>
  <si>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</si>
  <si>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</si>
  <si>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</si>
  <si>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</si>
  <si>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</si>
  <si>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</si>
  <si>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</si>
  <si>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</si>
  <si>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</si>
  <si>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</si>
  <si>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</si>
  <si>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</si>
  <si>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</si>
  <si>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</si>
  <si>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</si>
  <si>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</si>
  <si>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</si>
  <si>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</si>
  <si>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</si>
  <si>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</si>
  <si>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</si>
  <si>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</si>
  <si>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</si>
  <si>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</si>
  <si>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</si>
  <si>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</si>
  <si>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</si>
  <si>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</si>
  <si>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</si>
  <si>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</si>
  <si>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</si>
  <si>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</si>
  <si>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</si>
  <si>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</si>
  <si>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</si>
  <si>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</si>
  <si>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</si>
  <si>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</si>
  <si>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</si>
  <si>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</si>
  <si>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</si>
  <si>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</si>
  <si>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</si>
  <si>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</si>
  <si>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</si>
  <si>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</si>
  <si>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</si>
  <si>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</si>
  <si>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</si>
  <si>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</si>
  <si>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</si>
  <si>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</si>
  <si>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</si>
  <si>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</si>
  <si>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</si>
  <si>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</si>
  <si>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</si>
  <si>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</si>
  <si>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</si>
  <si>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</si>
  <si>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</si>
  <si>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</si>
  <si>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</si>
  <si>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</si>
  <si>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</si>
  <si>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</si>
  <si>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</si>
  <si>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</si>
  <si>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</si>
  <si>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</si>
  <si>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</si>
  <si>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</si>
  <si>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</si>
  <si>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</si>
  <si>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</si>
  <si>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</si>
  <si>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</si>
  <si>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</si>
  <si>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</si>
  <si>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</si>
  <si>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</si>
  <si>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</si>
  <si>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</si>
  <si>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</si>
  <si>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</si>
  <si>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</si>
  <si>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</si>
  <si>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</si>
  <si>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</si>
  <si>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</si>
  <si>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</si>
  <si>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</si>
  <si>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</si>
  <si>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</si>
  <si>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</si>
  <si>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</si>
  <si>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</si>
  <si>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</si>
  <si>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</si>
  <si>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</si>
  <si>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</si>
  <si>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</si>
  <si>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</si>
  <si>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</si>
  <si>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</si>
  <si>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</si>
  <si>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</si>
  <si>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</si>
  <si>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</si>
  <si>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</si>
  <si>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</si>
  <si>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</si>
  <si>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</si>
  <si>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</si>
  <si>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</si>
  <si>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</si>
  <si>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</si>
  <si>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</si>
  <si>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</si>
  <si>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</si>
  <si>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</si>
  <si>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</si>
  <si>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</si>
  <si>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</si>
  <si>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</si>
  <si>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</si>
  <si>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</si>
  <si>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</si>
  <si>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</si>
  <si>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</si>
  <si>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</si>
  <si>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</si>
  <si>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</si>
  <si>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</si>
  <si>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</si>
  <si>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</si>
  <si>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</si>
  <si>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</si>
  <si>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</si>
  <si>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</si>
  <si>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</si>
  <si>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</si>
  <si>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</si>
  <si>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</si>
  <si>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</si>
  <si>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</si>
  <si>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</si>
  <si>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</si>
  <si>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</si>
  <si>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</si>
  <si>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</si>
  <si>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</si>
  <si>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</si>
  <si>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</si>
  <si>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</si>
  <si>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</si>
  <si>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</si>
  <si>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</si>
  <si>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</si>
  <si>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</si>
  <si>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</si>
  <si>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</si>
  <si>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</si>
  <si>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</si>
  <si>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</si>
  <si>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</si>
  <si>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</si>
  <si>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</si>
  <si>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</si>
  <si>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</si>
  <si>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</si>
  <si>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</si>
  <si>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</si>
  <si>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</si>
  <si>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</si>
  <si>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</si>
  <si>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</si>
  <si>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</si>
  <si>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</si>
  <si>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</si>
  <si>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</si>
  <si>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</si>
  <si>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</si>
  <si>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</si>
  <si>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</si>
  <si>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</si>
  <si>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</si>
  <si>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</si>
  <si>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</si>
  <si>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</si>
  <si>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</si>
  <si>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</si>
  <si>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</si>
  <si>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</si>
  <si>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</si>
  <si>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</si>
  <si>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</si>
  <si>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</si>
  <si>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</si>
  <si>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</si>
  <si>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</si>
  <si>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</si>
  <si>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</si>
  <si>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</si>
  <si>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</si>
  <si>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</si>
  <si>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</si>
  <si>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</si>
  <si>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</si>
  <si>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</si>
  <si>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</si>
  <si>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</si>
  <si>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</si>
  <si>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</si>
  <si>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</si>
  <si>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</si>
  <si>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</si>
  <si>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</si>
  <si>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</si>
  <si>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</si>
  <si>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</si>
  <si>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</si>
  <si>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</si>
  <si>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</si>
  <si>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</si>
  <si>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</si>
  <si>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</si>
  <si>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</si>
  <si>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</si>
  <si>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</si>
  <si>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</si>
  <si>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</si>
  <si>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</si>
  <si>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</si>
  <si>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</si>
  <si>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</si>
  <si>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</si>
  <si>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</si>
  <si>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</si>
  <si>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</si>
  <si>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</si>
  <si>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</si>
  <si>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</si>
  <si>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</si>
  <si>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</si>
  <si>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</si>
  <si>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</si>
  <si>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</si>
  <si>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</si>
  <si>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</si>
  <si>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</si>
  <si>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</si>
  <si>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</si>
  <si>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</si>
  <si>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</si>
  <si>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</si>
  <si>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</si>
  <si>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</si>
  <si>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</si>
  <si>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</si>
  <si>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</si>
  <si>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</si>
  <si>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</si>
  <si>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</si>
  <si>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</si>
  <si>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</si>
  <si>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</si>
  <si>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</si>
  <si>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</si>
  <si>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</si>
  <si>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</si>
  <si>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</si>
  <si>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</si>
  <si>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</si>
  <si>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</si>
  <si>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</si>
  <si>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</si>
  <si>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</si>
  <si>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</si>
  <si>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</si>
  <si>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</si>
  <si>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</si>
  <si>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</si>
  <si>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</si>
  <si>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</si>
  <si>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</si>
  <si>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</si>
  <si>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</si>
  <si>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</si>
  <si>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</si>
  <si>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</si>
  <si>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</si>
  <si>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</si>
  <si>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</si>
  <si>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</si>
  <si>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</si>
  <si>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</si>
  <si>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</si>
  <si>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</si>
  <si>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</si>
  <si>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</si>
  <si>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</si>
  <si>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</si>
  <si>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</si>
  <si>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</si>
  <si>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</si>
  <si>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</si>
  <si>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</si>
  <si>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</si>
  <si>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</si>
  <si>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</si>
  <si>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</si>
  <si>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</si>
  <si>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</si>
  <si>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</si>
  <si>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</si>
  <si>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</si>
  <si>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</si>
  <si>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</si>
  <si>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</si>
  <si>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</si>
  <si>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</si>
  <si>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</si>
  <si>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</si>
  <si>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</si>
  <si>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</si>
  <si>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</si>
  <si>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</si>
  <si>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</si>
  <si>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</si>
  <si>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</si>
  <si>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</si>
  <si>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</si>
  <si>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</si>
  <si>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</si>
  <si>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</si>
  <si>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</si>
  <si>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</si>
  <si>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</si>
  <si>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</si>
  <si>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</si>
  <si>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</si>
  <si>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</si>
  <si>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</si>
  <si>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</si>
  <si>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</si>
  <si>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</si>
  <si>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</si>
  <si>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</si>
  <si>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</si>
  <si>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</si>
  <si>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</si>
  <si>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</si>
  <si>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</si>
  <si>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</si>
  <si>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</si>
  <si>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</si>
  <si>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</si>
  <si>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</si>
  <si>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</si>
  <si>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</si>
  <si>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</si>
  <si>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</si>
  <si>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</si>
  <si>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</si>
  <si>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</si>
  <si>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</si>
  <si>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</si>
  <si>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</si>
  <si>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</si>
  <si>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</si>
  <si>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</si>
  <si>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</si>
  <si>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</si>
  <si>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</si>
  <si>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</si>
  <si>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</si>
  <si>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</si>
  <si>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</si>
  <si>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</si>
  <si>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</si>
  <si>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</si>
  <si>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</si>
  <si>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</si>
  <si>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</si>
  <si>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</si>
  <si>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</si>
  <si>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</si>
  <si>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</si>
  <si>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</si>
  <si>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</si>
  <si>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</si>
  <si>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</si>
  <si>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</si>
  <si>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</si>
  <si>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</si>
  <si>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</si>
  <si>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</si>
  <si>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</si>
  <si>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</si>
  <si>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</si>
  <si>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</si>
  <si>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</si>
  <si>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</si>
  <si>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</si>
  <si>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</si>
  <si>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</si>
  <si>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</si>
  <si>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</si>
  <si>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</si>
  <si>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</si>
  <si>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</si>
  <si>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</si>
  <si>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</si>
  <si>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</si>
  <si>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</si>
  <si>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</si>
  <si>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</si>
  <si>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</si>
  <si>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</si>
  <si>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</si>
  <si>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</si>
  <si>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</si>
  <si>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</si>
  <si>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</si>
  <si>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</si>
  <si>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</si>
  <si>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</si>
  <si>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</si>
  <si>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</si>
  <si>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</si>
  <si>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</si>
  <si>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</si>
  <si>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</si>
  <si>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</si>
  <si>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</si>
  <si>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</si>
  <si>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</si>
  <si>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</si>
  <si>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</si>
  <si>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</si>
  <si>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</si>
  <si>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</si>
  <si>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</si>
  <si>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</si>
  <si>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</si>
  <si>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</si>
  <si>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</si>
  <si>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</si>
  <si>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</si>
  <si>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</si>
  <si>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</si>
  <si>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</si>
  <si>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</si>
  <si>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</si>
  <si>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</si>
  <si>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</si>
  <si>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</si>
  <si>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</si>
  <si>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</si>
  <si>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</si>
  <si>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</si>
  <si>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</si>
  <si>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</si>
  <si>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</si>
  <si>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</si>
  <si>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</si>
  <si>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</si>
  <si>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</si>
  <si>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</si>
  <si>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</si>
  <si>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</si>
  <si>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</si>
  <si>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</si>
  <si>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</si>
  <si>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</si>
  <si>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</si>
  <si>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</si>
  <si>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</si>
  <si>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</si>
  <si>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</si>
  <si>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</si>
  <si>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</si>
  <si>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</si>
  <si>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</si>
  <si>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</si>
  <si>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</si>
  <si>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</si>
  <si>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</si>
  <si>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</si>
  <si>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</si>
  <si>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</si>
  <si>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</si>
  <si>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</si>
  <si>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</si>
  <si>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</si>
  <si>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</si>
  <si>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</si>
  <si>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</si>
  <si>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</si>
  <si>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</si>
  <si>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</si>
  <si>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</si>
  <si>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</si>
  <si>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</si>
  <si>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</si>
  <si>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</si>
  <si>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</si>
  <si>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</si>
  <si>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</si>
  <si>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</si>
  <si>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</si>
  <si>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</si>
  <si>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</si>
  <si>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</si>
  <si>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</si>
  <si>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</si>
  <si>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</si>
  <si>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</si>
  <si>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</si>
  <si>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</si>
  <si>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</si>
  <si>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</si>
  <si>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</si>
  <si>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</si>
  <si>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</si>
  <si>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</si>
  <si>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</si>
  <si>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</si>
  <si>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</si>
  <si>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</si>
  <si>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</si>
  <si>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</si>
  <si>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</si>
  <si>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</si>
  <si>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</si>
  <si>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</si>
  <si>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</si>
  <si>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</si>
  <si>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</si>
  <si>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</si>
  <si>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</si>
  <si>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</si>
  <si>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</si>
  <si>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</si>
  <si>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</si>
  <si>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</si>
  <si>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</si>
  <si>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</si>
  <si>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</si>
  <si>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</si>
  <si>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</si>
  <si>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</si>
  <si>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</si>
  <si>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</si>
  <si>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</si>
  <si>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</si>
  <si>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</si>
  <si>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</si>
  <si>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</si>
  <si>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</si>
  <si>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</si>
  <si>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</si>
  <si>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</si>
  <si>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</si>
  <si>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</si>
  <si>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</si>
  <si>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</si>
  <si>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</si>
  <si>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</si>
  <si>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</si>
  <si>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</si>
  <si>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</si>
  <si>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</si>
  <si>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</si>
  <si>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</si>
  <si>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</si>
  <si>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</si>
  <si>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</si>
  <si>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</si>
  <si>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</si>
  <si>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</si>
  <si>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</si>
  <si>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</si>
  <si>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</si>
  <si>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</si>
  <si>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</si>
  <si>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</si>
  <si>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</si>
  <si>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</si>
  <si>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</si>
  <si>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</si>
  <si>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</si>
  <si>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</si>
  <si>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</si>
  <si>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</si>
  <si>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</si>
  <si>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</si>
  <si>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</si>
  <si>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</si>
  <si>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</si>
  <si>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</si>
  <si>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</si>
  <si>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</si>
  <si>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</si>
  <si>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</si>
  <si>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</si>
  <si>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</si>
  <si>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</si>
  <si>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</si>
  <si>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</si>
  <si>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</si>
  <si>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</si>
  <si>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</si>
  <si>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</si>
  <si>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</si>
  <si>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</si>
  <si>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</si>
  <si>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</si>
  <si>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</si>
  <si>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</si>
  <si>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</si>
  <si>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</si>
  <si>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</si>
  <si>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</si>
  <si>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</si>
  <si>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</si>
  <si>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</si>
  <si>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</si>
  <si>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</si>
  <si>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</si>
  <si>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</si>
  <si>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</si>
  <si>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</si>
  <si>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</si>
  <si>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</si>
  <si>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</si>
  <si>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</si>
  <si>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</si>
  <si>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</si>
  <si>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</si>
  <si>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</si>
  <si>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</si>
  <si>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</si>
  <si>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</si>
  <si>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</si>
  <si>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</si>
  <si>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</si>
  <si>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</si>
  <si>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</si>
  <si>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</si>
  <si>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</si>
  <si>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</si>
  <si>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</si>
  <si>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</si>
  <si>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</si>
  <si>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</si>
  <si>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</si>
  <si>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</si>
  <si>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</si>
  <si>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</si>
  <si>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</si>
  <si>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</si>
  <si>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</si>
  <si>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</si>
  <si>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</si>
  <si>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</si>
  <si>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</si>
  <si>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</si>
  <si>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</si>
  <si>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</si>
  <si>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</si>
  <si>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</si>
  <si>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</si>
  <si>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</si>
  <si>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</si>
  <si>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</si>
  <si>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</si>
  <si>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</si>
  <si>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</si>
  <si>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</si>
  <si>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</si>
  <si>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</si>
  <si>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</si>
  <si>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</si>
  <si>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</si>
  <si>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</si>
  <si>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</si>
  <si>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</si>
  <si>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</si>
  <si>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</si>
  <si>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</si>
  <si>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</si>
  <si>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</si>
  <si>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</si>
  <si>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</si>
  <si>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</si>
  <si>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</si>
  <si>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</si>
  <si>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</si>
  <si>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</si>
  <si>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</si>
  <si>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</si>
  <si>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</si>
  <si>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</si>
  <si>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</si>
  <si>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</si>
  <si>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</si>
  <si>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</si>
  <si>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</si>
  <si>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</si>
  <si>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</si>
  <si>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</si>
  <si>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</si>
  <si>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</si>
  <si>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</si>
  <si>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</si>
  <si>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</si>
  <si>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</si>
  <si>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</si>
  <si>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</si>
  <si>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</si>
  <si>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</si>
  <si>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</si>
  <si>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</si>
  <si>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</si>
  <si>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</si>
  <si>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</si>
  <si>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</si>
  <si>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</si>
  <si>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</si>
  <si>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</si>
  <si>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</si>
  <si>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</si>
  <si>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</si>
  <si>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</si>
  <si>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</si>
  <si>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</si>
  <si>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</si>
  <si>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</si>
  <si>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</si>
  <si>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</si>
  <si>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</si>
  <si>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</si>
  <si>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</si>
  <si>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</si>
  <si>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</si>
  <si>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</si>
  <si>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</si>
  <si>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</si>
  <si>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</si>
  <si>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</si>
  <si>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</si>
  <si>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</si>
  <si>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</si>
  <si>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</si>
  <si>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</si>
  <si>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</si>
  <si>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</si>
  <si>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</si>
  <si>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</si>
  <si>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</si>
  <si>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</si>
  <si>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</si>
  <si>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</si>
  <si>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</si>
  <si>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</si>
  <si>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</si>
  <si>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</si>
  <si>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</si>
  <si>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</si>
  <si>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</si>
  <si>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</si>
  <si>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</si>
  <si>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</si>
  <si>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</si>
  <si>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</si>
  <si>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</si>
  <si>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</si>
  <si>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</si>
  <si>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</si>
  <si>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</si>
  <si>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</si>
  <si>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</si>
  <si>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</si>
  <si>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</si>
  <si>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</si>
  <si>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</si>
  <si>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</si>
  <si>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</si>
  <si>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</si>
  <si>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</si>
  <si>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</si>
  <si>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</si>
  <si>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</si>
  <si>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</si>
  <si>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</si>
  <si>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</si>
  <si>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</si>
  <si>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</si>
  <si>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</si>
  <si>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</si>
  <si>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</si>
  <si>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</si>
  <si>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</si>
  <si>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</si>
  <si>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</si>
  <si>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</si>
  <si>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</si>
  <si>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</si>
  <si>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</si>
  <si>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</si>
  <si>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</si>
  <si>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</si>
  <si>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</si>
  <si>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</si>
  <si>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</si>
  <si>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</si>
  <si>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</si>
  <si>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</si>
  <si>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</si>
  <si>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</si>
  <si>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</si>
  <si>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</si>
  <si>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</si>
  <si>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</si>
  <si>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</si>
  <si>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</si>
  <si>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</si>
  <si>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</si>
  <si>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</si>
  <si>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</si>
  <si>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</si>
  <si>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</si>
  <si>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</si>
  <si>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</si>
  <si>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</si>
  <si>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</si>
  <si>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</si>
  <si>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</si>
  <si>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</si>
  <si>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</si>
  <si>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</si>
  <si>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</si>
  <si>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</si>
  <si>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</si>
  <si>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</si>
  <si>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</si>
  <si>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</si>
  <si>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</si>
  <si>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</si>
  <si>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</si>
  <si>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</si>
  <si>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</si>
  <si>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</si>
  <si>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</si>
  <si>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</si>
  <si>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</si>
  <si>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</si>
  <si>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</si>
  <si>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</si>
  <si>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</si>
  <si>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</si>
  <si>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</si>
  <si>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</si>
  <si>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</si>
  <si>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</si>
  <si>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</si>
  <si>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</si>
  <si>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</si>
  <si>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</si>
  <si>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</si>
  <si>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</si>
  <si>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</si>
  <si>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</si>
  <si>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</si>
  <si>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</si>
  <si>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</si>
  <si>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</si>
  <si>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</si>
  <si>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</si>
  <si>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</si>
  <si>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</si>
  <si>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</si>
  <si>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</si>
  <si>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</si>
  <si>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</si>
  <si>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</si>
  <si>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</si>
  <si>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</si>
  <si>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</si>
  <si>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</si>
  <si>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</si>
  <si>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</si>
  <si>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</si>
  <si>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</si>
  <si>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</si>
  <si>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</si>
  <si>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</si>
  <si>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</si>
  <si>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</si>
  <si>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</si>
  <si>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</si>
  <si>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</si>
  <si>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</si>
  <si>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</si>
  <si>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</si>
  <si>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</si>
  <si>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</si>
  <si>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</si>
  <si>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</si>
  <si>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</si>
  <si>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</si>
  <si>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</si>
  <si>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</si>
  <si>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</si>
  <si>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</si>
  <si>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</si>
  <si>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</si>
  <si>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</si>
  <si>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</si>
  <si>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</si>
  <si>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</si>
  <si>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</si>
  <si>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</si>
  <si>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</si>
  <si>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</si>
  <si>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</si>
  <si>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</si>
  <si>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</si>
  <si>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</si>
  <si>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</si>
  <si>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</si>
  <si>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</si>
  <si>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</si>
  <si>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</si>
  <si>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</si>
  <si>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</si>
  <si>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</si>
  <si>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</si>
  <si>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</si>
  <si>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</si>
  <si>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</si>
  <si>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</si>
  <si>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</si>
  <si>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</si>
  <si>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</si>
  <si>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</si>
  <si>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</si>
  <si>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</si>
  <si>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</si>
  <si>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</si>
  <si>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</si>
  <si>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</si>
  <si>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</si>
  <si>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</si>
  <si>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</si>
  <si>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</si>
  <si>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</si>
  <si>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</si>
  <si>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</si>
  <si>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</si>
  <si>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</si>
  <si>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</si>
  <si>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</si>
  <si>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</si>
  <si>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</si>
  <si>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</si>
  <si>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</si>
  <si>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</si>
  <si>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</si>
  <si>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</si>
  <si>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</si>
  <si>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</si>
  <si>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</si>
  <si>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</si>
  <si>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</si>
  <si>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</si>
  <si>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</si>
  <si>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</si>
  <si>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</si>
  <si>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</si>
  <si>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</si>
  <si>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</si>
  <si>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</si>
  <si>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</si>
  <si>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</si>
  <si>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</si>
  <si>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</si>
  <si>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</si>
  <si>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</si>
  <si>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</si>
  <si>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</si>
  <si>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</si>
  <si>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</si>
  <si>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</si>
  <si>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</si>
  <si>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</si>
  <si>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</si>
  <si>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</si>
  <si>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</si>
  <si>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</si>
  <si>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</si>
  <si>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</si>
  <si>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</si>
  <si>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</si>
  <si>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</si>
  <si>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</si>
  <si>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</si>
  <si>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</si>
  <si>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</si>
  <si>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</si>
  <si>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</si>
  <si>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</si>
  <si>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</si>
  <si>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</si>
  <si>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</si>
  <si>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</si>
  <si>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</si>
  <si>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</si>
  <si>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</si>
  <si>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</si>
  <si>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</si>
  <si>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</si>
  <si>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</si>
  <si>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</si>
  <si>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</si>
  <si>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</si>
  <si>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</si>
  <si>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</si>
  <si>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</si>
  <si>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</si>
  <si>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</si>
  <si>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</si>
  <si>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</si>
  <si>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</si>
  <si>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</si>
  <si>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</si>
  <si>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</si>
  <si>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</si>
  <si>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</si>
  <si>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</si>
  <si>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</si>
  <si>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</si>
  <si>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</si>
  <si>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</si>
  <si>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</si>
  <si>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</si>
  <si>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</si>
  <si>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</si>
  <si>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</si>
  <si>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</si>
  <si>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</si>
  <si>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</si>
  <si>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</si>
  <si>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</si>
  <si>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</si>
  <si>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</si>
  <si>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</si>
  <si>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</si>
  <si>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</si>
  <si>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</si>
  <si>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</si>
  <si>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</si>
  <si>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</si>
  <si>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</si>
  <si>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</si>
  <si>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</si>
  <si>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</si>
  <si>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</si>
  <si>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</si>
  <si>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</si>
  <si>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</si>
  <si>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</si>
  <si>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</si>
  <si>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</si>
  <si>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</si>
  <si>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</si>
  <si>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</si>
  <si>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</si>
  <si>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</si>
  <si>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</si>
  <si>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</si>
  <si>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</si>
  <si>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</si>
  <si>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</si>
  <si>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</si>
  <si>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</si>
  <si>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</si>
  <si>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</si>
  <si>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</si>
  <si>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</si>
  <si>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</si>
  <si>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</si>
  <si>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</si>
  <si>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</si>
  <si>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</si>
  <si>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</si>
  <si>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</si>
  <si>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</si>
  <si>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</si>
  <si>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</si>
  <si>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</si>
  <si>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</si>
  <si>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</si>
  <si>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</si>
  <si>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</si>
  <si>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</si>
  <si>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</si>
  <si>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</si>
  <si>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</si>
  <si>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</si>
  <si>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</si>
  <si>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</si>
  <si>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</si>
  <si>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</si>
  <si>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</si>
  <si>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</si>
  <si>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</si>
  <si>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</si>
  <si>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</si>
  <si>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</si>
  <si>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</si>
  <si>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</si>
  <si>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</si>
  <si>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</si>
  <si>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</si>
  <si>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</si>
  <si>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</si>
  <si>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</si>
  <si>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</si>
  <si>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</si>
  <si>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</si>
  <si>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</si>
  <si>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</si>
  <si>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</si>
  <si>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</si>
  <si>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</si>
  <si>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</si>
  <si>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</si>
  <si>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</si>
  <si>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</si>
  <si>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</si>
  <si>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</si>
  <si>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</si>
  <si>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</si>
  <si>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</si>
  <si>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</si>
  <si>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</si>
  <si>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</si>
  <si>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</si>
  <si>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</si>
  <si>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</si>
  <si>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</si>
  <si>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</si>
  <si>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</si>
  <si>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</si>
  <si>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</si>
  <si>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</si>
  <si>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</si>
  <si>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</si>
  <si>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</si>
  <si>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</si>
  <si>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</si>
  <si>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</si>
  <si>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</si>
  <si>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</si>
  <si>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</si>
  <si>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</si>
  <si>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</si>
  <si>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</si>
  <si>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</si>
  <si>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</si>
  <si>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</si>
  <si>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</si>
  <si>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</si>
  <si>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</si>
  <si>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</si>
  <si>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</si>
  <si>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</si>
  <si>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</si>
  <si>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</si>
  <si>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</si>
  <si>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</si>
  <si>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</si>
  <si>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</si>
  <si>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</si>
  <si>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</si>
  <si>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</si>
  <si>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</si>
  <si>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</si>
  <si>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</si>
  <si>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</si>
  <si>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</si>
  <si>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</si>
  <si>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</si>
  <si>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</si>
  <si>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</si>
  <si>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</si>
  <si>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</si>
  <si>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</si>
  <si>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</si>
  <si>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</si>
  <si>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</si>
  <si>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</si>
  <si>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</si>
  <si>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</si>
  <si>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</si>
  <si>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</si>
  <si>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</si>
  <si>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</si>
  <si>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</si>
  <si>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</si>
  <si>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</si>
  <si>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</si>
  <si>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</si>
  <si>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</si>
  <si>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</si>
  <si>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</si>
  <si>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</si>
  <si>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</si>
  <si>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</si>
  <si>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</si>
  <si>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</si>
  <si>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</si>
  <si>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</si>
  <si>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</si>
  <si>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</si>
  <si>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</si>
  <si>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</si>
  <si>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</si>
  <si>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</si>
  <si>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</si>
  <si>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</si>
  <si>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</si>
  <si>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</si>
  <si>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</si>
  <si>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</si>
  <si>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</si>
  <si>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</si>
  <si>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</si>
  <si>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</si>
  <si>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</si>
  <si>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</si>
  <si>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</si>
  <si>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</si>
  <si>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</si>
  <si>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</si>
  <si>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</si>
  <si>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</si>
  <si>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</si>
  <si>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</si>
  <si>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</si>
  <si>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</si>
  <si>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</si>
  <si>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</si>
  <si>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</si>
  <si>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</si>
  <si>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</si>
  <si>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</si>
  <si>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</si>
  <si>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</si>
  <si>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</si>
  <si>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</si>
  <si>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</si>
  <si>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</si>
  <si>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</si>
  <si>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</si>
  <si>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</si>
  <si>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</si>
  <si>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</si>
  <si>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</si>
  <si>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</si>
  <si>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</si>
  <si>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</si>
  <si>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</si>
  <si>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</si>
  <si>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</si>
  <si>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</si>
  <si>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</si>
  <si>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</si>
  <si>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</si>
  <si>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</si>
  <si>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</si>
  <si>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</si>
  <si>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</si>
  <si>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</si>
  <si>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</si>
  <si>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</si>
  <si>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</si>
  <si>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</si>
  <si>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</si>
  <si>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</si>
  <si>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</si>
  <si>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</si>
  <si>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</si>
  <si>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</si>
  <si>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</si>
  <si>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</si>
  <si>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</si>
  <si>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</si>
  <si>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</si>
  <si>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</si>
  <si>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</si>
  <si>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</si>
  <si>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</si>
  <si>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</si>
  <si>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</si>
  <si>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</si>
  <si>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</si>
  <si>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</si>
  <si>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</si>
  <si>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</si>
  <si>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</si>
  <si>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</si>
  <si>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</si>
  <si>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</si>
  <si>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</si>
  <si>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</si>
  <si>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</si>
  <si>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</si>
  <si>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</si>
  <si>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</si>
  <si>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</si>
  <si>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</si>
  <si>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</si>
  <si>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</si>
  <si>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</si>
  <si>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</si>
  <si>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</si>
  <si>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</si>
  <si>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</si>
  <si>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</si>
  <si>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</si>
  <si>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</si>
  <si>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</si>
  <si>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</si>
  <si>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</si>
  <si>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</si>
  <si>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</si>
  <si>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</si>
  <si>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</si>
  <si>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</si>
  <si>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</si>
  <si>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</si>
  <si>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</si>
  <si>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</si>
  <si>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</si>
  <si>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</si>
  <si>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</si>
  <si>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</si>
  <si>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</si>
  <si>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</si>
  <si>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</si>
  <si>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</si>
  <si>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</si>
  <si>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</si>
  <si>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</si>
  <si>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</si>
  <si>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</si>
  <si>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</si>
  <si>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</si>
  <si>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</si>
  <si>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</si>
  <si>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</si>
  <si>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</si>
  <si>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</si>
  <si>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</si>
  <si>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</si>
  <si>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</si>
  <si>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</si>
  <si>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</si>
  <si>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</si>
  <si>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</si>
  <si>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</si>
  <si>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</si>
  <si>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</si>
  <si>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</si>
  <si>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</si>
  <si>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</si>
  <si>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</si>
  <si>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</si>
  <si>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</si>
  <si>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</si>
  <si>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</si>
  <si>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</si>
  <si>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</si>
  <si>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</si>
  <si>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</si>
  <si>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</si>
  <si>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</si>
  <si>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</si>
  <si>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</si>
  <si>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</si>
  <si>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</si>
  <si>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</si>
  <si>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</si>
  <si>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</si>
  <si>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</si>
  <si>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</si>
  <si>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</si>
  <si>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</si>
  <si>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</si>
  <si>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</si>
  <si>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</si>
  <si>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</si>
  <si>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</si>
  <si>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</si>
  <si>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</si>
  <si>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</si>
  <si>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</si>
  <si>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</si>
  <si>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</si>
  <si>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</si>
  <si>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</si>
  <si>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</si>
  <si>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</si>
  <si>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</si>
  <si>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</si>
  <si>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</si>
  <si>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</si>
  <si>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</si>
  <si>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</si>
  <si>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</si>
  <si>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</si>
  <si>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</si>
  <si>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</si>
  <si>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</si>
  <si>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</si>
  <si>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</si>
  <si>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</si>
  <si>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</si>
  <si>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</si>
  <si>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</si>
  <si>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</si>
  <si>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</si>
  <si>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</si>
  <si>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</si>
  <si>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</si>
  <si>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</si>
  <si>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</si>
  <si>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</si>
  <si>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</si>
  <si>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</si>
  <si>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</si>
  <si>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</si>
  <si>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</si>
  <si>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</si>
  <si>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</si>
  <si>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</si>
  <si>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</si>
  <si>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</si>
  <si>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</si>
  <si>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</si>
  <si>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</si>
  <si>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</si>
  <si>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</si>
  <si>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</si>
  <si>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</si>
  <si>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</si>
  <si>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</si>
  <si>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</si>
  <si>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</si>
  <si>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</si>
  <si>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</si>
  <si>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</si>
  <si>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</si>
  <si>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</si>
  <si>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</si>
  <si>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</si>
  <si>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</si>
  <si>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</si>
  <si>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</si>
  <si>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</si>
  <si>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</si>
  <si>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</si>
  <si>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</si>
  <si>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</si>
  <si>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</si>
  <si>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</si>
  <si>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</si>
  <si>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</si>
  <si>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</si>
  <si>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</si>
  <si>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</si>
  <si>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</si>
  <si>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</si>
  <si>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</si>
  <si>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</si>
  <si>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</si>
  <si>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</si>
  <si>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</si>
  <si>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</si>
  <si>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</si>
  <si>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</si>
  <si>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</si>
  <si>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</si>
  <si>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</si>
  <si>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</si>
  <si>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</si>
  <si>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</si>
  <si>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</si>
  <si>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</si>
  <si>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</si>
  <si>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</si>
  <si>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</si>
  <si>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</si>
  <si>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</si>
  <si>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</si>
  <si>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</si>
  <si>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</si>
  <si>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</si>
  <si>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</si>
  <si>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</si>
  <si>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</si>
  <si>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</si>
  <si>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</si>
  <si>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</si>
  <si>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</si>
  <si>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</si>
  <si>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</si>
  <si>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</si>
  <si>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</si>
  <si>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</si>
  <si>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</si>
  <si>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</si>
  <si>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</si>
  <si>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</si>
  <si>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</si>
  <si>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</si>
  <si>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</si>
  <si>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</si>
  <si>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</si>
  <si>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</si>
  <si>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</si>
  <si>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</si>
  <si>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</si>
  <si>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</si>
  <si>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</si>
  <si>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</si>
  <si>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</si>
  <si>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</si>
  <si>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</si>
  <si>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</si>
  <si>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</si>
  <si>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</si>
  <si>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</si>
  <si>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</si>
  <si>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</si>
  <si>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</si>
  <si>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</si>
  <si>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</si>
  <si>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</si>
  <si>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</si>
  <si>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</si>
  <si>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</si>
  <si>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</si>
  <si>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</si>
  <si>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</si>
  <si>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</si>
  <si>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</si>
  <si>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</si>
  <si>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</si>
  <si>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</si>
  <si>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</si>
  <si>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</si>
  <si>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</si>
  <si>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</si>
  <si>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</si>
  <si>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</si>
  <si>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</si>
  <si>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</si>
  <si>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</si>
  <si>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</si>
  <si>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</si>
  <si>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</si>
  <si>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</si>
  <si>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</si>
  <si>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</si>
  <si>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</si>
  <si>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</si>
  <si>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</si>
  <si>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</si>
  <si>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</si>
  <si>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</si>
  <si>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</si>
  <si>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</si>
  <si>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</si>
  <si>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</si>
  <si>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</si>
  <si>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</si>
  <si>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</si>
  <si>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</si>
  <si>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</si>
  <si>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</si>
  <si>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</si>
  <si>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</si>
  <si>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</si>
  <si>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</si>
  <si>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</si>
  <si>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</si>
  <si>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</si>
  <si>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</si>
  <si>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</si>
  <si>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</si>
  <si>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</si>
  <si>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</si>
  <si>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</si>
  <si>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</si>
  <si>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</si>
  <si>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</si>
  <si>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</si>
  <si>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</si>
  <si>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</si>
  <si>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</si>
  <si>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</si>
  <si>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</si>
  <si>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</si>
  <si>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</si>
  <si>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</si>
  <si>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</si>
  <si>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</si>
  <si>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</si>
  <si>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</si>
  <si>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</si>
  <si>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</si>
  <si>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</si>
  <si>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</si>
  <si>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</si>
  <si>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</si>
  <si>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</si>
  <si>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</si>
  <si>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</si>
  <si>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</si>
  <si>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</si>
  <si>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</si>
  <si>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</si>
  <si>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</si>
  <si>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</si>
  <si>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</si>
  <si>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</si>
  <si>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</si>
  <si>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</si>
  <si>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</si>
  <si>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</si>
  <si>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</si>
  <si>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</si>
  <si>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</si>
  <si>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</si>
  <si>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</si>
  <si>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</si>
  <si>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</si>
  <si>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</si>
  <si>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</si>
  <si>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</si>
  <si>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</si>
  <si>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</si>
  <si>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</si>
  <si>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</si>
  <si>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</si>
  <si>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</si>
  <si>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</si>
  <si>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</si>
  <si>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</si>
  <si>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</si>
  <si>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</si>
  <si>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</si>
  <si>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</si>
  <si>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</si>
  <si>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</si>
  <si>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</si>
  <si>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</si>
  <si>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</si>
  <si>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</si>
  <si>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</si>
  <si>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</si>
  <si>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</si>
  <si>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</si>
  <si>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</si>
  <si>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</si>
  <si>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</si>
  <si>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</si>
  <si>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</si>
  <si>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</si>
  <si>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</si>
  <si>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</si>
  <si>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</si>
  <si>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</si>
  <si>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</si>
  <si>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</si>
  <si>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</si>
  <si>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</si>
  <si>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</si>
  <si>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</si>
  <si>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</si>
  <si>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</si>
  <si>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</si>
  <si>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</si>
  <si>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</si>
  <si>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</si>
  <si>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</si>
  <si>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</si>
  <si>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</si>
  <si>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</si>
  <si>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</si>
  <si>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</si>
  <si>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</si>
  <si>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</si>
  <si>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</si>
  <si>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</si>
  <si>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</si>
  <si>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</si>
  <si>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</si>
  <si>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</si>
  <si>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</si>
  <si>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</si>
  <si>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</si>
  <si>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</si>
  <si>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</si>
  <si>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</si>
  <si>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</si>
  <si>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</si>
  <si>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</si>
  <si>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</si>
  <si>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</si>
  <si>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</si>
  <si>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</si>
  <si>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</si>
  <si>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</si>
  <si>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</si>
  <si>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</si>
  <si>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</si>
  <si>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</si>
  <si>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</si>
  <si>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</si>
  <si>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</si>
  <si>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</si>
  <si>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</si>
  <si>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</si>
  <si>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</si>
  <si>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</si>
  <si>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</si>
  <si>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</si>
  <si>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</si>
  <si>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</si>
  <si>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</si>
  <si>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</si>
  <si>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</si>
  <si>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</si>
  <si>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</si>
  <si>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</si>
  <si>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</si>
  <si>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</si>
  <si>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</si>
  <si>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</si>
  <si>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</si>
  <si>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</si>
  <si>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</si>
  <si>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</si>
  <si>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</si>
  <si>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</si>
  <si>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</si>
  <si>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</si>
  <si>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</si>
  <si>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</si>
  <si>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</si>
  <si>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</si>
  <si>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</si>
  <si>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</si>
  <si>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</si>
  <si>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</si>
  <si>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</si>
  <si>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</si>
  <si>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</si>
  <si>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</si>
  <si>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</si>
  <si>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</si>
  <si>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</si>
  <si>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</si>
  <si>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</si>
  <si>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</si>
  <si>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</si>
  <si>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</si>
  <si>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</si>
  <si>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</si>
  <si>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</si>
  <si>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</si>
  <si>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</si>
  <si>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</si>
  <si>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</si>
  <si>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</si>
  <si>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</si>
  <si>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</si>
  <si>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</si>
  <si>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</si>
  <si>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</si>
  <si>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</si>
  <si>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</si>
  <si>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</si>
  <si>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</si>
  <si>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</si>
  <si>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</si>
  <si>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</si>
  <si>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</si>
  <si>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</si>
  <si>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</si>
  <si>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</si>
  <si>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</si>
  <si>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</si>
  <si>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</si>
  <si>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</si>
  <si>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</si>
  <si>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</si>
  <si>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</si>
  <si>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</si>
  <si>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</si>
  <si>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</si>
  <si>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</si>
  <si>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</si>
  <si>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</si>
  <si>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</si>
  <si>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</si>
  <si>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</si>
  <si>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</si>
  <si>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</si>
  <si>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</si>
  <si>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</si>
  <si>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</si>
  <si>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</si>
  <si>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</si>
  <si>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</si>
  <si>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</si>
  <si>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</si>
  <si>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</si>
  <si>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</si>
  <si>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</si>
  <si>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</si>
  <si>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</si>
  <si>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</si>
  <si>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</si>
  <si>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</si>
  <si>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</si>
  <si>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</si>
  <si>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</si>
  <si>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</si>
  <si>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</si>
  <si>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</si>
  <si>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</si>
  <si>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</si>
  <si>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</si>
  <si>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</si>
  <si>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</si>
  <si>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</si>
  <si>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</si>
  <si>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</si>
  <si>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</si>
  <si>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</si>
  <si>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</si>
  <si>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</si>
  <si>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</si>
  <si>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</si>
  <si>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</si>
  <si>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</si>
  <si>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</si>
  <si>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</si>
  <si>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</si>
  <si>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</si>
  <si>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</si>
  <si>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</si>
  <si>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</si>
  <si>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</si>
  <si>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</si>
  <si>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</si>
  <si>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</si>
  <si>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</si>
  <si>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</si>
  <si>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</si>
  <si>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</si>
  <si>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</si>
  <si>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</si>
  <si>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</si>
  <si>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</si>
  <si>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</si>
  <si>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</si>
  <si>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</si>
  <si>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</si>
  <si>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</si>
  <si>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</si>
  <si>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</si>
  <si>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</si>
  <si>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</si>
  <si>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</si>
  <si>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</si>
  <si>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</si>
  <si>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</si>
  <si>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</si>
  <si>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</si>
  <si>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</si>
  <si>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</si>
  <si>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</si>
  <si>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</si>
  <si>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</si>
  <si>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</si>
  <si>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</si>
  <si>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</si>
  <si>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</si>
  <si>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</si>
  <si>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</si>
  <si>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</si>
  <si>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</si>
  <si>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</si>
  <si>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</si>
  <si>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</si>
  <si>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</si>
  <si>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</si>
  <si>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</si>
  <si>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</si>
  <si>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</si>
  <si>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</si>
  <si>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</si>
  <si>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</si>
  <si>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</si>
  <si>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</si>
  <si>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</si>
  <si>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</si>
  <si>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</si>
  <si>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</si>
  <si>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</si>
  <si>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</si>
  <si>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</si>
  <si>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</si>
  <si>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</si>
  <si>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</si>
  <si>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</si>
  <si>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</si>
  <si>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</si>
  <si>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</si>
  <si>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</si>
  <si>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</si>
  <si>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</si>
  <si>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</si>
  <si>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</si>
  <si>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</si>
  <si>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</si>
  <si>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</si>
  <si>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</si>
  <si>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</si>
  <si>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</si>
  <si>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</si>
  <si>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</si>
  <si>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</si>
  <si>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</si>
  <si>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</si>
  <si>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</si>
  <si>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</si>
  <si>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</si>
  <si>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</si>
  <si>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</si>
  <si>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</si>
  <si>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</si>
  <si>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</si>
  <si>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</si>
  <si>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</si>
  <si>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</si>
  <si>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</si>
  <si>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</si>
  <si>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</si>
  <si>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</si>
  <si>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</si>
  <si>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</si>
  <si>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</si>
  <si>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</si>
  <si>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</si>
  <si>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</si>
  <si>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</si>
  <si>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</si>
  <si>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</si>
  <si>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</si>
  <si>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</si>
  <si>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</si>
  <si>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</si>
  <si>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</si>
  <si>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</si>
  <si>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</si>
  <si>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</si>
  <si>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</si>
  <si>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</si>
  <si>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</si>
  <si>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</si>
  <si>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</si>
  <si>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</si>
  <si>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</si>
  <si>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</si>
  <si>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</si>
  <si>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</si>
  <si>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</si>
  <si>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</si>
  <si>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</si>
  <si>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</si>
  <si>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</si>
  <si>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</si>
  <si>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</si>
  <si>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</si>
  <si>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</si>
  <si>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</si>
  <si>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</si>
  <si>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</si>
  <si>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</si>
  <si>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</si>
  <si>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</si>
  <si>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</si>
  <si>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</si>
  <si>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</si>
  <si>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</si>
  <si>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</si>
  <si>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</si>
  <si>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</si>
  <si>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</si>
  <si>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</si>
  <si>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</si>
  <si>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</si>
  <si>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</si>
  <si>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</si>
  <si>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</si>
  <si>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</si>
  <si>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</si>
  <si>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</si>
  <si>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</si>
  <si>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</si>
  <si>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</si>
  <si>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</si>
  <si>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</si>
  <si>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</si>
  <si>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</si>
  <si>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</si>
  <si>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</si>
  <si>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</si>
  <si>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</si>
  <si>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</si>
  <si>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</si>
  <si>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</si>
  <si>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</si>
  <si>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</si>
  <si>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</si>
  <si>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</si>
  <si>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</si>
  <si>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</si>
  <si>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</si>
  <si>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</si>
  <si>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</si>
  <si>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</si>
  <si>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</si>
  <si>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</si>
  <si>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</si>
  <si>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</si>
  <si>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</si>
  <si>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</si>
  <si>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</si>
  <si>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</si>
  <si>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</si>
  <si>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</si>
  <si>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</si>
  <si>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</si>
  <si>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</si>
  <si>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</si>
  <si>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</si>
  <si>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</si>
  <si>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</si>
  <si>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</si>
  <si>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</si>
  <si>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</si>
  <si>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</si>
  <si>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</si>
  <si>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</si>
  <si>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</si>
  <si>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</si>
  <si>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</si>
  <si>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</si>
  <si>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</si>
  <si>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</si>
  <si>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</si>
  <si>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</si>
  <si>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</si>
  <si>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</si>
  <si>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</si>
  <si>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</si>
  <si>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</si>
  <si>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</si>
  <si>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</si>
  <si>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</si>
  <si>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</si>
  <si>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</si>
  <si>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</si>
  <si>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</si>
  <si>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</si>
  <si>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</si>
  <si>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</si>
  <si>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</si>
  <si>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</si>
  <si>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</si>
  <si>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</si>
  <si>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</si>
  <si>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</si>
  <si>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</si>
  <si>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</si>
  <si>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</si>
  <si>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</si>
  <si>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</si>
  <si>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</si>
  <si>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</si>
  <si>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</si>
  <si>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</si>
  <si>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</si>
  <si>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</si>
  <si>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</si>
  <si>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</si>
  <si>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</si>
  <si>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</si>
  <si>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</si>
  <si>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</si>
  <si>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</si>
  <si>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</si>
  <si>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</si>
  <si>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</si>
  <si>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</si>
  <si>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</si>
  <si>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</si>
  <si>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</si>
  <si>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</si>
  <si>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</si>
  <si>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</si>
  <si>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</si>
  <si>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</si>
  <si>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</si>
  <si>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</si>
  <si>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</si>
  <si>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</si>
  <si>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</si>
  <si>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</si>
  <si>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</si>
  <si>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</si>
  <si>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</si>
  <si>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</si>
  <si>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</si>
  <si>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</si>
  <si>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</si>
  <si>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</si>
  <si>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</si>
  <si>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</si>
  <si>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</si>
  <si>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</si>
  <si>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</si>
  <si>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</si>
  <si>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</si>
  <si>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</si>
  <si>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</si>
  <si>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</si>
  <si>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</si>
  <si>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</si>
  <si>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</si>
  <si>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</si>
  <si>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</si>
  <si>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</si>
  <si>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</si>
  <si>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</si>
  <si>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</si>
  <si>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</si>
  <si>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</si>
  <si>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</si>
  <si>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</si>
  <si>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</si>
  <si>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</si>
  <si>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</si>
  <si>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</si>
  <si>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</si>
  <si>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</si>
  <si>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</si>
  <si>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</si>
  <si>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</si>
  <si>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</si>
  <si>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</si>
  <si>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</si>
  <si>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</si>
  <si>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</si>
  <si>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</si>
  <si>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</si>
  <si>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</si>
  <si>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</si>
  <si>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</si>
  <si>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</si>
  <si>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</si>
  <si>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</si>
  <si>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</si>
  <si>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</si>
  <si>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</si>
  <si>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</si>
  <si>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</si>
  <si>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</si>
  <si>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</si>
  <si>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</si>
  <si>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</si>
  <si>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</si>
  <si>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</si>
  <si>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</si>
  <si>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</si>
  <si>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</si>
  <si>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</si>
  <si>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</si>
  <si>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</si>
  <si>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</si>
  <si>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</si>
  <si>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</si>
  <si>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</si>
  <si>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</si>
  <si>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</si>
  <si>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</si>
  <si>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</si>
  <si>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</si>
  <si>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</si>
  <si>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</si>
  <si>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</si>
  <si>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</si>
  <si>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</si>
  <si>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</si>
  <si>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</si>
  <si>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</si>
  <si>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</si>
  <si>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</si>
  <si>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</si>
  <si>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</si>
  <si>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</si>
  <si>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</si>
  <si>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</si>
  <si>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</si>
  <si>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</si>
  <si>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</si>
  <si>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</si>
  <si>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</si>
  <si>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</si>
  <si>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</si>
  <si>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</si>
  <si>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</si>
  <si>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</si>
  <si>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</si>
  <si>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</si>
  <si>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</si>
  <si>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</si>
  <si>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</si>
  <si>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</si>
  <si>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</si>
  <si>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</si>
  <si>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</si>
  <si>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</si>
  <si>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</si>
  <si>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</si>
  <si>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</si>
  <si>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</si>
  <si>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</si>
  <si>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</si>
  <si>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</si>
  <si>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</si>
  <si>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</si>
  <si>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</si>
  <si>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</si>
  <si>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</si>
  <si>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</si>
  <si>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</si>
  <si>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</si>
  <si>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</si>
  <si>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</si>
  <si>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</si>
  <si>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</si>
  <si>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</si>
  <si>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</si>
  <si>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</si>
  <si>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</si>
  <si>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</si>
  <si>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</si>
  <si>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</si>
  <si>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</si>
  <si>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</si>
  <si>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</si>
  <si>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</si>
  <si>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</si>
  <si>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</si>
  <si>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</si>
  <si>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</si>
  <si>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</si>
  <si>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</si>
  <si>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</si>
  <si>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</si>
  <si>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</si>
  <si>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</si>
  <si>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</si>
  <si>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</si>
  <si>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</si>
  <si>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</si>
  <si>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</si>
  <si>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</si>
  <si>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</si>
  <si>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</si>
  <si>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</si>
  <si>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</si>
  <si>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</si>
  <si>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</si>
  <si>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</si>
  <si>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</si>
  <si>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</si>
  <si>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</si>
  <si>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</si>
  <si>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</si>
  <si>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</si>
  <si>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</si>
  <si>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</si>
  <si>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</si>
  <si>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</si>
  <si>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</si>
  <si>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</si>
  <si>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</si>
  <si>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</si>
  <si>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</si>
  <si>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</si>
  <si>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</si>
  <si>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</si>
  <si>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</si>
  <si>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</si>
  <si>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</si>
  <si>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</si>
  <si>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</si>
  <si>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</si>
  <si>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</si>
  <si>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</si>
  <si>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</si>
  <si>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</si>
  <si>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</si>
  <si>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</si>
  <si>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</si>
  <si>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</si>
  <si>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</si>
  <si>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</si>
  <si>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</si>
  <si>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</si>
  <si>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</si>
  <si>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</si>
  <si>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</si>
  <si>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</si>
  <si>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</si>
  <si>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</si>
  <si>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</si>
  <si>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</si>
  <si>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</si>
  <si>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</si>
  <si>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</si>
  <si>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</si>
  <si>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</si>
  <si>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</si>
  <si>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</si>
  <si>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</si>
  <si>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</si>
  <si>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</si>
  <si>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</si>
  <si>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</si>
  <si>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</si>
  <si>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</si>
  <si>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</si>
  <si>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</si>
  <si>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</si>
  <si>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</si>
  <si>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</si>
  <si>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</si>
  <si>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</si>
  <si>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</si>
  <si>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</si>
  <si>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</si>
  <si>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</si>
  <si>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</si>
  <si>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</si>
  <si>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</si>
  <si>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</si>
  <si>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</si>
  <si>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</si>
  <si>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</si>
  <si>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</si>
  <si>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</si>
  <si>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</si>
  <si>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</si>
  <si>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</si>
  <si>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</si>
  <si>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</si>
  <si>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</si>
  <si>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</si>
  <si>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</si>
  <si>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</si>
  <si>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</si>
  <si>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</si>
  <si>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</si>
  <si>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</si>
  <si>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</si>
  <si>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</si>
  <si>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</si>
  <si>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</si>
  <si>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</si>
  <si>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</si>
  <si>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</si>
  <si>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</si>
  <si>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</si>
  <si>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</si>
  <si>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</si>
  <si>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</si>
  <si>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</si>
  <si>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</si>
  <si>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</si>
  <si>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</si>
  <si>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</si>
  <si>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</si>
  <si>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</si>
  <si>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</si>
  <si>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</si>
  <si>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</si>
  <si>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</si>
  <si>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</si>
  <si>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</si>
  <si>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</si>
  <si>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</si>
  <si>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</si>
  <si>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</si>
  <si>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</si>
  <si>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</si>
  <si>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</si>
  <si>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</si>
  <si>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</si>
  <si>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</si>
  <si>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</si>
  <si>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</si>
  <si>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</si>
  <si>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</si>
  <si>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</si>
  <si>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</si>
  <si>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</si>
  <si>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</si>
  <si>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</si>
  <si>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</si>
  <si>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</si>
  <si>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</si>
  <si>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</si>
  <si>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</si>
  <si>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</si>
  <si>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</si>
  <si>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</si>
  <si>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</si>
  <si>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</si>
  <si>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</si>
  <si>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</si>
  <si>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</si>
  <si>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</si>
  <si>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</si>
  <si>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</si>
  <si>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</si>
  <si>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</si>
  <si>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</si>
  <si>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</si>
  <si>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</si>
  <si>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</si>
  <si>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</si>
  <si>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</si>
  <si>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</si>
  <si>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</si>
  <si>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</si>
  <si>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</si>
  <si>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</si>
  <si>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</si>
  <si>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</si>
  <si>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</si>
  <si>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</si>
  <si>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</si>
  <si>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</si>
  <si>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</si>
  <si>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</si>
  <si>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</si>
  <si>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</si>
  <si>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</si>
  <si>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</si>
  <si>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</si>
  <si>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</si>
  <si>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</si>
  <si>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</si>
  <si>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</si>
  <si>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</si>
  <si>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</si>
  <si>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</si>
  <si>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</si>
  <si>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</si>
  <si>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</si>
  <si>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</si>
  <si>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</si>
  <si>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</si>
  <si>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</si>
  <si>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</si>
  <si>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</si>
  <si>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</si>
  <si>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</si>
  <si>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</si>
  <si>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</si>
  <si>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</si>
  <si>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</si>
  <si>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</si>
  <si>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</si>
  <si>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</si>
  <si>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</si>
  <si>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</si>
  <si>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</si>
  <si>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</si>
  <si>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</si>
  <si>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</si>
  <si>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</si>
  <si>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</si>
  <si>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</si>
  <si>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</si>
  <si>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</si>
  <si>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</si>
  <si>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</si>
  <si>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</si>
  <si>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</si>
  <si>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</si>
  <si>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</si>
  <si>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</si>
  <si>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</si>
  <si>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</si>
  <si>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</si>
  <si>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</si>
  <si>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</si>
  <si>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</si>
  <si>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</si>
  <si>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</si>
  <si>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</si>
  <si>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</si>
  <si>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</si>
  <si>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</si>
  <si>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</si>
  <si>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</si>
  <si>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</si>
  <si>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</si>
  <si>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</si>
  <si>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</si>
  <si>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</si>
  <si>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</si>
  <si>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</si>
  <si>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</si>
  <si>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</si>
  <si>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</si>
  <si>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</si>
  <si>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</si>
  <si>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</si>
  <si>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</si>
  <si>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</si>
  <si>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</si>
  <si>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</si>
  <si>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</si>
  <si>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</si>
  <si>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</si>
  <si>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</si>
  <si>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</si>
  <si>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</si>
  <si>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</si>
  <si>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</si>
  <si>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</si>
  <si>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</si>
  <si>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</si>
  <si>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</si>
  <si>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</si>
  <si>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</si>
  <si>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</si>
  <si>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</si>
  <si>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</si>
  <si>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</si>
  <si>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</si>
  <si>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</si>
  <si>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</si>
  <si>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</si>
  <si>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</si>
  <si>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</si>
  <si>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</si>
  <si>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</si>
  <si>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</si>
  <si>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</si>
  <si>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</si>
  <si>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</si>
  <si>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</si>
  <si>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</si>
  <si>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</si>
  <si>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</si>
  <si>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</si>
  <si>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</si>
  <si>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</si>
  <si>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</si>
  <si>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</si>
  <si>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</si>
  <si>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</si>
  <si>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</si>
  <si>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</si>
  <si>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</si>
  <si>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</si>
  <si>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</si>
  <si>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</si>
  <si>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</si>
  <si>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</si>
  <si>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</si>
  <si>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</si>
  <si>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</si>
  <si>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</si>
  <si>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</si>
  <si>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</si>
  <si>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</si>
  <si>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</si>
  <si>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</si>
  <si>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</si>
  <si>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</si>
  <si>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</si>
  <si>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</si>
  <si>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</si>
  <si>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</si>
  <si>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</si>
  <si>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</si>
  <si>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</si>
  <si>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</si>
  <si>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</si>
  <si>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</si>
  <si>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</si>
  <si>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</si>
  <si>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</si>
  <si>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</si>
  <si>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</si>
  <si>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</si>
  <si>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</si>
  <si>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</si>
  <si>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</si>
  <si>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</si>
  <si>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</si>
  <si>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</si>
  <si>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</si>
  <si>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</si>
  <si>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</si>
  <si>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</si>
  <si>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</si>
  <si>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</si>
  <si>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</si>
  <si>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</si>
  <si>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</si>
  <si>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</si>
  <si>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</si>
  <si>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</si>
  <si>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</si>
  <si>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</si>
  <si>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</si>
  <si>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</si>
  <si>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</si>
  <si>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</si>
  <si>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</si>
  <si>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</si>
  <si>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</si>
  <si>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</si>
  <si>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</si>
  <si>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</si>
  <si>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</si>
  <si>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</si>
  <si>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</si>
  <si>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</si>
  <si>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</si>
  <si>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</si>
  <si>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</si>
  <si>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</si>
  <si>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</si>
  <si>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</si>
  <si>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</si>
  <si>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</si>
  <si>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</si>
  <si>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</si>
  <si>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</si>
  <si>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</si>
  <si>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</si>
  <si>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</si>
  <si>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</si>
  <si>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</si>
  <si>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</si>
  <si>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</si>
  <si>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</si>
  <si>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</si>
  <si>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</si>
  <si>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</si>
  <si>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</si>
  <si>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</si>
  <si>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</si>
  <si>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</si>
  <si>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</si>
  <si>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</si>
  <si>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</si>
  <si>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</si>
  <si>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</si>
  <si>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</si>
  <si>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</si>
  <si>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</si>
  <si>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</si>
  <si>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</si>
  <si>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</si>
  <si>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</si>
  <si>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</si>
  <si>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</si>
  <si>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</si>
  <si>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</si>
  <si>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</si>
  <si>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</si>
  <si>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</si>
  <si>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</si>
  <si>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</si>
  <si>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</si>
  <si>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</si>
  <si>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</si>
  <si>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</si>
  <si>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</si>
  <si>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</si>
  <si>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</si>
  <si>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</si>
  <si>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</si>
  <si>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</si>
  <si>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</si>
  <si>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</si>
  <si>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</si>
  <si>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</si>
  <si>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</si>
  <si>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</si>
  <si>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</si>
  <si>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</si>
  <si>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</si>
  <si>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</si>
  <si>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</si>
  <si>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</si>
  <si>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</si>
  <si>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</si>
  <si>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</si>
  <si>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</si>
  <si>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</si>
  <si>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</si>
  <si>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</si>
  <si>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</si>
  <si>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</si>
  <si>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</si>
  <si>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</si>
  <si>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</si>
  <si>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</si>
  <si>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</si>
  <si>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</si>
  <si>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</si>
  <si>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</si>
  <si>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</si>
  <si>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</si>
  <si>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</si>
  <si>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</si>
  <si>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</si>
  <si>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</si>
  <si>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</si>
  <si>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</si>
  <si>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</si>
  <si>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</si>
  <si>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</si>
  <si>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</si>
  <si>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</si>
  <si>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</si>
  <si>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</si>
  <si>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</si>
  <si>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</si>
  <si>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</si>
  <si>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</si>
  <si>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</si>
  <si>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</si>
  <si>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</si>
  <si>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</si>
  <si>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</si>
  <si>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</si>
  <si>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</si>
  <si>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</si>
  <si>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</si>
  <si>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</si>
  <si>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</si>
  <si>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</si>
  <si>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</si>
  <si>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</si>
  <si>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</si>
  <si>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</si>
  <si>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</si>
  <si>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</si>
  <si>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</si>
  <si>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</si>
  <si>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</si>
  <si>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</si>
  <si>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</si>
  <si>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</si>
  <si>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</si>
  <si>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</si>
  <si>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</si>
  <si>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</si>
  <si>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</si>
  <si>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</si>
  <si>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</si>
  <si>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</si>
  <si>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</si>
  <si>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</si>
  <si>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</si>
  <si>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</si>
  <si>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</si>
  <si>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</si>
  <si>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</si>
  <si>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</si>
  <si>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</si>
  <si>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</si>
  <si>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</si>
  <si>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</si>
  <si>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</si>
  <si>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</si>
  <si>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</si>
  <si>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</si>
  <si>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</si>
  <si>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</si>
  <si>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</si>
  <si>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</si>
  <si>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</si>
  <si>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</si>
  <si>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</si>
  <si>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</si>
  <si>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</si>
  <si>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</si>
  <si>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</si>
  <si>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</si>
  <si>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</si>
  <si>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</si>
  <si>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</si>
  <si>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</si>
  <si>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</si>
  <si>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</si>
  <si>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</si>
  <si>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</si>
  <si>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</si>
  <si>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</si>
  <si>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</si>
  <si>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</si>
  <si>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</si>
  <si>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</si>
  <si>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</si>
  <si>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</si>
  <si>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</si>
  <si>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</si>
  <si>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</si>
  <si>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</si>
  <si>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</si>
  <si>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</si>
  <si>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</si>
  <si>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</si>
  <si>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</si>
  <si>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</si>
  <si>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</si>
  <si>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</si>
  <si>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</si>
  <si>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</si>
  <si>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</si>
  <si>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</si>
  <si>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</si>
  <si>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</si>
  <si>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</si>
  <si>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</si>
  <si>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</si>
  <si>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</si>
  <si>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</si>
  <si>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</si>
  <si>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</si>
  <si>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</si>
  <si>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</si>
  <si>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</si>
  <si>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</si>
  <si>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</si>
  <si>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</si>
  <si>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</si>
  <si>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</si>
  <si>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</si>
  <si>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</si>
  <si>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</si>
  <si>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</si>
  <si>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</si>
  <si>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</si>
  <si>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</si>
  <si>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</si>
  <si>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</si>
  <si>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</si>
  <si>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</si>
  <si>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</si>
  <si>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</si>
  <si>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</si>
  <si>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</si>
  <si>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</si>
  <si>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</si>
  <si>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</si>
  <si>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</si>
  <si>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</si>
  <si>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</si>
  <si>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</si>
  <si>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</si>
  <si>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</si>
  <si>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</si>
  <si>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</si>
  <si>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</si>
  <si>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</si>
  <si>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</si>
  <si>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</si>
  <si>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</si>
  <si>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</si>
  <si>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</si>
  <si>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</si>
  <si>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</si>
  <si>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</si>
  <si>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</si>
  <si>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</si>
  <si>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</si>
  <si>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</si>
  <si>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</si>
  <si>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</si>
  <si>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</si>
  <si>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</si>
  <si>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</si>
  <si>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</si>
  <si>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</si>
  <si>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</si>
  <si>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</si>
  <si>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</si>
  <si>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</si>
  <si>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</si>
  <si>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</si>
  <si>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</si>
  <si>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</si>
  <si>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</si>
  <si>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</si>
  <si>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</si>
  <si>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</si>
  <si>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</si>
  <si>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</si>
  <si>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</si>
  <si>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</si>
  <si>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</si>
  <si>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</si>
  <si>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</si>
  <si>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</si>
  <si>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</si>
  <si>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</si>
  <si>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</si>
  <si>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</si>
  <si>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</si>
  <si>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</si>
  <si>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</si>
  <si>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</si>
  <si>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</si>
  <si>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</si>
  <si>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</si>
  <si>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</si>
  <si>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</si>
  <si>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</si>
  <si>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</si>
  <si>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</si>
  <si>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</si>
  <si>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</si>
  <si>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</si>
  <si>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</si>
  <si>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</si>
  <si>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</si>
  <si>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</si>
  <si>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</si>
  <si>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</si>
  <si>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</si>
  <si>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</si>
  <si>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</si>
  <si>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</si>
  <si>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</si>
  <si>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</si>
  <si>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</si>
  <si>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</si>
  <si>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</si>
  <si>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</si>
  <si>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</si>
  <si>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</si>
  <si>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</si>
  <si>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</si>
  <si>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</si>
  <si>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</si>
  <si>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</si>
  <si>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</si>
  <si>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</si>
  <si>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</si>
  <si>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</si>
  <si>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</si>
  <si>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</si>
  <si>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</si>
  <si>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</si>
  <si>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</si>
  <si>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</si>
  <si>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</si>
  <si>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</si>
  <si>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</si>
  <si>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</si>
  <si>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</si>
  <si>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</si>
  <si>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</si>
  <si>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</si>
  <si>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</si>
  <si>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</si>
  <si>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</si>
  <si>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</si>
  <si>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</si>
  <si>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</si>
  <si>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</si>
  <si>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</si>
  <si>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</si>
  <si>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</si>
  <si>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</si>
  <si>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</si>
  <si>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</si>
  <si>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</si>
  <si>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</si>
  <si>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</si>
  <si>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</si>
  <si>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</si>
  <si>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</si>
  <si>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</si>
  <si>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</si>
  <si>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</si>
  <si>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</si>
  <si>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</si>
  <si>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</si>
  <si>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</si>
  <si>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</si>
  <si>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</si>
  <si>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</si>
  <si>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</si>
  <si>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</si>
  <si>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</si>
  <si>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</si>
  <si>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</si>
  <si>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</si>
  <si>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</si>
  <si>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</si>
  <si>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</si>
  <si>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</si>
  <si>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</si>
  <si>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</si>
  <si>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</si>
  <si>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</si>
  <si>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</si>
  <si>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</si>
  <si>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</si>
  <si>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</si>
  <si>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</si>
  <si>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</si>
  <si>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</si>
  <si>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</si>
  <si>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</si>
  <si>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</si>
  <si>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</si>
  <si>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</si>
  <si>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</si>
  <si>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</si>
  <si>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</si>
  <si>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</si>
  <si>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</si>
  <si>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</si>
  <si>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</si>
  <si>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</si>
  <si>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</si>
  <si>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</si>
  <si>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</si>
  <si>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</si>
  <si>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</si>
  <si>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</si>
  <si>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</si>
  <si>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</si>
  <si>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</si>
  <si>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</si>
  <si>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</si>
  <si>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</si>
  <si>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</si>
  <si>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</si>
  <si>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</si>
  <si>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</si>
  <si>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</si>
  <si>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</si>
  <si>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</si>
  <si>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</si>
  <si>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</si>
  <si>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</si>
  <si>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</si>
  <si>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</si>
  <si>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</si>
  <si>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</si>
  <si>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</si>
  <si>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</si>
  <si>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</si>
  <si>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</si>
  <si>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</si>
  <si>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</si>
  <si>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</si>
  <si>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</si>
  <si>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</si>
  <si>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</si>
  <si>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</si>
  <si>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</si>
  <si>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</si>
  <si>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</si>
  <si>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</si>
  <si>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</si>
  <si>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</si>
  <si>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</si>
  <si>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</si>
  <si>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</si>
  <si>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</si>
  <si>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</si>
  <si>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</si>
  <si>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</si>
  <si>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</si>
  <si>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</si>
  <si>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</si>
  <si>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</si>
  <si>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</si>
  <si>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</si>
  <si>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</si>
  <si>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</si>
  <si>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</si>
  <si>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</si>
  <si>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</si>
  <si>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</si>
  <si>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</si>
  <si>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</si>
  <si>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</si>
  <si>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</si>
  <si>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</si>
  <si>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</si>
  <si>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</si>
  <si>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</si>
  <si>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</si>
  <si>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</si>
  <si>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</si>
  <si>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</si>
  <si>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</si>
  <si>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</si>
  <si>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</si>
  <si>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</si>
  <si>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</si>
  <si>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</si>
  <si>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</si>
  <si>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</si>
  <si>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</si>
  <si>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</si>
  <si>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</si>
  <si>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</si>
  <si>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</si>
  <si>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</si>
  <si>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</si>
  <si>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</si>
  <si>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</si>
  <si>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</si>
  <si>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</si>
  <si>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</si>
  <si>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</si>
  <si>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</si>
  <si>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</si>
  <si>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</si>
  <si>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</si>
  <si>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</si>
  <si>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</si>
  <si>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</si>
  <si>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</si>
  <si>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</si>
  <si>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</si>
  <si>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</si>
  <si>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</si>
  <si>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</si>
  <si>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</si>
  <si>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</si>
  <si>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</si>
  <si>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</si>
  <si>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</si>
  <si>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</si>
  <si>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</si>
  <si>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</si>
  <si>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</si>
  <si>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</si>
  <si>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</si>
  <si>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</si>
  <si>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</si>
  <si>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</si>
  <si>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</si>
  <si>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</si>
  <si>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</si>
  <si>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</si>
  <si>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</si>
  <si>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</si>
  <si>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</si>
  <si>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</si>
  <si>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</si>
  <si>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</si>
  <si>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</si>
  <si>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</si>
  <si>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</si>
  <si>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</si>
  <si>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</si>
  <si>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</si>
  <si>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</si>
  <si>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</si>
  <si>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</si>
  <si>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</si>
  <si>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</si>
  <si>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</si>
  <si>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</si>
  <si>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</si>
  <si>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</si>
  <si>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</si>
  <si>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</si>
  <si>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</si>
  <si>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</si>
  <si>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</si>
  <si>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</si>
  <si>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</si>
  <si>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</si>
  <si>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</si>
  <si>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</si>
  <si>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</si>
  <si>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</si>
  <si>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</si>
  <si>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</si>
  <si>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</si>
  <si>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</si>
  <si>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</si>
  <si>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</si>
  <si>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</si>
  <si>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</si>
  <si>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</si>
  <si>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</si>
  <si>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</si>
  <si>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</si>
  <si>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</si>
  <si>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</si>
  <si>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</si>
  <si>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</si>
  <si>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</si>
  <si>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</si>
  <si>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</si>
  <si>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</si>
  <si>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</si>
  <si>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</si>
  <si>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</si>
  <si>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</si>
  <si>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</si>
  <si>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</si>
  <si>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</si>
  <si>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</si>
  <si>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</si>
  <si>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</si>
  <si>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</si>
  <si>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</si>
  <si>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</si>
  <si>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</si>
  <si>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</si>
  <si>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</si>
  <si>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</si>
  <si>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</si>
  <si>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</si>
  <si>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</si>
  <si>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</si>
  <si>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</si>
  <si>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</si>
  <si>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</si>
  <si>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</si>
  <si>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</si>
  <si>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</si>
  <si>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</si>
  <si>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</si>
  <si>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</si>
  <si>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</si>
  <si>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</si>
  <si>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</si>
  <si>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</si>
  <si>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</si>
  <si>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</si>
  <si>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</si>
  <si>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</si>
  <si>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</si>
  <si>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</si>
  <si>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</si>
  <si>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</si>
  <si>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</si>
  <si>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</si>
  <si>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</si>
  <si>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</si>
  <si>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</si>
  <si>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</si>
  <si>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</si>
  <si>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</si>
  <si>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</si>
  <si>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</si>
  <si>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</si>
  <si>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</si>
  <si>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</si>
  <si>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</si>
  <si>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</si>
  <si>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</si>
  <si>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</si>
  <si>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</si>
  <si>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</si>
  <si>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</si>
  <si>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</si>
  <si>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</si>
  <si>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</si>
  <si>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</si>
  <si>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</si>
  <si>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</si>
  <si>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</si>
  <si>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</si>
  <si>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</si>
  <si>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</si>
  <si>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</si>
  <si>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</si>
  <si>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</si>
  <si>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</si>
  <si>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</si>
  <si>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</si>
  <si>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</si>
  <si>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</si>
  <si>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</si>
  <si>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</si>
  <si>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</si>
  <si>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</si>
  <si>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</si>
  <si>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</si>
  <si>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</si>
  <si>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</si>
  <si>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</si>
  <si>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</si>
  <si>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</si>
  <si>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</si>
  <si>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</si>
  <si>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</si>
  <si>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</si>
  <si>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</si>
  <si>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</si>
  <si>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</si>
  <si>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</si>
  <si>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</si>
  <si>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</si>
  <si>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</si>
  <si>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</si>
  <si>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</si>
  <si>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</si>
  <si>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</si>
  <si>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</si>
  <si>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</si>
  <si>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</si>
  <si>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</si>
  <si>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</si>
  <si>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</si>
  <si>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</si>
  <si>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</si>
  <si>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</si>
  <si>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</si>
  <si>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</si>
  <si>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</si>
  <si>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</si>
  <si>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</si>
  <si>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</si>
  <si>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</si>
  <si>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</si>
  <si>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</si>
  <si>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</si>
  <si>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</si>
  <si>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</si>
  <si>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</si>
  <si>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</si>
  <si>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</si>
  <si>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</si>
  <si>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</si>
  <si>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</si>
  <si>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</si>
  <si>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</si>
  <si>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</si>
  <si>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</si>
  <si>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</si>
  <si>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</si>
  <si>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</si>
  <si>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</si>
  <si>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</si>
  <si>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</si>
  <si>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</si>
  <si>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</si>
  <si>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</si>
  <si>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</si>
  <si>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</si>
  <si>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</si>
  <si>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</si>
  <si>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</si>
  <si>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</si>
  <si>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</si>
  <si>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</si>
  <si>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</si>
  <si>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</si>
  <si>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</si>
  <si>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</si>
  <si>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</si>
  <si>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</si>
  <si>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</si>
  <si>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</si>
  <si>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</si>
  <si>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</si>
  <si>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</si>
  <si>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</si>
  <si>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</si>
  <si>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</si>
  <si>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</si>
  <si>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</si>
  <si>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</si>
  <si>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</si>
  <si>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</si>
  <si>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</si>
  <si>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</si>
  <si>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</si>
  <si>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</si>
  <si>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</si>
  <si>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</si>
  <si>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</si>
  <si>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</si>
  <si>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</si>
  <si>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</si>
  <si>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</si>
  <si>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</si>
  <si>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</si>
  <si>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</si>
  <si>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</si>
  <si>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</si>
  <si>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</si>
  <si>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</si>
  <si>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</si>
  <si>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</si>
  <si>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</si>
  <si>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</si>
  <si>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</si>
  <si>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</si>
  <si>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</si>
  <si>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</si>
  <si>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</si>
  <si>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</si>
  <si>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</si>
  <si>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</si>
  <si>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</si>
  <si>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</si>
  <si>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</si>
  <si>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</si>
  <si>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</si>
  <si>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</si>
  <si>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</si>
  <si>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</si>
  <si>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</si>
  <si>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</si>
  <si>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</si>
  <si>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</si>
  <si>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</si>
  <si>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</si>
  <si>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</si>
  <si>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</si>
  <si>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</si>
  <si>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</si>
  <si>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</si>
  <si>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</si>
  <si>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</si>
  <si>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</si>
  <si>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</si>
  <si>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</si>
  <si>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</si>
  <si>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</si>
  <si>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</si>
  <si>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</si>
  <si>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</si>
  <si>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</si>
  <si>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</si>
  <si>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</si>
  <si>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</si>
  <si>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</si>
  <si>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</si>
  <si>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</si>
  <si>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</si>
  <si>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</si>
  <si>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</si>
  <si>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</si>
  <si>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</si>
  <si>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</si>
  <si>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</si>
  <si>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</si>
  <si>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</si>
  <si>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</si>
  <si>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</si>
  <si>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</si>
  <si>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</si>
  <si>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</si>
  <si>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</si>
  <si>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</si>
  <si>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</si>
  <si>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</si>
  <si>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</si>
  <si>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</si>
  <si>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</si>
  <si>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</si>
  <si>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</si>
  <si>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</si>
  <si>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</si>
  <si>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</si>
  <si>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</si>
  <si>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</si>
  <si>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</si>
  <si>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</si>
  <si>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</si>
  <si>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</si>
  <si>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</si>
  <si>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</si>
  <si>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</si>
  <si>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</si>
  <si>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</si>
  <si>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</si>
  <si>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</si>
  <si>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</si>
  <si>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</si>
  <si>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</si>
  <si>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</si>
  <si>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</si>
  <si>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</si>
  <si>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</si>
  <si>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</si>
  <si>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</si>
  <si>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</si>
  <si>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</si>
  <si>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</si>
  <si>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</si>
  <si>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</si>
  <si>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</si>
  <si>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</si>
  <si>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</si>
  <si>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</si>
  <si>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</si>
  <si>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</si>
  <si>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</si>
  <si>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</si>
  <si>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</si>
  <si>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</si>
  <si>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</si>
  <si>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</si>
  <si>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</si>
  <si>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</si>
  <si>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</si>
  <si>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</si>
  <si>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</si>
  <si>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</si>
  <si>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</si>
  <si>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</si>
  <si>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</si>
  <si>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</si>
  <si>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</si>
  <si>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</si>
  <si>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</si>
  <si>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</si>
  <si>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</si>
  <si>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</si>
  <si>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</si>
  <si>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</si>
  <si>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</si>
  <si>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</si>
  <si>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</si>
  <si>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</si>
  <si>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</si>
  <si>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</si>
  <si>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</si>
  <si>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</si>
  <si>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</si>
  <si>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</si>
  <si>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</si>
  <si>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</si>
  <si>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</si>
  <si>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</si>
  <si>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</si>
  <si>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</si>
  <si>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</si>
  <si>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</si>
  <si>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</si>
  <si>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</si>
  <si>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</si>
  <si>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</si>
  <si>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</si>
  <si>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</si>
  <si>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</si>
  <si>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</si>
  <si>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</si>
  <si>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</si>
  <si>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</si>
  <si>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</si>
  <si>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</si>
  <si>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</si>
  <si>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</si>
  <si>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</si>
  <si>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</si>
  <si>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</si>
  <si>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</si>
  <si>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</si>
  <si>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</si>
  <si>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</si>
  <si>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</si>
  <si>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</si>
  <si>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</si>
  <si>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</si>
  <si>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</si>
  <si>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</si>
  <si>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</si>
  <si>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</si>
  <si>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</si>
  <si>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</si>
  <si>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</si>
  <si>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</si>
  <si>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</si>
  <si>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</si>
  <si>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</si>
  <si>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</si>
  <si>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</si>
  <si>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</si>
  <si>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</si>
  <si>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</si>
  <si>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</si>
  <si>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</si>
  <si>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</si>
  <si>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</si>
  <si>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</si>
  <si>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</si>
  <si>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</si>
  <si>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</si>
  <si>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</si>
  <si>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</si>
  <si>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</si>
  <si>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</si>
  <si>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</si>
  <si>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</si>
  <si>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</si>
  <si>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</si>
  <si>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</si>
  <si>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</si>
  <si>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</si>
  <si>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</si>
  <si>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</si>
  <si>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</si>
  <si>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</si>
  <si>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</si>
  <si>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</si>
  <si>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</si>
  <si>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</si>
  <si>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</si>
  <si>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</si>
  <si>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</si>
  <si>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</si>
  <si>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</si>
  <si>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</si>
  <si>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</si>
  <si>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</si>
  <si>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</si>
  <si>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</si>
  <si>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</si>
  <si>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</si>
  <si>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</si>
  <si>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</si>
  <si>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</si>
  <si>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</si>
  <si>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</si>
  <si>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</si>
  <si>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</si>
  <si>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</si>
  <si>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</si>
  <si>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</si>
  <si>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</si>
  <si>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</si>
  <si>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</si>
  <si>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</si>
  <si>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</si>
  <si>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</si>
  <si>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</si>
  <si>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</si>
  <si>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</si>
  <si>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</si>
  <si>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</si>
  <si>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</si>
  <si>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</si>
  <si>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</si>
  <si>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</si>
  <si>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</si>
  <si>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</si>
  <si>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</si>
  <si>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</si>
  <si>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</si>
  <si>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</si>
  <si>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</si>
  <si>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</si>
  <si>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</si>
  <si>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</si>
  <si>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</si>
  <si>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</si>
  <si>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</si>
  <si>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</si>
  <si>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</si>
  <si>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</si>
  <si>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</si>
  <si>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</si>
  <si>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</si>
  <si>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</si>
  <si>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</si>
  <si>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</si>
  <si>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</si>
  <si>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</si>
  <si>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</si>
  <si>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</si>
  <si>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</si>
  <si>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</si>
  <si>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</si>
  <si>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</si>
  <si>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</si>
  <si>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</si>
  <si>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</si>
  <si>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</si>
  <si>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</si>
  <si>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</si>
  <si>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</si>
  <si>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</si>
  <si>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</si>
  <si>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</si>
  <si>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</si>
  <si>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</si>
  <si>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</si>
  <si>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</si>
  <si>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</si>
  <si>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</si>
  <si>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</si>
  <si>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</si>
  <si>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</si>
  <si>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</si>
  <si>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</si>
  <si>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</si>
  <si>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</si>
  <si>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</si>
  <si>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</si>
  <si>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</si>
  <si>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</si>
  <si>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</si>
  <si>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</si>
  <si>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</si>
  <si>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</si>
  <si>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</si>
  <si>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</si>
  <si>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</si>
  <si>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</si>
  <si>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</si>
  <si>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</si>
  <si>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</si>
  <si>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</si>
  <si>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</si>
  <si>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</si>
  <si>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</si>
  <si>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</si>
  <si>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</si>
  <si>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</si>
  <si>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</si>
  <si>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</si>
  <si>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</si>
  <si>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</si>
  <si>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</si>
  <si>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</si>
  <si>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</si>
  <si>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</si>
  <si>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</si>
  <si>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</si>
  <si>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</si>
  <si>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</si>
  <si>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</si>
  <si>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</si>
  <si>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</si>
  <si>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</si>
  <si>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</si>
  <si>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</si>
  <si>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</si>
  <si>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</si>
  <si>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</si>
  <si>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</si>
  <si>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</si>
  <si>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</si>
  <si>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</si>
  <si>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</si>
  <si>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</si>
  <si>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</si>
  <si>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</si>
  <si>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</si>
  <si>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</si>
  <si>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</si>
  <si>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</si>
  <si>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</si>
  <si>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</si>
  <si>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</si>
  <si>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</si>
  <si>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</si>
  <si>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</si>
  <si>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</si>
  <si>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</si>
  <si>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</si>
  <si>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</si>
  <si>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</si>
  <si>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</si>
  <si>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</si>
  <si>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</si>
  <si>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</si>
  <si>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</si>
  <si>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</si>
  <si>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</si>
  <si>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</si>
  <si>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</si>
  <si>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</si>
  <si>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</si>
  <si>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</si>
  <si>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</si>
  <si>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</si>
  <si>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</si>
  <si>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</si>
  <si>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</si>
  <si>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</si>
  <si>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</si>
  <si>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</si>
  <si>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</si>
  <si>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</si>
  <si>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</si>
  <si>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</si>
  <si>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</si>
  <si>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</si>
  <si>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</si>
  <si>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</si>
  <si>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</si>
  <si>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</si>
  <si>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</si>
  <si>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</si>
  <si>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</si>
  <si>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</si>
  <si>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</si>
  <si>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</si>
  <si>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</si>
  <si>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</si>
  <si>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</si>
  <si>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</si>
  <si>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</si>
  <si>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</si>
  <si>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</si>
  <si>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</si>
  <si>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</si>
  <si>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</si>
  <si>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</si>
  <si>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</si>
  <si>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</si>
  <si>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</si>
  <si>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</si>
  <si>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</si>
  <si>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</si>
  <si>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</si>
  <si>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</si>
  <si>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</si>
  <si>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</si>
  <si>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</si>
  <si>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</si>
  <si>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</si>
  <si>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</si>
  <si>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</si>
  <si>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</si>
  <si>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</si>
  <si>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</si>
  <si>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</si>
  <si>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</si>
  <si>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</si>
  <si>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</si>
  <si>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</si>
  <si>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</si>
  <si>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</si>
  <si>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</si>
  <si>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</si>
  <si>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</si>
  <si>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</si>
  <si>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</si>
  <si>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</si>
  <si>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</si>
  <si>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</si>
  <si>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</si>
  <si>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</si>
  <si>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</si>
  <si>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</si>
  <si>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</si>
  <si>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</si>
  <si>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</si>
  <si>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</si>
  <si>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</si>
  <si>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</si>
  <si>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</si>
  <si>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</si>
  <si>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</si>
  <si>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</si>
  <si>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</si>
  <si>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</si>
  <si>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</si>
  <si>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</si>
  <si>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</si>
  <si>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</si>
  <si>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</si>
  <si>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</si>
  <si>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</si>
  <si>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</si>
  <si>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</si>
  <si>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</si>
  <si>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</si>
  <si>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</si>
  <si>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</si>
  <si>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</si>
  <si>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</si>
  <si>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</si>
  <si>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</si>
  <si>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</si>
  <si>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</si>
  <si>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</si>
  <si>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</si>
  <si>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</si>
  <si>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</si>
  <si>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</si>
  <si>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</si>
  <si>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</si>
  <si>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</si>
  <si>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</si>
  <si>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</si>
  <si>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</si>
  <si>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</si>
  <si>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</si>
  <si>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</si>
  <si>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</si>
  <si>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</si>
  <si>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</si>
  <si>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</si>
  <si>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</si>
  <si>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</si>
  <si>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</si>
  <si>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</si>
  <si>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</si>
  <si>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</si>
  <si>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</si>
  <si>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</si>
  <si>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</si>
  <si>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</si>
  <si>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</si>
  <si>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</si>
  <si>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</si>
  <si>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</si>
  <si>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</si>
  <si>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</si>
  <si>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</si>
  <si>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</si>
  <si>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</si>
  <si>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</si>
  <si>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</si>
  <si>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</si>
  <si>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</si>
  <si>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</si>
  <si>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</si>
  <si>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</si>
  <si>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</si>
  <si>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</si>
  <si>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</si>
  <si>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</si>
  <si>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</si>
  <si>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</si>
  <si>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</si>
  <si>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</si>
  <si>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</si>
  <si>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</si>
  <si>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</si>
  <si>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</si>
  <si>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</si>
  <si>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</si>
  <si>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</si>
  <si>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</si>
  <si>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</si>
  <si>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</si>
  <si>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</si>
  <si>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</si>
  <si>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</si>
  <si>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</si>
  <si>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</si>
  <si>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</si>
  <si>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</si>
  <si>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</si>
  <si>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</si>
  <si>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</si>
  <si>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</si>
  <si>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</si>
  <si>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</si>
  <si>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</si>
  <si>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</si>
  <si>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</si>
  <si>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</si>
  <si>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</si>
  <si>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</si>
  <si>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</si>
  <si>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</si>
  <si>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</si>
  <si>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</si>
  <si>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</si>
  <si>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</si>
  <si>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</si>
  <si>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</si>
  <si>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</si>
  <si>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</si>
  <si>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</si>
  <si>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</si>
  <si>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</si>
  <si>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</si>
  <si>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</si>
  <si>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</si>
  <si>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</si>
  <si>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</si>
  <si>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</si>
  <si>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</si>
  <si>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</si>
  <si>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</si>
  <si>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</si>
  <si>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</si>
  <si>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</si>
  <si>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</si>
  <si>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</si>
  <si>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</si>
  <si>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</si>
  <si>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</si>
  <si>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</si>
  <si>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</si>
  <si>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</si>
  <si>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</si>
  <si>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</si>
  <si>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</si>
  <si>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</si>
  <si>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</si>
  <si>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</si>
  <si>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</si>
  <si>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</si>
  <si>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</si>
  <si>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</si>
  <si>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</si>
  <si>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</si>
  <si>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</si>
  <si>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</si>
  <si>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</si>
  <si>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</si>
  <si>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</si>
  <si>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</si>
  <si>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</si>
  <si>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</si>
  <si>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</si>
  <si>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</si>
  <si>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</si>
  <si>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</si>
  <si>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</si>
  <si>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</si>
  <si>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</si>
  <si>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</si>
  <si>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</si>
  <si>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</si>
  <si>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</si>
  <si>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</si>
  <si>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</si>
  <si>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</si>
  <si>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</si>
  <si>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</si>
  <si>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</si>
  <si>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</si>
  <si>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</si>
  <si>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</si>
  <si>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</si>
  <si>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</si>
  <si>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</si>
  <si>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</si>
  <si>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</si>
  <si>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</si>
  <si>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</si>
  <si>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</si>
  <si>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</si>
  <si>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</si>
  <si>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</si>
  <si>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</si>
  <si>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</si>
  <si>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</si>
  <si>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</si>
  <si>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</si>
  <si>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</si>
  <si>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</si>
  <si>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</si>
  <si>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</si>
  <si>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</si>
  <si>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</si>
  <si>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</si>
  <si>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</si>
  <si>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</si>
  <si>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</si>
  <si>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</si>
  <si>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</si>
  <si>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</si>
  <si>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</si>
  <si>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</si>
  <si>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</si>
  <si>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</si>
  <si>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</si>
  <si>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</si>
  <si>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</si>
  <si>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</si>
  <si>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</si>
  <si>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</si>
  <si>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</si>
  <si>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</si>
  <si>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</si>
  <si>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</si>
  <si>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</si>
  <si>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</si>
  <si>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</si>
  <si>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</si>
  <si>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</si>
  <si>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</si>
  <si>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</si>
  <si>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</si>
  <si>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</si>
  <si>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</si>
  <si>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</si>
  <si>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</si>
  <si>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</si>
  <si>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</si>
  <si>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</si>
  <si>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</si>
  <si>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</si>
  <si>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</si>
  <si>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</si>
  <si>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</si>
  <si>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</si>
  <si>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</si>
  <si>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</si>
  <si>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</si>
  <si>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</si>
  <si>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</si>
  <si>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</si>
  <si>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</si>
  <si>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</si>
  <si>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</si>
  <si>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</si>
  <si>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</si>
  <si>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</si>
  <si>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</si>
  <si>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</si>
  <si>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</si>
  <si>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</si>
  <si>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</si>
  <si>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</si>
  <si>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</si>
  <si>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</si>
  <si>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</si>
  <si>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</si>
  <si>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</si>
  <si>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</si>
  <si>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</si>
  <si>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</si>
  <si>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</si>
  <si>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</si>
  <si>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</si>
  <si>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</si>
  <si>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</si>
  <si>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</si>
  <si>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</si>
  <si>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</si>
  <si>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</si>
  <si>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</si>
  <si>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</si>
  <si>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</si>
  <si>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</si>
  <si>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</si>
  <si>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</si>
  <si>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</si>
  <si>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</si>
  <si>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</si>
  <si>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</si>
  <si>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</si>
  <si>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</si>
  <si>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</si>
  <si>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</si>
  <si>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</si>
  <si>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</si>
  <si>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</si>
  <si>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</si>
  <si>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</si>
  <si>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</si>
  <si>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</si>
  <si>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</si>
  <si>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</si>
  <si>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</si>
  <si>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</si>
  <si>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</si>
  <si>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</si>
  <si>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</si>
  <si>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</si>
  <si>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</si>
  <si>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</si>
  <si>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</si>
  <si>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</si>
  <si>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</si>
  <si>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</si>
  <si>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</si>
  <si>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</si>
  <si>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</si>
  <si>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</si>
  <si>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</si>
  <si>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</si>
  <si>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</si>
  <si>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</si>
  <si>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</si>
  <si>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</si>
  <si>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</si>
  <si>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</si>
  <si>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</si>
  <si>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</si>
  <si>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</si>
  <si>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</si>
  <si>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</si>
  <si>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</si>
  <si>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</si>
  <si>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</si>
  <si>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</si>
  <si>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</si>
  <si>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</si>
  <si>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</si>
  <si>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</si>
  <si>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</si>
  <si>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</si>
  <si>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</si>
  <si>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</si>
  <si>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</si>
  <si>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</si>
  <si>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</si>
  <si>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</si>
  <si>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</si>
  <si>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</si>
  <si>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</si>
  <si>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</si>
  <si>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</si>
  <si>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</si>
  <si>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</si>
  <si>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</si>
  <si>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</si>
  <si>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</si>
  <si>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</si>
  <si>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</si>
  <si>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</si>
  <si>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</si>
  <si>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</si>
  <si>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</si>
  <si>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</si>
  <si>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</si>
  <si>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</si>
  <si>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</si>
  <si>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</si>
  <si>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</si>
  <si>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</si>
  <si>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</si>
  <si>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</si>
  <si>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</si>
  <si>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</si>
  <si>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</si>
  <si>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</si>
  <si>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</si>
  <si>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</si>
  <si>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</si>
  <si>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</si>
  <si>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</si>
  <si>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</si>
  <si>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</si>
  <si>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</si>
  <si>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</si>
  <si>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</si>
  <si>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</si>
  <si>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</si>
  <si>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</si>
  <si>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</si>
  <si>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</si>
  <si>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</si>
  <si>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</si>
  <si>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</si>
  <si>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</si>
  <si>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</si>
  <si>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</si>
  <si>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</si>
  <si>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</si>
  <si>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</si>
  <si>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</si>
  <si>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</si>
  <si>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</si>
  <si>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</si>
  <si>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</si>
  <si>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</si>
  <si>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</si>
  <si>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</si>
  <si>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</si>
  <si>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</si>
  <si>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</si>
  <si>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</si>
  <si>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</si>
  <si>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</si>
  <si>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</si>
  <si>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</si>
  <si>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</si>
  <si>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</si>
  <si>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</si>
  <si>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</si>
  <si>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</si>
  <si>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</si>
  <si>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</si>
  <si>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</si>
  <si>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</si>
  <si>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</si>
  <si>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</si>
  <si>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</si>
  <si>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</si>
  <si>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</si>
  <si>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</si>
  <si>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</si>
  <si>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</si>
  <si>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</si>
  <si>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</si>
  <si>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</si>
  <si>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</si>
  <si>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</si>
  <si>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</si>
  <si>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</si>
  <si>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</si>
  <si>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</si>
  <si>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</si>
  <si>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</si>
  <si>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</si>
  <si>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</si>
  <si>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</si>
  <si>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</si>
  <si>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</si>
  <si>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</si>
  <si>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</si>
  <si>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</si>
  <si>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</si>
  <si>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</si>
  <si>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</si>
  <si>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</si>
  <si>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</si>
  <si>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</si>
  <si>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</si>
  <si>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</si>
  <si>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</si>
  <si>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</si>
  <si>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</si>
  <si>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</si>
  <si>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</si>
  <si>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</si>
  <si>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</si>
  <si>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</si>
  <si>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</si>
  <si>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</si>
  <si>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</si>
  <si>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</si>
  <si>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</si>
  <si>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</si>
  <si>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</si>
  <si>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</si>
  <si>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</si>
  <si>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</si>
  <si>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</si>
  <si>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</si>
  <si>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</si>
  <si>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</si>
  <si>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</si>
  <si>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</si>
  <si>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</si>
  <si>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</si>
  <si>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</si>
  <si>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</si>
  <si>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</si>
  <si>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</si>
  <si>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</si>
  <si>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</si>
  <si>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</si>
  <si>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</si>
  <si>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</si>
  <si>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</si>
  <si>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</si>
  <si>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</si>
  <si>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</si>
  <si>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</si>
  <si>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</si>
  <si>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</si>
  <si>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</si>
  <si>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</si>
  <si>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</si>
  <si>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</si>
  <si>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</si>
  <si>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</si>
  <si>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</si>
  <si>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</si>
  <si>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</si>
  <si>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</si>
  <si>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</si>
  <si>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</si>
  <si>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</si>
  <si>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</si>
  <si>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</si>
  <si>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</si>
  <si>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</si>
  <si>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</si>
  <si>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</si>
  <si>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</si>
  <si>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</si>
  <si>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</si>
  <si>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</si>
  <si>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</si>
  <si>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</si>
  <si>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</si>
  <si>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</si>
  <si>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</si>
  <si>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</si>
  <si>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</si>
  <si>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</si>
  <si>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</si>
  <si>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</si>
  <si>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</si>
  <si>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</si>
  <si>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</si>
  <si>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</si>
  <si>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</si>
  <si>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</si>
  <si>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</si>
  <si>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</si>
  <si>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</si>
  <si>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</si>
  <si>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</si>
  <si>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</si>
  <si>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</si>
  <si>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</si>
  <si>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</si>
  <si>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</si>
  <si>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</si>
  <si>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</si>
  <si>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</si>
  <si>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</si>
  <si>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</si>
  <si>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</si>
  <si>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</si>
  <si>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</si>
  <si>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</si>
  <si>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</si>
  <si>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</si>
  <si>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</si>
  <si>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</si>
  <si>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</si>
  <si>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</si>
  <si>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</si>
  <si>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</si>
  <si>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</si>
  <si>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</si>
  <si>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</si>
  <si>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</si>
  <si>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</si>
  <si>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</si>
  <si>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</si>
  <si>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</si>
  <si>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</si>
  <si>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</si>
  <si>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</si>
  <si>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</si>
  <si>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</si>
  <si>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</si>
  <si>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</si>
  <si>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</si>
  <si>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</si>
  <si>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</si>
  <si>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</si>
  <si>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</si>
  <si>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</si>
  <si>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</si>
  <si>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</si>
  <si>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</si>
  <si>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</si>
  <si>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</si>
  <si>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</si>
  <si>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</si>
  <si>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</si>
  <si>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</si>
  <si>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</si>
  <si>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</si>
  <si>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</si>
  <si>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</si>
  <si>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</si>
  <si>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</si>
  <si>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</si>
  <si>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</si>
  <si>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</si>
  <si>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</si>
  <si>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</si>
  <si>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</si>
  <si>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</si>
  <si>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</si>
  <si>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</si>
  <si>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</si>
  <si>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</si>
  <si>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</si>
  <si>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</si>
  <si>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</si>
  <si>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</si>
  <si>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</si>
  <si>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</si>
  <si>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</si>
  <si>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</si>
  <si>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</si>
  <si>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</si>
  <si>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</si>
  <si>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</si>
  <si>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</si>
  <si>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</si>
  <si>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</si>
  <si>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</si>
  <si>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</si>
  <si>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</si>
  <si>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</si>
  <si>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</si>
  <si>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</si>
  <si>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</si>
  <si>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</si>
  <si>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</si>
  <si>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</si>
  <si>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</si>
  <si>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</si>
  <si>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</si>
  <si>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</si>
  <si>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</si>
  <si>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</si>
  <si>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</si>
  <si>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</si>
  <si>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</si>
  <si>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</si>
  <si>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</si>
  <si>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</si>
  <si>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</si>
  <si>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</si>
  <si>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</si>
  <si>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</si>
  <si>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</si>
  <si>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</si>
  <si>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</si>
  <si>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</si>
  <si>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</si>
  <si>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</si>
  <si>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</si>
  <si>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</si>
  <si>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</si>
  <si>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</si>
  <si>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</si>
  <si>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</si>
  <si>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</si>
  <si>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</si>
  <si>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</si>
  <si>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</si>
  <si>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</si>
  <si>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</si>
  <si>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</si>
  <si>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</si>
  <si>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</si>
  <si>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</si>
  <si>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</si>
  <si>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</si>
  <si>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</si>
  <si>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</si>
  <si>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</si>
  <si>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</si>
  <si>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</si>
  <si>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</si>
  <si>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</si>
  <si>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</si>
  <si>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</si>
  <si>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</si>
  <si>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</si>
  <si>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</si>
  <si>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</si>
  <si>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</si>
  <si>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</si>
  <si>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</si>
  <si>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</si>
  <si>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</si>
  <si>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</si>
  <si>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</si>
  <si>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</si>
  <si>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</si>
  <si>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</si>
  <si>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</si>
  <si>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</si>
  <si>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</si>
  <si>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</si>
  <si>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</si>
  <si>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</si>
  <si>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</si>
  <si>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</si>
  <si>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</si>
  <si>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</si>
  <si>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</si>
  <si>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</si>
  <si>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</si>
  <si>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</si>
  <si>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</si>
  <si>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</si>
  <si>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</si>
  <si>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</si>
  <si>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</si>
  <si>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</si>
  <si>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</si>
  <si>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</si>
  <si>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</si>
  <si>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</si>
  <si>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</si>
  <si>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</si>
  <si>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</si>
  <si>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</si>
  <si>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</si>
  <si>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</si>
  <si>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</si>
  <si>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</si>
  <si>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</si>
  <si>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</si>
  <si>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</si>
  <si>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</si>
  <si>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</si>
  <si>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</si>
  <si>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</si>
  <si>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</si>
  <si>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</si>
  <si>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</si>
  <si>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</si>
  <si>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</si>
  <si>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</si>
  <si>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</si>
  <si>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</si>
  <si>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</si>
  <si>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</si>
  <si>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</si>
  <si>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</si>
  <si>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</si>
  <si>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</si>
  <si>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</si>
  <si>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</si>
  <si>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</si>
  <si>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</si>
  <si>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</si>
  <si>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</si>
  <si>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</si>
  <si>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</si>
  <si>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</si>
  <si>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</si>
  <si>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</si>
  <si>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</si>
  <si>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</si>
  <si>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</si>
  <si>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</si>
  <si>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</si>
  <si>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</si>
  <si>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</si>
  <si>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</si>
  <si>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</si>
  <si>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</si>
  <si>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</si>
  <si>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</si>
  <si>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</si>
  <si>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</si>
  <si>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</si>
  <si>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</si>
  <si>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</si>
  <si>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</si>
  <si>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</si>
  <si>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</si>
  <si>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</si>
  <si>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</si>
  <si>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</si>
  <si>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</si>
  <si>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</si>
  <si>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</si>
  <si>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</si>
  <si>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</si>
  <si>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</si>
  <si>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</si>
  <si>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</si>
  <si>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</si>
  <si>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</si>
  <si>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</si>
  <si>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</si>
  <si>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</si>
  <si>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</si>
  <si>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</si>
  <si>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</si>
  <si>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</si>
  <si>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</si>
  <si>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</si>
  <si>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</si>
  <si>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</si>
  <si>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</si>
  <si>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</si>
  <si>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</si>
  <si>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</si>
  <si>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</si>
  <si>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</si>
  <si>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</si>
  <si>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</si>
  <si>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</si>
  <si>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</si>
  <si>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</si>
  <si>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</si>
  <si>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</si>
  <si>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</si>
  <si>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</si>
  <si>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</si>
  <si>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</si>
  <si>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</si>
  <si>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</si>
  <si>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</si>
  <si>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</si>
  <si>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</si>
  <si>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</si>
  <si>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</si>
  <si>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</si>
  <si>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</si>
  <si>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</si>
  <si>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</si>
  <si>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</si>
  <si>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</si>
  <si>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</si>
  <si>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</si>
  <si>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</si>
  <si>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</si>
  <si>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</si>
  <si>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</si>
  <si>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</si>
  <si>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</si>
  <si>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</si>
  <si>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</si>
  <si>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</si>
  <si>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</si>
  <si>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</si>
  <si>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</si>
  <si>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</si>
  <si>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</si>
  <si>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</si>
  <si>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</si>
  <si>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</si>
  <si>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</si>
  <si>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</si>
  <si>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</si>
  <si>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</si>
  <si>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</si>
  <si>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</si>
  <si>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</si>
  <si>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</si>
  <si>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</si>
  <si>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</si>
  <si>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</si>
  <si>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</si>
  <si>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</si>
  <si>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</si>
  <si>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</si>
  <si>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</si>
  <si>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</si>
  <si>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</si>
  <si>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</si>
  <si>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</si>
  <si>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</si>
  <si>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</si>
  <si>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</si>
  <si>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</si>
  <si>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</si>
  <si>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</si>
  <si>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</si>
  <si>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</si>
  <si>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</si>
  <si>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</si>
  <si>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</si>
  <si>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</si>
  <si>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</si>
  <si>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</si>
  <si>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</si>
  <si>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</si>
  <si>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</si>
  <si>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</si>
  <si>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</si>
  <si>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</si>
  <si>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</si>
  <si>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</si>
  <si>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</si>
  <si>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</si>
  <si>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</si>
  <si>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</si>
  <si>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</si>
  <si>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</si>
  <si>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</si>
  <si>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</si>
  <si>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</si>
  <si>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</si>
  <si>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</si>
  <si>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</si>
  <si>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</si>
  <si>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</si>
  <si>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</si>
  <si>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</si>
  <si>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</si>
  <si>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</si>
  <si>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</si>
  <si>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</si>
  <si>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</si>
  <si>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</si>
  <si>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</si>
  <si>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</si>
  <si>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</si>
  <si>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</si>
  <si>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</si>
  <si>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</si>
  <si>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</si>
  <si>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</si>
  <si>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</si>
  <si>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</si>
  <si>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</si>
  <si>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</si>
  <si>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</si>
  <si>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</si>
  <si>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</si>
  <si>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</si>
  <si>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</si>
  <si>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</si>
  <si>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</si>
  <si>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</si>
  <si>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</si>
  <si>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</si>
  <si>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</si>
  <si>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</si>
  <si>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</si>
  <si>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</si>
  <si>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</si>
  <si>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</si>
  <si>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</si>
  <si>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</si>
  <si>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</si>
  <si>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</si>
  <si>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</si>
  <si>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</si>
  <si>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</si>
  <si>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</si>
  <si>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</si>
  <si>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</si>
  <si>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</si>
  <si>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</si>
  <si>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</si>
  <si>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</si>
  <si>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</si>
  <si>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</si>
  <si>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</si>
  <si>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</si>
  <si>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</si>
  <si>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</si>
  <si>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</si>
  <si>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</si>
  <si>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</si>
  <si>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</si>
  <si>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</si>
  <si>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</si>
  <si>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</si>
  <si>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</si>
  <si>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</si>
  <si>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</si>
  <si>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</si>
  <si>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</si>
  <si>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</si>
  <si>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</si>
  <si>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</si>
  <si>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</si>
  <si>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</si>
  <si>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</si>
  <si>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</si>
  <si>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</si>
  <si>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</si>
  <si>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</si>
  <si>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</si>
  <si>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</si>
  <si>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</si>
  <si>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</si>
  <si>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</si>
  <si>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</si>
  <si>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</si>
  <si>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</si>
  <si>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</si>
  <si>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</si>
  <si>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</si>
  <si>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</si>
  <si>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</si>
  <si>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</si>
  <si>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</si>
  <si>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</si>
  <si>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</si>
  <si>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</si>
  <si>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</si>
  <si>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</si>
  <si>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</si>
  <si>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</si>
  <si>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</si>
  <si>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</si>
  <si>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</si>
  <si>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</si>
  <si>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</si>
  <si>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</si>
  <si>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</si>
  <si>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</si>
  <si>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</si>
  <si>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</si>
  <si>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</si>
  <si>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</si>
  <si>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</si>
  <si>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</si>
  <si>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</si>
  <si>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</si>
  <si>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</si>
  <si>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</si>
  <si>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</si>
  <si>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</si>
  <si>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</si>
  <si>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</si>
  <si>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</si>
  <si>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</si>
  <si>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</si>
  <si>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</si>
  <si>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</si>
  <si>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</si>
  <si>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</si>
  <si>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</si>
  <si>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</si>
  <si>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</si>
  <si>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</si>
  <si>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</si>
  <si>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</si>
  <si>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</si>
  <si>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</si>
  <si>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</si>
  <si>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</si>
  <si>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</si>
  <si>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</si>
  <si>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</si>
  <si>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</si>
  <si>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</si>
  <si>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</si>
  <si>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</si>
  <si>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</si>
  <si>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</si>
  <si>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</si>
  <si>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</si>
  <si>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</si>
  <si>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</si>
  <si>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</si>
  <si>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</si>
  <si>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</si>
  <si>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</si>
  <si>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</si>
  <si>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</si>
  <si>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</si>
  <si>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</si>
  <si>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</si>
  <si>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</si>
  <si>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</si>
  <si>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</si>
  <si>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</si>
  <si>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</si>
  <si>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</si>
  <si>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</si>
  <si>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</si>
  <si>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</si>
  <si>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</si>
  <si>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</si>
  <si>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</si>
  <si>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</si>
  <si>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</si>
  <si>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</si>
  <si>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</si>
  <si>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</si>
  <si>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</si>
  <si>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</si>
  <si>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</si>
  <si>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</si>
  <si>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</si>
  <si>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</si>
  <si>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</si>
  <si>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</si>
  <si>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</si>
  <si>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</si>
  <si>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</si>
  <si>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</si>
  <si>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</si>
  <si>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</si>
  <si>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</si>
  <si>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</si>
  <si>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</si>
  <si>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</si>
  <si>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</si>
  <si>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</si>
  <si>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</si>
  <si>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</si>
  <si>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</si>
  <si>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</si>
  <si>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</si>
  <si>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</si>
  <si>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</si>
  <si>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</si>
  <si>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</si>
  <si>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</si>
  <si>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</si>
  <si>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</si>
  <si>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</si>
  <si>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</si>
  <si>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</si>
  <si>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</si>
  <si>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</si>
  <si>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</si>
  <si>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</si>
  <si>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</si>
  <si>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</si>
  <si>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</si>
  <si>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</si>
  <si>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</si>
  <si>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</si>
  <si>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</si>
  <si>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</si>
  <si>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</si>
  <si>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</si>
  <si>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</si>
  <si>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</si>
  <si>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</si>
  <si>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</si>
  <si>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</si>
  <si>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</si>
  <si>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</si>
  <si>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</si>
  <si>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</si>
  <si>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</si>
  <si>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</si>
  <si>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</si>
  <si>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</si>
  <si>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</si>
  <si>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</si>
  <si>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</si>
  <si>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</si>
  <si>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</si>
  <si>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</si>
  <si>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</si>
  <si>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</si>
  <si>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</si>
  <si>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</si>
  <si>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</si>
  <si>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</si>
  <si>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</si>
  <si>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</si>
  <si>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</si>
  <si>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</si>
  <si>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</si>
  <si>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</si>
  <si>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</si>
  <si>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</si>
  <si>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</si>
  <si>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</si>
  <si>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</si>
  <si>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</si>
  <si>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</si>
  <si>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</si>
  <si>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</si>
  <si>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</si>
  <si>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</si>
  <si>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</si>
  <si>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</si>
  <si>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</si>
  <si>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</si>
  <si>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</si>
  <si>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</si>
  <si>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</si>
  <si>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</si>
  <si>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</si>
  <si>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</si>
  <si>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</si>
  <si>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</si>
  <si>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</si>
  <si>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</si>
  <si>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</si>
  <si>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</si>
  <si>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</si>
  <si>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</si>
  <si>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</si>
  <si>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</si>
  <si>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</si>
  <si>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</si>
  <si>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</si>
  <si>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</si>
  <si>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</si>
  <si>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</si>
  <si>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</si>
  <si>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</si>
  <si>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</si>
  <si>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</si>
  <si>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</si>
  <si>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</si>
  <si>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</si>
  <si>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</si>
  <si>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</si>
  <si>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</si>
  <si>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</si>
  <si>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</si>
  <si>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</si>
  <si>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</si>
  <si>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</si>
  <si>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</si>
  <si>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</si>
  <si>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</si>
  <si>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</si>
  <si>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</si>
  <si>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</si>
  <si>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</si>
  <si>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</si>
  <si>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</si>
  <si>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</si>
  <si>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</si>
  <si>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</si>
  <si>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</si>
  <si>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</si>
  <si>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</si>
  <si>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</si>
  <si>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</si>
  <si>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</si>
  <si>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</si>
  <si>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</si>
  <si>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</si>
  <si>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</si>
  <si>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</si>
  <si>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</si>
  <si>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</si>
  <si>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</si>
  <si>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</si>
  <si>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</si>
  <si>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</si>
  <si>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</si>
  <si>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</si>
  <si>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</si>
  <si>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</si>
  <si>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</si>
  <si>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</si>
  <si>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</si>
  <si>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</si>
  <si>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</si>
  <si>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</si>
  <si>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</si>
  <si>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</si>
  <si>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</si>
  <si>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</si>
  <si>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</si>
  <si>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</si>
  <si>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</si>
  <si>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</si>
  <si>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</si>
  <si>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</si>
  <si>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</si>
  <si>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</si>
  <si>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</si>
  <si>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</si>
  <si>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</si>
  <si>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</si>
  <si>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</si>
  <si>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</si>
  <si>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</si>
  <si>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</si>
  <si>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</si>
  <si>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</si>
  <si>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</si>
  <si>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</si>
  <si>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</si>
  <si>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</si>
  <si>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</si>
  <si>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</si>
  <si>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</si>
  <si>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</si>
  <si>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</si>
  <si>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</si>
  <si>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</si>
  <si>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</si>
  <si>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</si>
  <si>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</si>
  <si>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</si>
  <si>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</si>
  <si>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</si>
  <si>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</si>
  <si>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</si>
  <si>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</si>
  <si>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</si>
  <si>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</si>
  <si>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</si>
  <si>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</si>
  <si>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</si>
  <si>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</si>
  <si>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</si>
  <si>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</si>
  <si>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</si>
  <si>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</si>
  <si>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</si>
  <si>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</si>
  <si>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</si>
  <si>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</si>
  <si>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</si>
  <si>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</si>
  <si>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</si>
  <si>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</si>
  <si>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</si>
  <si>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</si>
  <si>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</si>
  <si>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</si>
  <si>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</si>
  <si>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</si>
  <si>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</si>
  <si>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</si>
  <si>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</si>
  <si>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</si>
  <si>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</si>
  <si>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</si>
  <si>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</si>
  <si>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</si>
  <si>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</si>
  <si>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</si>
  <si>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</si>
  <si>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</si>
  <si>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</si>
  <si>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</si>
  <si>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</si>
  <si>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</si>
  <si>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</si>
  <si>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</si>
  <si>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</si>
  <si>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</si>
  <si>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</si>
  <si>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</si>
  <si>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</si>
  <si>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</si>
  <si>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</si>
  <si>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</si>
  <si>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</si>
  <si>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</si>
  <si>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</si>
  <si>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</si>
  <si>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</si>
  <si>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</si>
  <si>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</si>
  <si>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</si>
  <si>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</si>
  <si>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</si>
  <si>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</si>
  <si>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</si>
  <si>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</si>
  <si>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</si>
  <si>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</si>
  <si>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</si>
  <si>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</si>
  <si>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</si>
  <si>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</si>
  <si>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</si>
  <si>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</si>
  <si>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</si>
  <si>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</si>
  <si>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</si>
  <si>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</si>
  <si>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</si>
  <si>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</si>
  <si>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</si>
  <si>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</si>
  <si>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</si>
  <si>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</si>
  <si>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</si>
  <si>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</si>
  <si>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</si>
  <si>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</si>
  <si>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</si>
  <si>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</si>
  <si>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</si>
  <si>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</si>
  <si>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</si>
  <si>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</si>
  <si>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</si>
  <si>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</si>
  <si>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</si>
  <si>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</si>
  <si>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</si>
  <si>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</si>
  <si>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</si>
  <si>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</si>
  <si>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</si>
  <si>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</si>
  <si>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</si>
  <si>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</si>
  <si>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</si>
  <si>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</si>
  <si>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</si>
  <si>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</si>
  <si>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</si>
  <si>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</si>
  <si>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</si>
  <si>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</si>
  <si>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</si>
  <si>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</si>
  <si>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</si>
  <si>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</si>
  <si>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</si>
  <si>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</si>
  <si>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</si>
  <si>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</si>
  <si>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</si>
  <si>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</si>
  <si>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</si>
  <si>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</si>
  <si>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</si>
  <si>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</si>
  <si>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</si>
  <si>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</si>
  <si>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</si>
  <si>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</si>
  <si>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</si>
  <si>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</si>
  <si>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</si>
  <si>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</si>
  <si>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</si>
  <si>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</si>
  <si>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</si>
  <si>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</si>
  <si>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</si>
  <si>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</si>
  <si>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</si>
  <si>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</si>
  <si>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</si>
  <si>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</si>
  <si>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</si>
  <si>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</si>
  <si>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</si>
  <si>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</si>
  <si>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</si>
  <si>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</si>
  <si>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</si>
  <si>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</si>
  <si>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</si>
  <si>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</si>
  <si>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</si>
  <si>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</si>
  <si>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</si>
  <si>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</si>
  <si>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</si>
  <si>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</si>
  <si>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</si>
  <si>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</si>
  <si>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</si>
  <si>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</si>
  <si>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</si>
  <si>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</si>
  <si>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</si>
  <si>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</si>
  <si>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</si>
  <si>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</si>
  <si>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</si>
  <si>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</si>
  <si>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</si>
  <si>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</si>
  <si>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</si>
  <si>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</si>
  <si>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</si>
  <si>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</si>
  <si>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</si>
  <si>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</si>
  <si>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</si>
  <si>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</si>
  <si>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</si>
  <si>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</si>
  <si>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</si>
  <si>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</si>
  <si>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</si>
  <si>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</si>
  <si>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</si>
  <si>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</si>
  <si>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</si>
  <si>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</si>
  <si>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</si>
  <si>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</si>
  <si>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</si>
  <si>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</si>
  <si>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</si>
  <si>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</si>
  <si>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</si>
  <si>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</si>
  <si>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</si>
  <si>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</si>
  <si>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</si>
  <si>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</si>
  <si>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</si>
  <si>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</si>
  <si>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</si>
  <si>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</si>
  <si>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</si>
  <si>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</si>
  <si>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</si>
  <si>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</si>
  <si>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</si>
  <si>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</si>
  <si>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</si>
  <si>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</si>
  <si>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</si>
  <si>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</si>
  <si>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</si>
  <si>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</si>
  <si>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</si>
  <si>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</si>
  <si>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</si>
  <si>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</si>
  <si>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</si>
  <si>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</si>
  <si>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</si>
  <si>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</si>
  <si>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</si>
  <si>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</si>
  <si>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</si>
  <si>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</si>
  <si>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</si>
  <si>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</si>
  <si>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</si>
  <si>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</si>
  <si>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</si>
  <si>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</si>
  <si>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</si>
  <si>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</si>
  <si>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</si>
  <si>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</si>
  <si>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</si>
  <si>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</si>
  <si>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</si>
  <si>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</si>
  <si>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</si>
  <si>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</si>
  <si>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</si>
  <si>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</si>
  <si>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</si>
  <si>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</si>
  <si>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</si>
  <si>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</si>
  <si>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</si>
  <si>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</si>
  <si>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</si>
  <si>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</si>
  <si>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</si>
  <si>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</si>
  <si>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</si>
  <si>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</si>
  <si>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</si>
  <si>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</si>
  <si>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</si>
  <si>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</si>
  <si>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</si>
  <si>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</si>
  <si>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</si>
  <si>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</si>
  <si>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</si>
  <si>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</si>
  <si>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</si>
  <si>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</si>
  <si>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</si>
  <si>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</si>
  <si>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</si>
  <si>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</si>
  <si>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</si>
  <si>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</si>
  <si>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</si>
  <si>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</si>
  <si>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</si>
  <si>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</si>
  <si>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</si>
  <si>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</si>
  <si>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</si>
  <si>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</si>
  <si>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</si>
  <si>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</si>
  <si>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</si>
  <si>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</si>
  <si>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</si>
  <si>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</si>
  <si>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</si>
  <si>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</si>
  <si>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</si>
  <si>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</si>
  <si>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</si>
  <si>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</si>
  <si>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</si>
  <si>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</si>
  <si>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</si>
  <si>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</si>
  <si>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</si>
  <si>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</si>
  <si>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</si>
  <si>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</si>
  <si>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</si>
  <si>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</si>
  <si>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</si>
  <si>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</si>
  <si>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</si>
  <si>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</si>
  <si>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</si>
  <si>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</si>
  <si>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</si>
  <si>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</si>
  <si>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</si>
  <si>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</si>
  <si>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</si>
  <si>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</si>
  <si>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</si>
  <si>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</si>
  <si>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</si>
  <si>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</si>
  <si>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</si>
  <si>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</si>
  <si>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</si>
  <si>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</si>
  <si>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</si>
  <si>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</si>
  <si>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</si>
  <si>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</si>
  <si>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</si>
  <si>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</si>
  <si>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</si>
  <si>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</si>
  <si>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</si>
  <si>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</si>
  <si>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</si>
  <si>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</si>
  <si>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</si>
  <si>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</si>
  <si>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</si>
  <si>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</si>
  <si>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</si>
  <si>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</si>
  <si>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</si>
  <si>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</si>
  <si>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</si>
  <si>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</si>
  <si>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</si>
  <si>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</si>
  <si>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</si>
  <si>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</si>
  <si>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</si>
  <si>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</si>
  <si>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</si>
  <si>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</si>
  <si>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</si>
  <si>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</si>
  <si>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</si>
  <si>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</si>
  <si>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</si>
  <si>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</si>
  <si>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</si>
  <si>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</si>
  <si>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</si>
  <si>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</si>
  <si>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</si>
  <si>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</si>
  <si>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</si>
  <si>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</si>
  <si>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</si>
  <si>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</si>
  <si>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</si>
  <si>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</si>
  <si>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</si>
  <si>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</si>
  <si>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</si>
  <si>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</si>
  <si>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</si>
  <si>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</si>
  <si>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</si>
  <si>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</si>
  <si>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</si>
  <si>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</si>
  <si>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</si>
  <si>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</si>
  <si>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</si>
  <si>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</si>
  <si>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</si>
  <si>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</si>
  <si>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</si>
  <si>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</si>
  <si>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</si>
  <si>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</si>
  <si>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</si>
  <si>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</si>
  <si>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</si>
  <si>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</si>
  <si>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</si>
  <si>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</si>
  <si>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</si>
  <si>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</si>
  <si>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</si>
  <si>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</si>
  <si>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</si>
  <si>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</si>
  <si>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</si>
  <si>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</si>
  <si>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</si>
  <si>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</si>
  <si>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</si>
  <si>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</si>
  <si>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</si>
  <si>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</si>
  <si>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</si>
  <si>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</si>
  <si>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</si>
  <si>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</si>
  <si>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</si>
  <si>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</si>
  <si>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</si>
  <si>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</si>
  <si>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</si>
  <si>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</si>
  <si>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</si>
  <si>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</si>
  <si>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</si>
  <si>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</si>
  <si>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</si>
  <si>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</si>
  <si>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</si>
  <si>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</si>
  <si>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</si>
  <si>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</si>
  <si>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</si>
  <si>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</si>
  <si>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</si>
  <si>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</si>
  <si>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</si>
  <si>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</si>
  <si>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</si>
  <si>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</si>
  <si>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</si>
  <si>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</si>
  <si>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</si>
  <si>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</si>
  <si>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</si>
  <si>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</si>
  <si>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</si>
  <si>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</si>
  <si>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</si>
  <si>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</si>
  <si>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</si>
  <si>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</si>
  <si>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</si>
  <si>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</si>
  <si>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</si>
  <si>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</si>
  <si>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</si>
  <si>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</si>
  <si>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</si>
  <si>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</si>
  <si>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</si>
  <si>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</si>
  <si>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</si>
  <si>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</si>
  <si>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</si>
  <si>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</si>
  <si>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</si>
  <si>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</si>
  <si>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</si>
  <si>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</si>
  <si>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</si>
  <si>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</si>
  <si>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</si>
  <si>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</si>
  <si>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</si>
  <si>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</si>
  <si>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</si>
  <si>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</si>
  <si>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</si>
  <si>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</si>
  <si>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</si>
  <si>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</si>
  <si>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</si>
  <si>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</si>
  <si>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</si>
  <si>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</si>
  <si>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</si>
  <si>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</si>
  <si>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</si>
  <si>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</si>
  <si>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</si>
  <si>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</si>
  <si>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</si>
  <si>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</si>
  <si>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</si>
  <si>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</si>
  <si>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</si>
  <si>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</si>
  <si>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</si>
  <si>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</si>
  <si>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</si>
  <si>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</si>
  <si>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</si>
  <si>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</si>
  <si>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</si>
  <si>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</si>
  <si>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</si>
  <si>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</si>
  <si>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</si>
  <si>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</si>
  <si>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</si>
  <si>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</si>
  <si>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</si>
  <si>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</si>
  <si>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</si>
  <si>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</si>
  <si>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</si>
  <si>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</si>
  <si>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</si>
  <si>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</si>
  <si>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</si>
  <si>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</si>
  <si>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</si>
  <si>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</si>
  <si>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</si>
  <si>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</si>
  <si>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</si>
  <si>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</si>
  <si>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</si>
  <si>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</si>
  <si>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</si>
  <si>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</si>
  <si>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</si>
  <si>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</si>
  <si>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</si>
  <si>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</si>
  <si>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</si>
  <si>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</si>
  <si>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</si>
  <si>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</si>
  <si>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</si>
  <si>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</si>
  <si>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</si>
  <si>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</si>
  <si>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</si>
  <si>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</si>
  <si>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</si>
  <si>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</si>
  <si>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</si>
  <si>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</si>
  <si>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</si>
  <si>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</si>
  <si>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</si>
  <si>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</si>
  <si>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</si>
  <si>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</si>
  <si>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</si>
  <si>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</si>
  <si>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</si>
  <si>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</si>
  <si>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</si>
  <si>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</si>
  <si>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</si>
  <si>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</si>
  <si>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</si>
  <si>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</si>
  <si>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</si>
  <si>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</si>
  <si>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</si>
  <si>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</si>
  <si>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</si>
  <si>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</si>
  <si>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</si>
  <si>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</si>
  <si>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</si>
  <si>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</si>
  <si>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</si>
  <si>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</si>
  <si>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</si>
  <si>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</si>
  <si>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</si>
  <si>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</si>
  <si>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</si>
  <si>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</si>
  <si>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</si>
  <si>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</si>
  <si>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</si>
  <si>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</si>
  <si>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</si>
  <si>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</si>
  <si>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</si>
  <si>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</si>
  <si>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</si>
  <si>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</si>
  <si>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</si>
  <si>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</si>
  <si>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</si>
  <si>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</si>
  <si>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</si>
  <si>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</si>
  <si>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</si>
  <si>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</si>
  <si>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</si>
  <si>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</si>
  <si>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</si>
  <si>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</si>
  <si>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</si>
  <si>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</si>
  <si>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</si>
  <si>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</si>
  <si>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</si>
  <si>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</si>
  <si>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</si>
  <si>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</si>
  <si>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</si>
  <si>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</si>
  <si>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</si>
  <si>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</si>
  <si>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</si>
  <si>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</si>
  <si>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</si>
  <si>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</si>
  <si>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</si>
  <si>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</si>
  <si>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</si>
  <si>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</si>
  <si>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</si>
  <si>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</si>
  <si>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</si>
  <si>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</si>
  <si>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</si>
  <si>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</si>
  <si>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</si>
  <si>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</si>
  <si>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</si>
  <si>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</si>
  <si>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</si>
  <si>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</si>
  <si>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</si>
  <si>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</si>
  <si>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</si>
  <si>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</si>
  <si>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</si>
  <si>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</si>
  <si>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</si>
  <si>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</si>
  <si>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</si>
  <si>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</si>
  <si>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</si>
  <si>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</si>
  <si>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</si>
  <si>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</si>
  <si>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</si>
  <si>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</si>
  <si>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</si>
  <si>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</si>
  <si>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</si>
  <si>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</si>
  <si>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</si>
  <si>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</si>
  <si>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</si>
  <si>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</si>
  <si>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</si>
  <si>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</si>
  <si>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</si>
  <si>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</si>
  <si>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</si>
  <si>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</si>
  <si>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</si>
  <si>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</si>
  <si>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</si>
  <si>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</si>
  <si>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</si>
  <si>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</si>
  <si>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</si>
  <si>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</si>
  <si>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</si>
  <si>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</si>
  <si>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</si>
  <si>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</si>
  <si>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</si>
  <si>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</si>
  <si>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</si>
  <si>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</si>
  <si>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</si>
  <si>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</si>
  <si>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</si>
  <si>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</si>
  <si>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</si>
  <si>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</si>
  <si>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</si>
  <si>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</si>
  <si>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</si>
  <si>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</si>
  <si>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</si>
  <si>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</si>
  <si>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</si>
  <si>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</si>
  <si>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</si>
  <si>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</si>
  <si>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</si>
  <si>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</si>
  <si>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</si>
  <si>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</si>
  <si>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</si>
  <si>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</si>
  <si>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</si>
  <si>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</si>
  <si>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</si>
  <si>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</si>
  <si>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</si>
  <si>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</si>
  <si>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</si>
  <si>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</si>
  <si>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</si>
  <si>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</si>
  <si>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</si>
  <si>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</si>
  <si>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</si>
  <si>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</si>
  <si>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</si>
  <si>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</si>
  <si>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</si>
  <si>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</si>
  <si>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</si>
  <si>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</si>
  <si>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</si>
  <si>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</si>
  <si>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</si>
  <si>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</si>
  <si>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</si>
  <si>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</si>
  <si>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</si>
  <si>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</si>
  <si>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</si>
  <si>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</si>
  <si>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</si>
  <si>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</si>
  <si>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</si>
  <si>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</si>
  <si>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</si>
  <si>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</si>
  <si>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</si>
  <si>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</si>
  <si>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</si>
  <si>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</si>
  <si>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</si>
  <si>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</si>
  <si>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</si>
  <si>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</si>
  <si>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</si>
  <si>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</si>
  <si>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</si>
  <si>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</si>
  <si>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</si>
  <si>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</si>
  <si>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</si>
  <si>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</si>
  <si>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</si>
  <si>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</si>
  <si>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</si>
  <si>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</si>
  <si>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</si>
  <si>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</si>
  <si>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</si>
  <si>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</si>
  <si>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</si>
  <si>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</si>
  <si>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</si>
  <si>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</si>
  <si>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</si>
  <si>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</si>
  <si>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</si>
  <si>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</si>
  <si>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</si>
  <si>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</si>
  <si>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</si>
  <si>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</si>
  <si>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</si>
  <si>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</si>
  <si>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</si>
  <si>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</si>
  <si>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</si>
  <si>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</si>
  <si>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</si>
  <si>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</si>
  <si>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</si>
  <si>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</si>
  <si>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</si>
  <si>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</si>
  <si>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</si>
  <si>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</si>
  <si>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</si>
  <si>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</si>
  <si>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</si>
  <si>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</si>
  <si>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</si>
  <si>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</si>
  <si>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</si>
  <si>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</si>
  <si>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</si>
  <si>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</si>
  <si>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</si>
  <si>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</si>
  <si>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</si>
  <si>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</si>
  <si>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</si>
  <si>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</si>
  <si>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</si>
  <si>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</si>
  <si>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</si>
  <si>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</si>
  <si>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</si>
  <si>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</si>
  <si>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</si>
  <si>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</si>
  <si>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</si>
  <si>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</si>
  <si>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</si>
  <si>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</si>
  <si>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</si>
  <si>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</si>
  <si>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</si>
  <si>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</si>
  <si>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</si>
  <si>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</si>
  <si>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</si>
  <si>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</si>
  <si>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</si>
  <si>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</si>
  <si>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</si>
  <si>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</si>
  <si>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</si>
  <si>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</si>
  <si>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</si>
  <si>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</si>
  <si>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</si>
  <si>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</si>
  <si>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</si>
  <si>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</si>
  <si>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</si>
  <si>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</si>
  <si>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</si>
  <si>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</si>
  <si>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</si>
  <si>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</si>
  <si>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</si>
  <si>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</si>
  <si>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</si>
  <si>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</si>
  <si>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</si>
  <si>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</si>
  <si>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</si>
  <si>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</si>
  <si>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</si>
  <si>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</si>
  <si>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</si>
  <si>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</si>
  <si>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</si>
  <si>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</si>
  <si>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</si>
  <si>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</si>
  <si>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</si>
  <si>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</si>
  <si>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</si>
  <si>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</si>
  <si>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</si>
  <si>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</si>
  <si>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</si>
  <si>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</si>
  <si>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</si>
  <si>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</si>
  <si>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</si>
  <si>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</si>
  <si>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</si>
  <si>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</si>
  <si>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</si>
  <si>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</si>
  <si>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</si>
  <si>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</si>
  <si>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</si>
  <si>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</si>
  <si>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</si>
  <si>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</si>
  <si>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</si>
  <si>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</si>
  <si>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</si>
  <si>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</si>
  <si>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</si>
  <si>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</si>
  <si>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</si>
  <si>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</si>
  <si>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</si>
  <si>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</si>
  <si>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</si>
  <si>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</si>
  <si>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</si>
  <si>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</si>
  <si>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</si>
  <si>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</si>
  <si>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</si>
  <si>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</si>
  <si>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</si>
  <si>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</si>
  <si>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</si>
  <si>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</si>
  <si>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</si>
  <si>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</si>
  <si>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</si>
  <si>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</si>
  <si>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</si>
  <si>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</si>
  <si>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</si>
  <si>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</si>
  <si>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</si>
  <si>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</si>
  <si>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</si>
  <si>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</si>
  <si>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</si>
  <si>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</si>
  <si>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</si>
  <si>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</si>
  <si>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</si>
  <si>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</si>
  <si>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</si>
  <si>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</si>
  <si>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</si>
  <si>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</si>
  <si>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</si>
  <si>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</si>
  <si>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</si>
  <si>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</si>
  <si>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</si>
  <si>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</si>
  <si>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</si>
  <si>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</si>
  <si>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</si>
  <si>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</si>
  <si>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</si>
  <si>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</si>
  <si>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</si>
  <si>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</si>
  <si>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</si>
  <si>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</si>
  <si>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</si>
  <si>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</si>
  <si>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</si>
  <si>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</si>
  <si>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</si>
  <si>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</si>
  <si>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</si>
  <si>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</si>
  <si>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</si>
  <si>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</si>
  <si>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</si>
  <si>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</si>
  <si>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</si>
  <si>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</si>
  <si>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</si>
  <si>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</si>
  <si>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</si>
  <si>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</si>
  <si>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</si>
  <si>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</si>
  <si>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</si>
  <si>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</si>
  <si>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</si>
  <si>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</si>
  <si>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</si>
  <si>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</si>
  <si>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</si>
  <si>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</si>
  <si>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</si>
  <si>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</si>
  <si>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</si>
  <si>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</si>
  <si>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</si>
  <si>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</si>
  <si>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</si>
  <si>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</si>
  <si>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</si>
  <si>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</si>
  <si>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</si>
  <si>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</si>
  <si>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</si>
  <si>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</si>
  <si>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</si>
  <si>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</si>
  <si>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</si>
  <si>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</si>
  <si>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</si>
  <si>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</si>
  <si>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</si>
  <si>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</si>
  <si>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</si>
  <si>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</si>
  <si>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</si>
  <si>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</si>
  <si>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</si>
  <si>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</si>
  <si>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</si>
  <si>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</si>
  <si>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</si>
  <si>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</si>
  <si>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</si>
  <si>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</si>
  <si>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</si>
  <si>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</si>
  <si>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</si>
  <si>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</si>
  <si>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</si>
  <si>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</si>
  <si>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</si>
  <si>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</si>
  <si>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</si>
  <si>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</si>
  <si>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</si>
  <si>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</si>
  <si>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</si>
  <si>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</si>
  <si>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</si>
  <si>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</si>
  <si>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</si>
  <si>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</si>
  <si>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</si>
  <si>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</si>
  <si>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</si>
  <si>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</si>
  <si>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</si>
  <si>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</si>
  <si>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</si>
  <si>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</si>
  <si>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</si>
  <si>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</si>
  <si>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</si>
  <si>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</si>
  <si>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</si>
  <si>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</si>
  <si>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</si>
  <si>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</si>
  <si>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</si>
  <si>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</si>
  <si>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</si>
  <si>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</si>
  <si>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</si>
  <si>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</si>
  <si>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</si>
  <si>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</si>
  <si>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</si>
  <si>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</si>
  <si>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</si>
  <si>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</si>
  <si>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</si>
  <si>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</si>
  <si>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</si>
  <si>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</si>
  <si>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</si>
  <si>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</si>
  <si>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</si>
  <si>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</si>
  <si>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</si>
  <si>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</si>
  <si>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</si>
  <si>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</si>
  <si>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</si>
  <si>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</si>
  <si>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</si>
  <si>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</si>
  <si>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</si>
  <si>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</si>
  <si>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</si>
  <si>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</si>
  <si>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</si>
  <si>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</si>
  <si>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</si>
  <si>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</si>
  <si>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</si>
  <si>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</si>
  <si>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</si>
  <si>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</si>
  <si>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</si>
  <si>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</si>
  <si>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</si>
  <si>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</si>
  <si>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</si>
  <si>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</si>
  <si>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</si>
  <si>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</si>
  <si>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</si>
  <si>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</si>
  <si>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</si>
  <si>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</si>
  <si>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</si>
  <si>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</si>
  <si>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</si>
  <si>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</si>
  <si>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</si>
  <si>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</si>
  <si>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</si>
  <si>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</si>
  <si>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</si>
  <si>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</si>
  <si>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</si>
  <si>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</si>
  <si>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</si>
  <si>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</si>
  <si>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</si>
  <si>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</si>
  <si>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</si>
  <si>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</si>
  <si>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</si>
  <si>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</si>
  <si>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</si>
  <si>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</si>
  <si>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</si>
  <si>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</si>
  <si>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</si>
  <si>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</si>
  <si>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</si>
  <si>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</si>
  <si>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</si>
  <si>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</si>
  <si>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</si>
  <si>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</si>
  <si>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</si>
  <si>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</si>
  <si>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</si>
  <si>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</si>
  <si>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</si>
  <si>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</si>
  <si>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</si>
  <si>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</si>
  <si>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</si>
  <si>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</si>
  <si>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</si>
  <si>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</si>
  <si>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</si>
  <si>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</si>
  <si>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</si>
  <si>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</si>
  <si>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</si>
  <si>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</si>
  <si>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</si>
  <si>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</si>
  <si>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</si>
  <si>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</si>
  <si>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</si>
  <si>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</si>
  <si>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</si>
  <si>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</si>
  <si>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</si>
  <si>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</si>
  <si>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</si>
  <si>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</si>
  <si>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</si>
  <si>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</si>
  <si>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</si>
  <si>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</si>
  <si>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</si>
  <si>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</si>
  <si>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</si>
  <si>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</si>
  <si>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</si>
  <si>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</si>
  <si>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</si>
  <si>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</si>
  <si>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</si>
  <si>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</si>
  <si>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</si>
  <si>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</si>
  <si>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</si>
  <si>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</si>
  <si>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</si>
  <si>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</si>
  <si>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</si>
  <si>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</si>
  <si>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</si>
  <si>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</si>
  <si>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</si>
  <si>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</si>
  <si>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</si>
  <si>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</si>
  <si>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</si>
  <si>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</si>
  <si>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</si>
  <si>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</si>
  <si>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</si>
  <si>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</si>
  <si>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</si>
  <si>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</si>
  <si>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</si>
  <si>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</si>
  <si>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</si>
  <si>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</si>
  <si>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</si>
  <si>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</si>
  <si>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</si>
  <si>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</si>
  <si>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</si>
  <si>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</si>
  <si>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</si>
  <si>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</si>
  <si>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</si>
  <si>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</si>
  <si>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</si>
  <si>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</si>
  <si>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</si>
  <si>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</si>
  <si>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</si>
  <si>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</si>
  <si>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</si>
  <si>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</si>
  <si>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</si>
  <si>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</si>
  <si>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</si>
  <si>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</si>
  <si>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</si>
  <si>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</si>
  <si>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</si>
  <si>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</si>
  <si>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</si>
  <si>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</si>
  <si>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</si>
  <si>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</si>
  <si>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</si>
  <si>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</si>
  <si>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</si>
  <si>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</si>
  <si>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</si>
  <si>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</si>
  <si>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</si>
  <si>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</si>
  <si>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</si>
  <si>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</si>
  <si>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</si>
  <si>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</si>
  <si>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</si>
  <si>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</si>
  <si>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</si>
  <si>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</si>
  <si>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</si>
  <si>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</si>
  <si>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</si>
  <si>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</si>
  <si>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</si>
  <si>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</si>
  <si>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</si>
  <si>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</si>
  <si>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</si>
  <si>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</si>
  <si>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</si>
  <si>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</si>
  <si>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</si>
  <si>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</si>
  <si>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</si>
  <si>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</si>
  <si>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</si>
  <si>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</si>
  <si>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</si>
  <si>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</si>
  <si>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</si>
  <si>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</si>
  <si>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</si>
  <si>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</si>
  <si>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</si>
  <si>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</si>
  <si>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</si>
  <si>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</si>
  <si>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</si>
  <si>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</si>
  <si>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</si>
  <si>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</si>
  <si>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</si>
  <si>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</si>
  <si>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</si>
  <si>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</si>
  <si>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</si>
  <si>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</si>
  <si>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</si>
  <si>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</si>
  <si>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</si>
  <si>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</si>
  <si>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</si>
  <si>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</si>
  <si>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</si>
  <si>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</si>
  <si>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</si>
  <si>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</si>
  <si>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</si>
  <si>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</si>
  <si>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</si>
  <si>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</si>
  <si>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</si>
  <si>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</si>
  <si>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</si>
  <si>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</si>
  <si>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</si>
  <si>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</si>
  <si>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</si>
  <si>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</si>
  <si>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</si>
  <si>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</si>
  <si>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</si>
  <si>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</si>
  <si>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</si>
  <si>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</si>
  <si>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</si>
  <si>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</si>
  <si>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</si>
  <si>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</si>
  <si>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</si>
  <si>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</si>
  <si>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</si>
  <si>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</si>
  <si>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</si>
  <si>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</si>
  <si>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</si>
  <si>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</si>
  <si>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</si>
  <si>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</si>
  <si>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</si>
  <si>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</si>
  <si>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</si>
  <si>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</si>
  <si>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</si>
  <si>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</si>
  <si>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</si>
  <si>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</si>
  <si>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</si>
  <si>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</si>
  <si>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</si>
  <si>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</si>
  <si>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</si>
  <si>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</si>
  <si>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</si>
  <si>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</si>
  <si>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</si>
  <si>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</si>
  <si>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</si>
  <si>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</si>
  <si>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</si>
  <si>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</si>
  <si>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</si>
  <si>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</si>
  <si>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</si>
  <si>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</si>
  <si>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</si>
  <si>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</si>
  <si>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</si>
  <si>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</si>
  <si>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</si>
  <si>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</si>
  <si>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</si>
  <si>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</si>
  <si>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</si>
  <si>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</si>
  <si>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</si>
  <si>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</si>
  <si>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</si>
  <si>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</si>
  <si>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</si>
  <si>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</si>
  <si>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</si>
  <si>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</si>
  <si>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</si>
  <si>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</si>
  <si>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</si>
  <si>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</si>
  <si>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</si>
  <si>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</si>
  <si>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</si>
  <si>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</si>
  <si>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</si>
  <si>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</si>
  <si>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</si>
  <si>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</si>
  <si>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</si>
  <si>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</si>
  <si>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</si>
  <si>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</si>
  <si>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</si>
  <si>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</si>
  <si>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</si>
  <si>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</si>
  <si>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</si>
  <si>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</si>
  <si>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</si>
  <si>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</si>
  <si>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</si>
  <si>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</si>
  <si>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</si>
  <si>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</si>
  <si>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</si>
  <si>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</si>
  <si>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</si>
  <si>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</si>
  <si>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</si>
  <si>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</si>
  <si>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</si>
  <si>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</si>
  <si>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</si>
  <si>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</si>
  <si>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</si>
  <si>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</si>
  <si>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</si>
  <si>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</si>
  <si>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</si>
  <si>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</si>
  <si>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</si>
  <si>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</si>
  <si>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</si>
  <si>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</si>
  <si>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</si>
  <si>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</si>
  <si>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</si>
  <si>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</si>
  <si>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</si>
  <si>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</si>
  <si>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</si>
  <si>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</si>
  <si>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</si>
  <si>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</si>
  <si>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</si>
  <si>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</si>
  <si>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</si>
  <si>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</si>
  <si>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</si>
  <si>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</si>
  <si>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</si>
  <si>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</si>
  <si>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</si>
  <si>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</si>
  <si>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</si>
  <si>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</si>
  <si>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</si>
  <si>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</si>
  <si>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</si>
  <si>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</si>
  <si>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</si>
  <si>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</si>
  <si>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</si>
  <si>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</si>
  <si>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</si>
  <si>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</si>
  <si>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</si>
  <si>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</si>
  <si>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</si>
  <si>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</si>
  <si>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</si>
  <si>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</si>
  <si>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</si>
  <si>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</si>
  <si>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</si>
  <si>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</si>
  <si>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</si>
  <si>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</si>
  <si>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</si>
  <si>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</si>
  <si>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</si>
  <si>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</si>
  <si>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</si>
  <si>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</si>
  <si>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</si>
  <si>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</si>
  <si>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</si>
  <si>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</si>
  <si>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</si>
  <si>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</si>
  <si>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</si>
  <si>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</si>
  <si>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</si>
  <si>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</si>
  <si>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</si>
  <si>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</si>
  <si>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</si>
  <si>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</si>
  <si>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</si>
  <si>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</si>
  <si>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</si>
  <si>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</si>
  <si>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</si>
  <si>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</si>
  <si>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</si>
  <si>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</si>
  <si>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</si>
  <si>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</si>
  <si>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</si>
  <si>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</si>
  <si>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</si>
  <si>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</si>
  <si>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</si>
  <si>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</si>
  <si>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</si>
  <si>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</si>
  <si>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</si>
  <si>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</si>
  <si>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</si>
  <si>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</si>
  <si>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</si>
  <si>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</si>
  <si>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</si>
  <si>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</si>
  <si>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</si>
  <si>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</si>
  <si>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</si>
  <si>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</si>
  <si>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</si>
  <si>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</si>
  <si>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</si>
  <si>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</si>
  <si>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</si>
  <si>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</si>
  <si>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</si>
  <si>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</si>
  <si>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</si>
  <si>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</si>
  <si>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</si>
  <si>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</si>
  <si>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</si>
  <si>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</si>
  <si>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</si>
  <si>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</si>
  <si>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</si>
  <si>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</si>
  <si>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</si>
  <si>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</si>
  <si>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</si>
  <si>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</si>
  <si>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</si>
  <si>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</si>
  <si>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</si>
  <si>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</si>
  <si>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</si>
  <si>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</si>
  <si>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</si>
  <si>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</si>
  <si>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</si>
  <si>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</si>
  <si>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</si>
  <si>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</si>
  <si>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</si>
  <si>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</si>
  <si>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</si>
  <si>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</si>
  <si>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</si>
  <si>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</si>
  <si>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</si>
  <si>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</si>
  <si>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</si>
  <si>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</si>
  <si>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</si>
  <si>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</si>
  <si>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</si>
  <si>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</si>
  <si>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</si>
  <si>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</si>
  <si>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</si>
  <si>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</si>
  <si>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</si>
  <si>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</si>
  <si>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</si>
  <si>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</si>
  <si>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</si>
  <si>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</si>
  <si>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</si>
  <si>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</si>
  <si>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</si>
  <si>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</si>
  <si>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</si>
  <si>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</si>
  <si>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</si>
  <si>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</si>
  <si>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</si>
  <si>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</si>
  <si>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</si>
  <si>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</si>
  <si>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</si>
  <si>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</si>
  <si>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</si>
  <si>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</si>
  <si>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</si>
  <si>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</si>
  <si>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</si>
  <si>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</si>
  <si>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</si>
  <si>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</si>
  <si>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</si>
  <si>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</si>
  <si>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</si>
  <si>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</si>
  <si>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</si>
  <si>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</si>
  <si>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</si>
  <si>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</si>
  <si>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</si>
  <si>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</si>
  <si>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</si>
  <si>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</si>
  <si>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</si>
  <si>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</si>
  <si>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</si>
  <si>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</si>
  <si>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</si>
  <si>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</si>
  <si>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</si>
  <si>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</si>
  <si>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</si>
  <si>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</si>
  <si>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</si>
  <si>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</si>
  <si>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</si>
  <si>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</si>
  <si>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</si>
  <si>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</si>
  <si>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</si>
  <si>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</si>
  <si>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</si>
  <si>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</si>
  <si>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</si>
  <si>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</si>
  <si>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</si>
  <si>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</si>
  <si>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</si>
  <si>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</si>
  <si>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</si>
  <si>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</si>
  <si>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</si>
  <si>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</si>
  <si>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</si>
  <si>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</si>
  <si>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</si>
  <si>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</si>
  <si>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</si>
  <si>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</si>
  <si>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</si>
  <si>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</si>
  <si>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</si>
  <si>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</si>
  <si>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</si>
  <si>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</si>
  <si>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</si>
  <si>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</si>
  <si>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</si>
  <si>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</si>
  <si>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</si>
  <si>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</si>
  <si>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</si>
  <si>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</si>
  <si>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</si>
  <si>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</si>
  <si>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</si>
  <si>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</si>
  <si>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</si>
  <si>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</si>
  <si>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</si>
  <si>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</si>
  <si>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</si>
  <si>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</si>
  <si>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</si>
  <si>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</si>
  <si>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</si>
  <si>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</si>
  <si>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</si>
  <si>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</si>
  <si>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</si>
  <si>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</si>
  <si>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</si>
  <si>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</si>
  <si>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</si>
  <si>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</si>
  <si>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</si>
  <si>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</si>
  <si>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</si>
  <si>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</si>
  <si>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</si>
  <si>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</si>
  <si>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</si>
  <si>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</si>
  <si>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</si>
  <si>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</si>
  <si>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</si>
  <si>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</si>
  <si>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</si>
  <si>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</si>
  <si>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</si>
  <si>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</si>
  <si>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</si>
  <si>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</si>
  <si>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</si>
  <si>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</si>
  <si>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</si>
  <si>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</si>
  <si>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</si>
  <si>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</si>
  <si>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</si>
  <si>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</si>
  <si>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</si>
  <si>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</si>
  <si>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</si>
  <si>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</si>
  <si>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</si>
  <si>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</si>
  <si>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</si>
  <si>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</si>
  <si>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</si>
  <si>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</si>
  <si>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</si>
  <si>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</si>
  <si>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</si>
  <si>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</si>
  <si>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</si>
  <si>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</si>
  <si>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</si>
  <si>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</si>
  <si>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</si>
  <si>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</si>
  <si>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</si>
  <si>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</si>
  <si>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</si>
  <si>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</si>
  <si>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</si>
  <si>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</si>
  <si>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</si>
  <si>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</si>
  <si>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</si>
  <si>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</si>
  <si>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</si>
  <si>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</si>
  <si>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</si>
  <si>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</si>
  <si>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</si>
  <si>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</si>
  <si>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</si>
  <si>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</si>
  <si>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</si>
  <si>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</si>
  <si>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</si>
  <si>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</si>
  <si>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</si>
  <si>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</si>
  <si>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</si>
  <si>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</si>
  <si>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</si>
  <si>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</si>
  <si>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</si>
  <si>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</si>
  <si>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</si>
  <si>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</si>
  <si>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</si>
  <si>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</si>
  <si>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</si>
  <si>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</si>
  <si>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</si>
  <si>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</si>
  <si>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</si>
  <si>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</si>
  <si>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</si>
  <si>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</si>
  <si>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</si>
  <si>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</si>
  <si>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</si>
  <si>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</si>
  <si>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</si>
  <si>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</si>
  <si>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</si>
  <si>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</si>
  <si>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</si>
  <si>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</si>
  <si>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</si>
  <si>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</si>
  <si>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</si>
  <si>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</si>
  <si>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</si>
  <si>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</si>
  <si>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</si>
  <si>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</si>
  <si>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</si>
  <si>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</si>
  <si>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</si>
  <si>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</si>
  <si>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</si>
  <si>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</si>
  <si>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</si>
  <si>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</si>
  <si>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</si>
  <si>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</si>
  <si>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</si>
  <si>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</si>
  <si>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</si>
  <si>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</si>
  <si>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</si>
  <si>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</si>
  <si>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</si>
  <si>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</si>
  <si>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</si>
  <si>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</si>
  <si>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</si>
  <si>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</si>
  <si>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</si>
  <si>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</si>
  <si>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</si>
  <si>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</si>
  <si>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</si>
  <si>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</si>
  <si>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</si>
  <si>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</si>
  <si>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</si>
  <si>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</si>
  <si>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</si>
  <si>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</si>
  <si>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</si>
  <si>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</si>
  <si>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</si>
  <si>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</si>
  <si>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</si>
  <si>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</si>
  <si>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</si>
  <si>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</si>
  <si>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</si>
  <si>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</si>
  <si>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</si>
  <si>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</si>
  <si>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</si>
  <si>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</si>
  <si>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</si>
  <si>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</si>
  <si>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</si>
  <si>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</si>
  <si>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</si>
  <si>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</si>
  <si>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</si>
  <si>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</si>
  <si>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</si>
  <si>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</si>
  <si>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</si>
  <si>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</si>
  <si>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</si>
  <si>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</si>
  <si>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</si>
  <si>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</si>
  <si>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</si>
  <si>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</si>
  <si>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</si>
  <si>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</si>
  <si>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</si>
  <si>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</si>
  <si>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</si>
  <si>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</si>
  <si>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</si>
  <si>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</si>
  <si>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</si>
  <si>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</si>
  <si>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</si>
  <si>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</si>
  <si>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</si>
  <si>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</si>
  <si>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</si>
  <si>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</si>
  <si>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</si>
  <si>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</si>
  <si>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</si>
  <si>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</si>
  <si>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</si>
  <si>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</si>
  <si>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</si>
  <si>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</si>
  <si>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</si>
  <si>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</si>
  <si>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</si>
  <si>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</si>
  <si>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</si>
  <si>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</si>
  <si>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</si>
  <si>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</si>
  <si>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</si>
  <si>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</si>
  <si>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</si>
  <si>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</si>
  <si>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</si>
  <si>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</si>
  <si>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</si>
  <si>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</si>
  <si>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</si>
  <si>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</si>
  <si>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</si>
  <si>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</si>
  <si>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</si>
  <si>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</si>
  <si>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</si>
  <si>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</si>
  <si>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</si>
  <si>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</si>
  <si>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</si>
  <si>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</si>
  <si>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</si>
  <si>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</si>
  <si>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</si>
  <si>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</si>
  <si>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</si>
  <si>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</si>
  <si>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</si>
  <si>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</si>
  <si>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</si>
  <si>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</si>
  <si>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</si>
  <si>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</si>
  <si>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</si>
  <si>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</si>
  <si>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</si>
  <si>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</si>
  <si>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</si>
  <si>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</si>
  <si>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</si>
  <si>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</si>
  <si>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</si>
  <si>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</si>
  <si>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</si>
  <si>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</si>
  <si>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</si>
  <si>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</si>
  <si>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</si>
  <si>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</si>
  <si>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</si>
  <si>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</si>
  <si>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</si>
  <si>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</si>
  <si>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</si>
  <si>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</si>
  <si>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</si>
  <si>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</si>
  <si>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</si>
  <si>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</si>
  <si>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</si>
  <si>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</si>
  <si>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</si>
  <si>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</si>
  <si>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</si>
  <si>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</si>
  <si>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</si>
  <si>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</si>
  <si>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</si>
  <si>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</si>
  <si>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</si>
  <si>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</si>
  <si>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</si>
  <si>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</si>
  <si>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</si>
  <si>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</si>
  <si>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</si>
  <si>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</si>
  <si>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</si>
  <si>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</si>
  <si>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</si>
  <si>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</si>
  <si>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</si>
  <si>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</si>
  <si>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</si>
  <si>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</si>
  <si>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</si>
  <si>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</si>
  <si>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</si>
  <si>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</si>
  <si>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</si>
  <si>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</si>
  <si>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</si>
  <si>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</si>
  <si>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</si>
  <si>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</si>
  <si>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</si>
  <si>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</si>
  <si>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</si>
  <si>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</si>
  <si>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</si>
  <si>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</si>
  <si>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</si>
  <si>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</si>
  <si>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</si>
  <si>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</si>
  <si>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</si>
  <si>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</si>
  <si>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</si>
  <si>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</si>
  <si>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</si>
  <si>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</si>
  <si>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</si>
  <si>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</si>
  <si>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</si>
  <si>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</si>
  <si>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</si>
  <si>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</si>
  <si>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</si>
  <si>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</si>
  <si>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</si>
  <si>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</si>
  <si>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</si>
  <si>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</si>
  <si>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</si>
  <si>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</si>
  <si>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</si>
  <si>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</si>
  <si>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</si>
  <si>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</si>
  <si>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</si>
  <si>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</si>
  <si>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</si>
  <si>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</si>
  <si>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</si>
  <si>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</si>
  <si>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</si>
  <si>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</si>
  <si>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</si>
  <si>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</si>
  <si>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</si>
  <si>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</si>
  <si>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</si>
  <si>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</si>
  <si>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</si>
  <si>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</si>
  <si>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</si>
  <si>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</si>
  <si>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</si>
  <si>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</si>
  <si>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</si>
  <si>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</si>
  <si>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</si>
  <si>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</si>
  <si>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</si>
  <si>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</si>
  <si>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</si>
  <si>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</si>
  <si>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</si>
  <si>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</si>
  <si>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</si>
  <si>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</si>
  <si>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</si>
  <si>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</si>
  <si>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</si>
  <si>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</si>
  <si>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</si>
  <si>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</si>
  <si>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</si>
  <si>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</si>
  <si>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</si>
  <si>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</si>
  <si>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</si>
  <si>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</si>
  <si>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</si>
  <si>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</si>
  <si>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</si>
  <si>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</si>
  <si>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</si>
  <si>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</si>
  <si>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</si>
  <si>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</si>
  <si>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</si>
  <si>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</si>
  <si>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</si>
  <si>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</si>
  <si>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</si>
  <si>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</si>
  <si>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</si>
  <si>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</si>
  <si>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</si>
  <si>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</si>
  <si>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</si>
  <si>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</si>
  <si>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</si>
  <si>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</si>
  <si>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</si>
  <si>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</si>
  <si>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</si>
  <si>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</si>
  <si>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</si>
  <si>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</si>
  <si>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</si>
  <si>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</si>
  <si>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</si>
  <si>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</si>
  <si>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</si>
  <si>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</si>
  <si>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</si>
  <si>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</si>
  <si>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</si>
  <si>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</si>
  <si>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</si>
  <si>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</si>
  <si>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</si>
  <si>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</si>
  <si>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</si>
  <si>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</si>
  <si>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</si>
  <si>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</si>
  <si>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</si>
  <si>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</si>
  <si>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</si>
  <si>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</si>
  <si>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</si>
  <si>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</si>
  <si>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</si>
  <si>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</si>
  <si>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</si>
  <si>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</si>
  <si>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</si>
  <si>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</si>
  <si>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</si>
  <si>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</si>
  <si>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</si>
  <si>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</si>
  <si>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</si>
  <si>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</si>
  <si>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</si>
  <si>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</si>
  <si>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</si>
  <si>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</si>
  <si>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</si>
  <si>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</si>
  <si>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</si>
  <si>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</si>
  <si>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</si>
  <si>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</si>
  <si>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</si>
  <si>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</si>
  <si>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</si>
  <si>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</si>
  <si>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</si>
  <si>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</si>
  <si>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</si>
  <si>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</si>
  <si>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</si>
  <si>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</si>
  <si>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</si>
  <si>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</si>
  <si>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</si>
  <si>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</si>
  <si>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</si>
  <si>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</si>
  <si>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</si>
  <si>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</si>
  <si>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</si>
  <si>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</si>
  <si>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</si>
  <si>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</si>
  <si>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</si>
  <si>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</si>
  <si>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</si>
  <si>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</si>
  <si>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</si>
  <si>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</si>
  <si>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</si>
  <si>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</si>
  <si>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</si>
  <si>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</si>
  <si>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</si>
  <si>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</si>
  <si>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</si>
  <si>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</si>
  <si>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</si>
  <si>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</si>
  <si>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</si>
  <si>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</si>
  <si>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</si>
  <si>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</si>
  <si>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</si>
  <si>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</si>
  <si>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</si>
  <si>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</si>
  <si>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</si>
  <si>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</si>
  <si>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</si>
  <si>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</si>
  <si>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</si>
  <si>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</si>
  <si>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</si>
  <si>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</si>
  <si>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</si>
  <si>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</si>
  <si>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</si>
  <si>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</si>
  <si>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</si>
  <si>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</si>
  <si>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</si>
  <si>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</si>
  <si>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</si>
  <si>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</si>
  <si>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</si>
  <si>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</si>
  <si>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</si>
  <si>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</si>
  <si>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</si>
  <si>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</si>
  <si>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</si>
  <si>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</si>
  <si>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</si>
  <si>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</si>
  <si>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</si>
  <si>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</si>
  <si>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</si>
  <si>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</si>
  <si>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</si>
  <si>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</si>
  <si>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</si>
  <si>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</si>
  <si>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</si>
  <si>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</si>
  <si>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</si>
  <si>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</si>
  <si>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</si>
  <si>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</si>
  <si>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</si>
  <si>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</si>
  <si>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</si>
  <si>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</si>
  <si>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</si>
  <si>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</si>
  <si>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</si>
  <si>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</si>
  <si>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</si>
  <si>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</si>
  <si>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</si>
  <si>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</si>
  <si>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</si>
  <si>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</si>
  <si>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</si>
  <si>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</si>
  <si>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</si>
  <si>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</si>
  <si>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</si>
  <si>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</si>
  <si>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</si>
  <si>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</si>
  <si>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</si>
  <si>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</si>
  <si>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</si>
  <si>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</si>
  <si>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</si>
  <si>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</si>
  <si>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</si>
  <si>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</si>
  <si>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</si>
  <si>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</si>
  <si>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</si>
  <si>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</si>
  <si>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</si>
  <si>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</si>
  <si>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</si>
  <si>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</si>
  <si>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</si>
  <si>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</si>
  <si>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</si>
  <si>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</si>
  <si>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</si>
  <si>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</si>
  <si>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</si>
  <si>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</si>
  <si>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</si>
  <si>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</si>
  <si>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</si>
  <si>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</si>
  <si>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</si>
  <si>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</si>
  <si>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</si>
  <si>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</si>
  <si>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</si>
  <si>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</si>
  <si>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</si>
  <si>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</si>
  <si>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</si>
  <si>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</si>
  <si>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</si>
  <si>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</si>
  <si>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</si>
  <si>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</si>
  <si>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</si>
  <si>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</si>
  <si>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</si>
  <si>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</si>
  <si>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</si>
  <si>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</si>
  <si>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</si>
  <si>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</si>
  <si>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</si>
  <si>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</si>
  <si>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</si>
  <si>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</si>
  <si>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</si>
  <si>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</si>
  <si>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</si>
  <si>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</si>
  <si>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</si>
  <si>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</si>
  <si>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</si>
  <si>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</si>
  <si>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</si>
  <si>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</si>
  <si>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</si>
  <si>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</si>
  <si>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</si>
  <si>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</si>
  <si>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</si>
  <si>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</si>
  <si>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</si>
  <si>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</si>
  <si>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</si>
  <si>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</si>
  <si>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</si>
  <si>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</si>
  <si>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</si>
  <si>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</si>
  <si>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</si>
  <si>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</si>
  <si>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</si>
  <si>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</si>
  <si>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</si>
  <si>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</si>
  <si>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</si>
  <si>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</si>
  <si>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</si>
  <si>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</si>
  <si>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</si>
  <si>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</si>
  <si>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</si>
  <si>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</si>
  <si>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</si>
  <si>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</si>
  <si>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</si>
  <si>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</si>
  <si>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</si>
  <si>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</si>
  <si>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</si>
  <si>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</si>
  <si>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</si>
  <si>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</si>
  <si>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</si>
  <si>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</si>
  <si>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</si>
  <si>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</si>
  <si>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</si>
  <si>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</si>
  <si>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</si>
  <si>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</si>
  <si>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</si>
  <si>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</si>
  <si>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</si>
  <si>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</si>
  <si>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</si>
  <si>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</si>
  <si>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</si>
  <si>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</si>
  <si>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</si>
  <si>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</si>
  <si>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</si>
  <si>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</si>
  <si>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</si>
  <si>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</si>
  <si>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</si>
  <si>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</si>
  <si>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</si>
  <si>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</si>
  <si>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</si>
  <si>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</si>
  <si>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</si>
  <si>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</si>
  <si>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</si>
  <si>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</si>
  <si>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</si>
  <si>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</si>
  <si>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</si>
  <si>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</si>
  <si>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</si>
  <si>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</si>
  <si>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</si>
  <si>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</si>
  <si>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</si>
  <si>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</si>
  <si>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</si>
  <si>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</si>
  <si>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</si>
  <si>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</si>
  <si>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</si>
  <si>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</si>
  <si>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</si>
  <si>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</si>
  <si>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</si>
  <si>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</si>
  <si>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</si>
  <si>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</si>
  <si>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</si>
  <si>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</si>
  <si>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</si>
  <si>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</si>
  <si>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</si>
  <si>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</si>
  <si>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</si>
  <si>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</si>
  <si>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</si>
  <si>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</si>
  <si>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</si>
  <si>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</si>
  <si>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</si>
  <si>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</si>
  <si>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</si>
  <si>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</si>
  <si>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</si>
  <si>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</si>
  <si>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</si>
  <si>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</si>
  <si>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</si>
  <si>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</si>
  <si>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</si>
  <si>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</si>
  <si>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</si>
  <si>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</si>
  <si>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</si>
  <si>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</si>
  <si>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</si>
  <si>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</si>
  <si>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</si>
  <si>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</si>
  <si>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</si>
  <si>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</si>
  <si>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</si>
  <si>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</si>
  <si>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</si>
  <si>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</si>
  <si>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</si>
  <si>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</si>
  <si>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</si>
  <si>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</si>
  <si>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</si>
  <si>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</si>
  <si>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</si>
  <si>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</si>
  <si>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</si>
  <si>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</si>
  <si>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</si>
  <si>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</si>
  <si>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</si>
  <si>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</si>
  <si>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</si>
  <si>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</si>
  <si>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</si>
  <si>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</si>
  <si>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</si>
  <si>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</si>
  <si>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</si>
  <si>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</si>
  <si>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</si>
  <si>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</si>
  <si>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</si>
  <si>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</si>
  <si>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</si>
  <si>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</si>
  <si>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</si>
  <si>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</si>
  <si>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</si>
  <si>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</si>
  <si>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</si>
  <si>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</si>
  <si>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</si>
  <si>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</si>
  <si>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</si>
  <si>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</si>
  <si>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</si>
  <si>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</si>
  <si>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</si>
  <si>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</si>
  <si>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</si>
  <si>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</si>
  <si>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</si>
  <si>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</si>
  <si>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</si>
  <si>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</si>
  <si>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</si>
  <si>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</si>
  <si>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</si>
  <si>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</si>
  <si>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</si>
  <si>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</si>
  <si>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</si>
  <si>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</si>
  <si>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</si>
  <si>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</si>
  <si>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</si>
  <si>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</si>
  <si>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</si>
  <si>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</si>
  <si>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</si>
  <si>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</si>
  <si>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</si>
  <si>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</si>
  <si>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</si>
  <si>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</si>
  <si>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</si>
  <si>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</si>
  <si>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</si>
  <si>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</si>
  <si>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</si>
  <si>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</si>
  <si>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</si>
  <si>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</si>
  <si>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</si>
  <si>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</si>
  <si>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</si>
  <si>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</si>
  <si>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</si>
  <si>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</si>
  <si>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</si>
  <si>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</si>
  <si>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</si>
  <si>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</si>
  <si>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</si>
  <si>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</si>
  <si>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</si>
  <si>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</si>
  <si>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</si>
  <si>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</si>
  <si>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</si>
  <si>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</si>
  <si>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</si>
  <si>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</si>
  <si>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</si>
  <si>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</si>
  <si>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</si>
  <si>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</si>
  <si>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</si>
  <si>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</si>
  <si>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</si>
  <si>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</si>
  <si>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</si>
  <si>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</si>
  <si>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</si>
  <si>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</si>
  <si>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</si>
  <si>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</si>
  <si>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</si>
  <si>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</si>
  <si>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</si>
  <si>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</si>
  <si>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</si>
  <si>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</si>
  <si>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</si>
  <si>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</si>
  <si>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</si>
  <si>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</si>
  <si>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</si>
  <si>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</si>
  <si>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</si>
  <si>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</si>
  <si>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</si>
  <si>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</si>
  <si>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</si>
  <si>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</si>
  <si>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</si>
  <si>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</si>
  <si>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</si>
  <si>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</si>
  <si>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</si>
  <si>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</si>
  <si>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</si>
  <si>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</si>
  <si>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</si>
  <si>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</si>
  <si>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</si>
  <si>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</si>
  <si>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</si>
  <si>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</si>
  <si>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</si>
  <si>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</si>
  <si>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</si>
  <si>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</si>
  <si>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</si>
  <si>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</si>
  <si>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</si>
  <si>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</si>
  <si>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</si>
  <si>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</si>
  <si>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</si>
  <si>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</si>
  <si>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</si>
  <si>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</si>
  <si>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</si>
  <si>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</si>
  <si>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</si>
  <si>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</si>
  <si>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</si>
  <si>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</si>
  <si>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</si>
  <si>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</si>
  <si>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</si>
  <si>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</si>
  <si>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</si>
  <si>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</si>
  <si>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</si>
  <si>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</si>
  <si>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</si>
  <si>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</si>
  <si>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</si>
  <si>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</si>
  <si>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</si>
  <si>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</si>
  <si>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</si>
  <si>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</si>
  <si>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</si>
  <si>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</si>
  <si>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</si>
  <si>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</si>
  <si>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</si>
  <si>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</si>
  <si>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</si>
  <si>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</si>
  <si>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</si>
  <si>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</si>
  <si>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</si>
  <si>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</si>
  <si>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</si>
  <si>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</si>
  <si>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</si>
  <si>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</si>
  <si>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</si>
  <si>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</si>
  <si>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</si>
  <si>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</si>
  <si>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</si>
  <si>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</si>
  <si>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</si>
  <si>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</si>
  <si>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</si>
  <si>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</si>
  <si>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</si>
  <si>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</si>
  <si>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</si>
  <si>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</si>
  <si>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</si>
  <si>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</si>
  <si>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</si>
  <si>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</si>
  <si>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</si>
  <si>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</si>
  <si>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</si>
  <si>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</si>
  <si>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</si>
  <si>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</si>
  <si>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</si>
  <si>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</si>
  <si>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</si>
  <si>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</si>
  <si>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</si>
  <si>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</si>
  <si>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</si>
  <si>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</si>
  <si>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</si>
  <si>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</si>
  <si>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</si>
  <si>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</si>
  <si>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</si>
  <si>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</si>
  <si>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</si>
  <si>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</si>
  <si>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</si>
  <si>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</si>
  <si>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</si>
  <si>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</si>
  <si>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</si>
  <si>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</si>
  <si>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</si>
  <si>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</si>
  <si>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</si>
  <si>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</si>
  <si>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</si>
  <si>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</si>
  <si>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</si>
  <si>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</si>
  <si>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</si>
  <si>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</si>
  <si>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</si>
  <si>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</si>
  <si>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</si>
  <si>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</si>
  <si>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</si>
  <si>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</si>
  <si>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</si>
  <si>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</si>
  <si>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</si>
  <si>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</si>
  <si>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</si>
  <si>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</si>
  <si>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</si>
  <si>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</si>
  <si>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</si>
  <si>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</si>
  <si>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</si>
  <si>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</si>
  <si>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</si>
  <si>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</si>
  <si>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</si>
  <si>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</si>
  <si>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</si>
  <si>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</si>
  <si>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</si>
  <si>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</si>
  <si>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</si>
  <si>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</si>
  <si>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</si>
  <si>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</si>
  <si>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</si>
  <si>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</si>
  <si>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</si>
  <si>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</si>
  <si>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</si>
  <si>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</si>
  <si>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</si>
  <si>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</si>
  <si>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</si>
  <si>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</si>
  <si>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</si>
  <si>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</si>
  <si>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</si>
  <si>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</si>
  <si>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</si>
  <si>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</si>
  <si>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</si>
  <si>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</si>
  <si>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</si>
  <si>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</si>
  <si>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</si>
  <si>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</si>
  <si>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</si>
  <si>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</si>
  <si>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</si>
  <si>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</si>
  <si>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</si>
  <si>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</si>
  <si>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</si>
  <si>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</si>
  <si>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</si>
  <si>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</si>
  <si>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</si>
  <si>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</si>
  <si>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</si>
  <si>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</si>
  <si>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</si>
  <si>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</si>
  <si>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</si>
  <si>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</si>
  <si>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</si>
  <si>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</si>
  <si>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</si>
  <si>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</si>
  <si>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</si>
  <si>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</si>
  <si>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</si>
  <si>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</si>
  <si>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</si>
  <si>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</si>
  <si>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</si>
  <si>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</si>
  <si>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</si>
  <si>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</si>
  <si>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</si>
  <si>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</si>
  <si>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</si>
  <si>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</si>
  <si>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</si>
  <si>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</si>
  <si>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</si>
  <si>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</si>
  <si>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</si>
  <si>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</si>
  <si>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</si>
  <si>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</si>
  <si>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</si>
  <si>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</si>
  <si>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</si>
  <si>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</si>
  <si>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</si>
  <si>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</si>
  <si>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</si>
  <si>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</si>
  <si>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</si>
  <si>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</si>
  <si>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</si>
  <si>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</si>
  <si>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</si>
  <si>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</si>
  <si>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</si>
  <si>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</si>
  <si>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</si>
  <si>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</si>
  <si>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</si>
  <si>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</si>
  <si>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</si>
  <si>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</si>
  <si>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</si>
  <si>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</si>
  <si>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</si>
  <si>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</si>
  <si>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</si>
  <si>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</si>
  <si>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</si>
  <si>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</si>
  <si>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</si>
  <si>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</si>
  <si>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</si>
  <si>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</si>
  <si>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</si>
  <si>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</si>
  <si>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</si>
  <si>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</si>
  <si>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</si>
  <si>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</si>
  <si>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</si>
  <si>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</si>
  <si>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</si>
  <si>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</si>
  <si>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</si>
  <si>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</si>
  <si>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</si>
  <si>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</si>
  <si>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</si>
  <si>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</si>
  <si>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</si>
  <si>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</si>
  <si>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</si>
  <si>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</si>
  <si>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</si>
  <si>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</si>
  <si>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</si>
  <si>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</si>
  <si>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</si>
  <si>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</si>
  <si>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</si>
  <si>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</si>
  <si>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</si>
  <si>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</si>
  <si>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</si>
  <si>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</si>
  <si>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</si>
  <si>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</si>
  <si>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</si>
  <si>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</si>
  <si>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</si>
  <si>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</si>
  <si>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</si>
  <si>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</si>
  <si>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</si>
  <si>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</si>
  <si>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</si>
  <si>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</si>
  <si>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</si>
  <si>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</si>
  <si>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</si>
  <si>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</si>
  <si>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</si>
  <si>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</si>
  <si>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</si>
  <si>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</si>
  <si>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</si>
  <si>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</si>
  <si>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</si>
  <si>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</si>
  <si>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</si>
  <si>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</si>
  <si>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</si>
  <si>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</si>
  <si>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</si>
  <si>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</si>
  <si>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</si>
  <si>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</si>
  <si>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</si>
  <si>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</si>
  <si>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</si>
  <si>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</si>
  <si>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</si>
  <si>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</si>
  <si>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</si>
  <si>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</si>
  <si>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</si>
  <si>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</si>
  <si>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</si>
  <si>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</si>
  <si>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</si>
  <si>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</si>
  <si>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</si>
  <si>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</si>
  <si>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</si>
  <si>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</si>
  <si>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</si>
  <si>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</si>
  <si>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</si>
  <si>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</si>
  <si>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</si>
  <si>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</si>
  <si>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</si>
  <si>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</si>
  <si>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</si>
  <si>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</si>
  <si>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</si>
  <si>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</si>
  <si>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</si>
  <si>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</si>
  <si>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</si>
  <si>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</si>
  <si>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</si>
  <si>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</si>
  <si>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</si>
  <si>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</si>
  <si>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</si>
  <si>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</si>
  <si>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</si>
  <si>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</si>
  <si>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</si>
  <si>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</si>
  <si>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</si>
  <si>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</si>
  <si>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</si>
  <si>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</si>
  <si>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</si>
  <si>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</si>
  <si>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</si>
  <si>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</si>
  <si>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</si>
  <si>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</si>
  <si>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</si>
  <si>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</si>
  <si>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</si>
  <si>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</si>
  <si>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</si>
  <si>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</si>
  <si>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</si>
  <si>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</si>
  <si>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</si>
  <si>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</si>
  <si>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</si>
  <si>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</si>
  <si>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</si>
  <si>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</si>
  <si>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</si>
  <si>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</si>
  <si>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</si>
  <si>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</si>
  <si>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</si>
  <si>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</si>
  <si>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</si>
  <si>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</si>
  <si>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</si>
  <si>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</si>
  <si>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</si>
  <si>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</si>
  <si>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</si>
  <si>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</si>
  <si>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</si>
  <si>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</si>
  <si>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</si>
  <si>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</si>
  <si>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</si>
  <si>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</si>
  <si>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</si>
  <si>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</si>
  <si>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</si>
  <si>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</si>
  <si>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</si>
  <si>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</si>
  <si>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</si>
  <si>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</si>
  <si>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</si>
  <si>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</si>
  <si>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</si>
  <si>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</si>
  <si>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</si>
  <si>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</si>
  <si>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</si>
  <si>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</si>
  <si>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</si>
  <si>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</si>
  <si>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</si>
  <si>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</si>
  <si>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</si>
  <si>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</si>
  <si>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</si>
  <si>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</si>
  <si>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</si>
  <si>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</si>
  <si>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</si>
  <si>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</si>
  <si>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</si>
  <si>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</si>
  <si>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</si>
  <si>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</si>
  <si>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</si>
  <si>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</si>
  <si>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</si>
  <si>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</si>
  <si>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</si>
  <si>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</si>
  <si>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</si>
  <si>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</si>
  <si>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</si>
  <si>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</si>
  <si>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</si>
  <si>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</si>
  <si>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</si>
  <si>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</si>
  <si>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</si>
  <si>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</si>
  <si>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</si>
  <si>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</si>
  <si>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</si>
  <si>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</si>
  <si>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</si>
  <si>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</si>
  <si>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</si>
  <si>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</si>
  <si>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</si>
  <si>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</si>
  <si>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</si>
  <si>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</si>
  <si>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</si>
  <si>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</si>
  <si>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</si>
  <si>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</si>
  <si>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</si>
  <si>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</si>
  <si>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</si>
  <si>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</si>
  <si>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</si>
  <si>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</si>
  <si>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</si>
  <si>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</si>
  <si>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</si>
  <si>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</si>
  <si>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</si>
  <si>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</si>
  <si>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</si>
  <si>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</si>
  <si>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</si>
  <si>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</si>
  <si>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</si>
  <si>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</si>
  <si>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</si>
  <si>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</si>
  <si>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</si>
  <si>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</si>
  <si>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</si>
  <si>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</si>
  <si>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</si>
  <si>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</si>
  <si>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</si>
  <si>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</si>
  <si>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</si>
  <si>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</si>
  <si>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</si>
  <si>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</si>
  <si>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</si>
  <si>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</si>
  <si>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</si>
  <si>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</si>
  <si>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</si>
  <si>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</si>
  <si>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</si>
  <si>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</si>
  <si>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</si>
  <si>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</si>
  <si>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</si>
  <si>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</si>
  <si>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</si>
  <si>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</si>
  <si>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</si>
  <si>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</si>
  <si>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</si>
  <si>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</si>
  <si>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</si>
  <si>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</si>
  <si>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</si>
  <si>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</si>
  <si>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</si>
  <si>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</si>
  <si>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</si>
  <si>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</si>
  <si>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</si>
  <si>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</si>
  <si>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</si>
  <si>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</si>
  <si>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</si>
  <si>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</si>
  <si>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</si>
  <si>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</si>
  <si>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</si>
  <si>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</si>
  <si>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</si>
  <si>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</si>
  <si>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</si>
  <si>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</si>
  <si>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</si>
  <si>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</si>
  <si>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</si>
  <si>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</si>
  <si>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</si>
  <si>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</si>
  <si>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</si>
  <si>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</si>
  <si>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</si>
  <si>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</si>
  <si>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</si>
  <si>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</si>
  <si>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</si>
  <si>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</si>
  <si>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</si>
  <si>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</si>
  <si>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</si>
  <si>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</si>
  <si>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</si>
  <si>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</si>
  <si>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</si>
  <si>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</si>
  <si>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</si>
  <si>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</si>
  <si>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</si>
  <si>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</si>
  <si>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</si>
  <si>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</si>
  <si>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</si>
  <si>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</si>
  <si>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</si>
  <si>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</si>
  <si>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</si>
  <si>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</si>
  <si>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</si>
  <si>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</si>
  <si>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</si>
  <si>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</si>
  <si>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</si>
  <si>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</si>
  <si>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</si>
  <si>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</si>
  <si>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</si>
  <si>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</si>
  <si>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</si>
  <si>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</si>
  <si>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</si>
  <si>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</si>
  <si>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</si>
  <si>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</si>
  <si>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</si>
  <si>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</si>
  <si>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</si>
  <si>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</si>
  <si>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</si>
  <si>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</si>
  <si>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</si>
  <si>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</si>
  <si>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</si>
  <si>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</si>
  <si>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</si>
  <si>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</si>
  <si>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</si>
  <si>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</si>
  <si>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</si>
  <si>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</si>
  <si>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</si>
  <si>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</si>
  <si>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</si>
  <si>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</si>
  <si>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</si>
  <si>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</si>
  <si>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</si>
  <si>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</si>
  <si>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</si>
  <si>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</si>
  <si>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</si>
  <si>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</si>
  <si>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</si>
  <si>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</si>
  <si>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</si>
  <si>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</si>
  <si>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</si>
  <si>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</si>
  <si>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</si>
  <si>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</si>
  <si>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</si>
  <si>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</si>
  <si>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</si>
  <si>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</si>
  <si>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</si>
  <si>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</si>
  <si>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</si>
  <si>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</si>
  <si>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</si>
  <si>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</si>
  <si>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</si>
  <si>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</si>
  <si>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</si>
  <si>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</si>
  <si>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</si>
  <si>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</si>
  <si>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</si>
  <si>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</si>
  <si>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</si>
  <si>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</si>
  <si>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</si>
  <si>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</si>
  <si>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</si>
  <si>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</si>
  <si>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</si>
  <si>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</si>
  <si>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</si>
  <si>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</si>
  <si>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</si>
  <si>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</si>
  <si>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</si>
  <si>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</si>
  <si>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</si>
  <si>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</si>
  <si>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</si>
  <si>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</si>
  <si>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</si>
  <si>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</si>
  <si>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</si>
  <si>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</si>
  <si>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</si>
  <si>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</si>
  <si>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</si>
  <si>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</si>
  <si>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</si>
  <si>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</si>
  <si>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</si>
  <si>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</si>
  <si>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</si>
  <si>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</si>
  <si>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</si>
  <si>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</si>
  <si>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</si>
  <si>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</si>
  <si>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</si>
  <si>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</si>
  <si>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</si>
  <si>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</si>
  <si>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</si>
  <si>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</si>
  <si>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</si>
  <si>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</si>
  <si>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</si>
  <si>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</si>
  <si>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</si>
  <si>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</si>
  <si>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</si>
  <si>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</si>
  <si>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</si>
  <si>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</si>
  <si>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</si>
  <si>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</si>
  <si>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</si>
  <si>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</si>
  <si>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</si>
  <si>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</si>
  <si>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</si>
  <si>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</si>
  <si>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</si>
  <si>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</si>
  <si>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</si>
  <si>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</si>
  <si>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</si>
  <si>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</si>
  <si>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</si>
  <si>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</si>
  <si>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</si>
  <si>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</si>
  <si>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</si>
  <si>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</si>
  <si>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</si>
  <si>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</si>
  <si>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</si>
  <si>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</si>
  <si>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</si>
  <si>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</si>
  <si>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</si>
  <si>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</si>
  <si>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</si>
  <si>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</si>
  <si>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</si>
  <si>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</si>
  <si>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</si>
  <si>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</si>
  <si>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</si>
  <si>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</si>
  <si>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</si>
  <si>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</si>
  <si>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</si>
  <si>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</si>
  <si>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</si>
  <si>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</si>
  <si>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</si>
  <si>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</si>
  <si>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</si>
  <si>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</si>
  <si>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</si>
  <si>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</si>
  <si>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</si>
  <si>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</si>
  <si>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</si>
  <si>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</si>
  <si>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</si>
  <si>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</si>
  <si>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</si>
  <si>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</si>
  <si>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</si>
  <si>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</si>
  <si>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</si>
  <si>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</si>
  <si>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</si>
  <si>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</si>
  <si>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</si>
  <si>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</si>
  <si>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</si>
  <si>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</si>
  <si>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</si>
  <si>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</si>
  <si>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</si>
  <si>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</si>
  <si>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</si>
  <si>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</si>
  <si>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</si>
  <si>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</si>
  <si>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</si>
  <si>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</si>
  <si>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</si>
  <si>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</si>
  <si>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</si>
  <si>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</si>
  <si>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</si>
  <si>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</si>
  <si>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</si>
  <si>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</si>
  <si>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</si>
  <si>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</si>
  <si>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</si>
  <si>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</si>
  <si>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</si>
  <si>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</si>
  <si>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</si>
  <si>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</si>
  <si>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</si>
  <si>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</si>
  <si>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</si>
  <si>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</si>
  <si>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</si>
  <si>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</si>
  <si>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</si>
  <si>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</si>
  <si>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</si>
  <si>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</si>
  <si>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</si>
  <si>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</si>
  <si>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</si>
  <si>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</si>
  <si>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</si>
  <si>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</si>
  <si>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</si>
  <si>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</si>
  <si>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</si>
  <si>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</si>
  <si>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</si>
  <si>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</si>
  <si>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</si>
  <si>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</si>
  <si>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</si>
  <si>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</si>
  <si>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</si>
  <si>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</si>
  <si>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</si>
  <si>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</si>
  <si>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</si>
  <si>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</si>
  <si>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</si>
  <si>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</si>
  <si>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</si>
  <si>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</si>
  <si>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</si>
  <si>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</si>
  <si>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</si>
  <si>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</si>
  <si>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</si>
  <si>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</si>
  <si>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</si>
  <si>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</si>
  <si>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</si>
  <si>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</si>
  <si>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</si>
  <si>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</si>
  <si>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</si>
  <si>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</si>
  <si>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</si>
  <si>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</si>
  <si>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</si>
  <si>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</si>
  <si>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</si>
  <si>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</si>
  <si>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</si>
  <si>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</si>
  <si>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</si>
  <si>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</si>
  <si>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</si>
  <si>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</si>
  <si>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</si>
  <si>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</si>
  <si>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</si>
  <si>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</si>
  <si>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</si>
  <si>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</si>
  <si>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</si>
  <si>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</si>
  <si>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</si>
  <si>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</si>
  <si>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</si>
  <si>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</si>
  <si>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</si>
  <si>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</si>
  <si>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</si>
  <si>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</si>
  <si>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</si>
  <si>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</si>
  <si>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</si>
  <si>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</si>
  <si>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</si>
  <si>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</si>
  <si>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</si>
  <si>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</si>
  <si>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</si>
  <si>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</si>
  <si>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</si>
  <si>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</si>
  <si>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</si>
  <si>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</si>
  <si>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</si>
  <si>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</si>
  <si>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</si>
  <si>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</si>
  <si>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</si>
  <si>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</si>
  <si>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</si>
  <si>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</si>
  <si>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</si>
  <si>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</si>
  <si>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</si>
  <si>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</si>
  <si>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</si>
  <si>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</si>
  <si>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</si>
  <si>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</si>
  <si>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</si>
  <si>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</si>
  <si>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</si>
  <si>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</si>
  <si>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</si>
  <si>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</si>
  <si>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</si>
  <si>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</si>
  <si>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</si>
  <si>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</si>
  <si>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</si>
  <si>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</si>
  <si>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</si>
  <si>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</si>
  <si>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</si>
  <si>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</si>
  <si>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</si>
  <si>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</si>
  <si>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</si>
  <si>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</si>
  <si>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</si>
  <si>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</si>
  <si>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</si>
  <si>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</si>
  <si>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</si>
  <si>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</si>
  <si>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</si>
  <si>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</si>
  <si>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</si>
  <si>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</si>
  <si>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</si>
  <si>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</si>
  <si>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</si>
  <si>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</si>
  <si>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</si>
  <si>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</si>
  <si>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</si>
  <si>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</si>
  <si>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</si>
  <si>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</si>
  <si>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</si>
  <si>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</si>
  <si>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</si>
  <si>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</si>
  <si>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</si>
  <si>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</si>
  <si>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</si>
  <si>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</si>
  <si>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</si>
  <si>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</si>
  <si>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</si>
  <si>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</si>
  <si>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</si>
  <si>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</si>
  <si>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</si>
  <si>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</si>
  <si>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</si>
  <si>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</si>
  <si>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</si>
  <si>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</si>
  <si>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</si>
  <si>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</si>
  <si>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</si>
  <si>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</si>
  <si>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</si>
  <si>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</si>
  <si>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</si>
  <si>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</si>
  <si>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</si>
  <si>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</si>
  <si>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</si>
  <si>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</si>
  <si>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</si>
  <si>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</si>
  <si>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</si>
  <si>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</si>
  <si>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</si>
  <si>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</si>
  <si>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</si>
  <si>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</si>
  <si>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</si>
  <si>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</si>
  <si>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</si>
  <si>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</si>
  <si>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</si>
  <si>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</si>
  <si>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</si>
  <si>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</si>
  <si>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</si>
  <si>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</si>
  <si>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</si>
  <si>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</si>
  <si>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</si>
  <si>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</si>
  <si>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</si>
  <si>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</si>
  <si>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</si>
  <si>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</si>
  <si>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</si>
  <si>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</si>
  <si>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</si>
  <si>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</si>
  <si>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</si>
  <si>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</si>
  <si>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</si>
  <si>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</si>
  <si>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</si>
  <si>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</si>
  <si>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</si>
  <si>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</si>
  <si>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</si>
  <si>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</si>
  <si>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</si>
  <si>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</si>
  <si>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</si>
  <si>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</si>
  <si>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</si>
  <si>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</si>
  <si>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</si>
  <si>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</si>
  <si>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</si>
  <si>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</si>
  <si>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</si>
  <si>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</si>
  <si>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</si>
  <si>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</si>
  <si>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</si>
  <si>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</si>
  <si>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</si>
  <si>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</si>
  <si>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</si>
  <si>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</si>
  <si>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</si>
  <si>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</si>
  <si>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</si>
  <si>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</si>
  <si>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</si>
  <si>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</si>
  <si>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</si>
  <si>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</si>
  <si>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</si>
  <si>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</si>
  <si>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</si>
  <si>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</si>
  <si>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</si>
  <si>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</si>
  <si>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</si>
  <si>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</si>
  <si>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</si>
  <si>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</si>
  <si>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</si>
  <si>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</si>
  <si>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</si>
  <si>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</si>
  <si>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</si>
  <si>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</si>
  <si>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</si>
  <si>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</si>
  <si>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</si>
  <si>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</si>
  <si>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</si>
  <si>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</si>
  <si>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</si>
  <si>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</si>
  <si>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</si>
  <si>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</si>
  <si>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</si>
  <si>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</si>
  <si>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</si>
  <si>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</si>
  <si>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</si>
  <si>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</si>
  <si>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</si>
  <si>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</si>
  <si>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</si>
  <si>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</si>
  <si>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</si>
  <si>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</si>
  <si>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</si>
  <si>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</si>
  <si>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</si>
  <si>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</si>
  <si>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</si>
  <si>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</si>
  <si>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</si>
  <si>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</si>
  <si>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</si>
  <si>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</si>
  <si>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</si>
  <si>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</si>
  <si>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</si>
  <si>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</si>
  <si>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</si>
  <si>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</si>
  <si>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</si>
  <si>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</si>
  <si>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</si>
  <si>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</si>
  <si>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</si>
  <si>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</si>
  <si>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</si>
  <si>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</si>
  <si>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</si>
  <si>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</si>
  <si>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</si>
  <si>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</si>
  <si>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</si>
  <si>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</si>
  <si>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</si>
  <si>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</si>
  <si>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</si>
  <si>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</si>
  <si>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</si>
  <si>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</si>
  <si>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</si>
  <si>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</si>
  <si>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</si>
  <si>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</si>
  <si>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</si>
  <si>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</si>
  <si>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</si>
  <si>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</si>
  <si>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</si>
  <si>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</si>
  <si>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</si>
  <si>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</si>
  <si>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</si>
  <si>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</si>
  <si>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</si>
  <si>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</si>
  <si>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</si>
  <si>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</si>
  <si>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</si>
  <si>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</si>
  <si>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</si>
  <si>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</si>
  <si>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</si>
  <si>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</si>
  <si>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</si>
  <si>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</si>
  <si>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</si>
  <si>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</si>
  <si>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</si>
  <si>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</si>
  <si>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</si>
  <si>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</si>
  <si>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</si>
  <si>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</si>
  <si>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</si>
  <si>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</si>
  <si>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</si>
  <si>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</si>
  <si>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</si>
  <si>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</si>
  <si>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</si>
  <si>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</si>
  <si>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</si>
  <si>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</si>
  <si>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</si>
  <si>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</si>
  <si>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</si>
  <si>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</si>
  <si>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</si>
  <si>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</si>
  <si>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</si>
  <si>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</si>
  <si>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</si>
  <si>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</si>
  <si>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</si>
  <si>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</si>
  <si>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</si>
  <si>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</si>
  <si>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</si>
  <si>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</si>
  <si>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</si>
  <si>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</si>
  <si>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</si>
  <si>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</si>
  <si>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</si>
  <si>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</si>
  <si>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</si>
  <si>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</si>
  <si>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</si>
  <si>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</si>
  <si>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</si>
  <si>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</si>
  <si>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</si>
  <si>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</si>
  <si>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</si>
  <si>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</si>
  <si>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</si>
  <si>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</si>
  <si>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</si>
  <si>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</si>
  <si>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</si>
  <si>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</si>
  <si>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</si>
  <si>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</si>
  <si>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</si>
  <si>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</si>
  <si>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</si>
  <si>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</si>
  <si>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</si>
  <si>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</si>
  <si>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</si>
  <si>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</si>
  <si>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</si>
  <si>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</si>
  <si>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</si>
  <si>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</si>
  <si>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</si>
  <si>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</si>
  <si>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</si>
  <si>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</si>
  <si>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</si>
  <si>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</si>
  <si>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</si>
  <si>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</si>
  <si>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</si>
  <si>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</si>
  <si>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</si>
  <si>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</si>
  <si>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</si>
  <si>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</si>
  <si>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</si>
  <si>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</si>
  <si>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</si>
  <si>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</si>
  <si>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</si>
  <si>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</si>
  <si>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</si>
  <si>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</si>
  <si>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</si>
  <si>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</si>
  <si>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</si>
  <si>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</si>
  <si>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</si>
  <si>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</si>
  <si>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</si>
  <si>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</si>
  <si>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</si>
  <si>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</si>
  <si>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</si>
  <si>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</si>
  <si>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</si>
  <si>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</si>
  <si>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</si>
  <si>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</si>
  <si>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</si>
  <si>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</si>
  <si>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</si>
  <si>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</si>
  <si>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</si>
  <si>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</si>
  <si>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</si>
  <si>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</si>
  <si>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</si>
  <si>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</si>
  <si>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</si>
  <si>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</si>
  <si>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</si>
  <si>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</si>
  <si>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</si>
  <si>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</si>
  <si>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</si>
  <si>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</si>
  <si>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</si>
  <si>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</si>
  <si>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</si>
  <si>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</si>
  <si>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</si>
  <si>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</si>
  <si>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</si>
  <si>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</si>
  <si>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</si>
  <si>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</si>
  <si>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</si>
  <si>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</si>
  <si>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</si>
  <si>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</si>
  <si>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</si>
  <si>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</si>
  <si>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</si>
  <si>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</si>
  <si>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</si>
  <si>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</si>
  <si>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</si>
  <si>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</si>
  <si>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</si>
  <si>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</si>
  <si>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</si>
  <si>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</si>
  <si>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</si>
  <si>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</si>
  <si>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</si>
  <si>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</si>
  <si>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</si>
  <si>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</si>
  <si>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</si>
  <si>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</si>
  <si>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</si>
  <si>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</si>
  <si>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</si>
  <si>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</si>
  <si>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</si>
  <si>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</si>
  <si>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</si>
  <si>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</si>
  <si>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</si>
  <si>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</si>
  <si>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</si>
  <si>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</si>
  <si>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</si>
  <si>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</si>
  <si>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</si>
  <si>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</si>
  <si>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</si>
  <si>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</si>
  <si>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</si>
  <si>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</si>
  <si>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</si>
  <si>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</si>
  <si>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</si>
  <si>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</si>
  <si>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</si>
  <si>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</si>
  <si>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</si>
  <si>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</si>
  <si>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</si>
  <si>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</si>
  <si>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</si>
  <si>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</si>
  <si>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</si>
  <si>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</si>
  <si>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</si>
  <si>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</si>
  <si>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</si>
  <si>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</si>
  <si>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</si>
  <si>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</si>
  <si>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</si>
  <si>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</si>
  <si>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</si>
  <si>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</si>
  <si>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</si>
  <si>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</si>
  <si>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</si>
  <si>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</si>
  <si>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</si>
  <si>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</si>
  <si>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</si>
  <si>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</si>
  <si>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</si>
  <si>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</si>
  <si>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</si>
  <si>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</si>
  <si>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</si>
  <si>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</si>
  <si>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</si>
  <si>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</si>
  <si>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</si>
  <si>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</si>
  <si>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</si>
  <si>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</si>
  <si>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</si>
  <si>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</si>
  <si>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</si>
  <si>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</si>
  <si>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</si>
  <si>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</si>
  <si>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</si>
  <si>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</si>
  <si>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</si>
  <si>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</si>
  <si>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</si>
  <si>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</si>
  <si>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</si>
  <si>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</si>
  <si>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</si>
  <si>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</si>
  <si>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</si>
  <si>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</si>
  <si>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</si>
  <si>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</si>
  <si>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</si>
  <si>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</si>
  <si>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</si>
  <si>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</si>
  <si>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</si>
  <si>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</si>
  <si>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</si>
  <si>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</si>
  <si>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</si>
  <si>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</si>
  <si>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</si>
  <si>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</si>
  <si>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</si>
  <si>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</si>
  <si>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</si>
  <si>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</si>
  <si>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</si>
  <si>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</si>
  <si>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</si>
  <si>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</si>
  <si>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</si>
  <si>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</si>
  <si>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</si>
  <si>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</si>
  <si>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</si>
  <si>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</si>
  <si>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</si>
  <si>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</si>
  <si>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</si>
  <si>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</si>
  <si>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</si>
  <si>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</si>
  <si>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</si>
  <si>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</si>
  <si>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</si>
  <si>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</si>
  <si>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</si>
  <si>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</si>
  <si>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</si>
  <si>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</si>
  <si>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</si>
  <si>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</si>
  <si>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</si>
  <si>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</si>
  <si>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</si>
  <si>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</si>
  <si>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</si>
  <si>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</si>
  <si>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</si>
  <si>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</si>
  <si>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</si>
  <si>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</si>
  <si>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</si>
  <si>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</si>
  <si>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</si>
  <si>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</si>
  <si>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</si>
  <si>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</si>
  <si>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</si>
  <si>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</si>
  <si>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</si>
  <si>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</si>
  <si>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</si>
  <si>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</si>
  <si>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</si>
  <si>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</si>
  <si>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</si>
  <si>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</si>
  <si>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</si>
  <si>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</si>
  <si>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</si>
  <si>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</si>
  <si>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</si>
  <si>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</si>
  <si>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</si>
  <si>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</si>
  <si>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</si>
  <si>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</si>
  <si>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</si>
  <si>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</si>
  <si>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</si>
  <si>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</si>
  <si>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</si>
  <si>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</si>
  <si>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</si>
  <si>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</si>
  <si>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</si>
  <si>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</si>
  <si>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</si>
  <si>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</si>
  <si>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</si>
  <si>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</si>
  <si>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</si>
  <si>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</si>
  <si>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</si>
  <si>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</si>
  <si>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</si>
  <si>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</si>
  <si>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</si>
  <si>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</si>
  <si>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</si>
  <si>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</si>
  <si>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</si>
  <si>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</si>
  <si>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</si>
  <si>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</si>
  <si>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</si>
  <si>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</si>
  <si>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</si>
  <si>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</si>
  <si>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</si>
  <si>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</si>
  <si>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</si>
  <si>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</si>
  <si>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</si>
  <si>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</si>
  <si>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</si>
  <si>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</si>
  <si>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</si>
  <si>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</si>
  <si>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</si>
  <si>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</si>
  <si>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</si>
  <si>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</si>
  <si>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</si>
  <si>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</si>
  <si>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</si>
  <si>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</si>
  <si>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</si>
  <si>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</si>
  <si>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</si>
  <si>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</si>
  <si>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</si>
  <si>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</si>
  <si>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</si>
  <si>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</si>
  <si>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</si>
  <si>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</si>
  <si>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</si>
  <si>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</si>
  <si>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</si>
  <si>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</si>
  <si>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</si>
  <si>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</si>
  <si>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</si>
  <si>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</si>
  <si>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</si>
  <si>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</si>
  <si>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</si>
  <si>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</si>
  <si>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</si>
  <si>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</si>
  <si>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</si>
  <si>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</si>
  <si>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</si>
  <si>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</si>
  <si>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</si>
  <si>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</si>
  <si>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</si>
  <si>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</si>
  <si>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</si>
  <si>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</si>
  <si>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</si>
  <si>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</si>
  <si>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</si>
  <si>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</si>
  <si>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</si>
  <si>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</si>
  <si>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</si>
  <si>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</si>
  <si>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</si>
  <si>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</si>
  <si>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</si>
  <si>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</si>
  <si>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</si>
  <si>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</si>
  <si>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</si>
  <si>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</si>
  <si>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</si>
  <si>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</si>
  <si>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</si>
  <si>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</si>
  <si>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</si>
  <si>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</si>
  <si>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</si>
  <si>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</si>
  <si>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</si>
  <si>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</si>
  <si>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</si>
  <si>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</si>
  <si>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</si>
  <si>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</si>
  <si>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</si>
  <si>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</si>
  <si>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</si>
  <si>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</si>
  <si>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</si>
  <si>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</si>
  <si>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</si>
  <si>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</si>
  <si>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</si>
  <si>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</si>
  <si>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</si>
  <si>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</si>
  <si>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</si>
  <si>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</si>
  <si>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</si>
  <si>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</si>
  <si>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</si>
  <si>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</si>
  <si>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</si>
  <si>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</si>
  <si>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</si>
  <si>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</si>
  <si>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</si>
  <si>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</si>
  <si>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</si>
  <si>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</si>
  <si>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</si>
  <si>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</si>
  <si>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</si>
  <si>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</si>
  <si>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</si>
  <si>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</si>
  <si>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</si>
  <si>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</si>
  <si>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</si>
  <si>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</si>
  <si>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</si>
  <si>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</si>
  <si>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</si>
  <si>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</si>
  <si>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</si>
  <si>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</si>
  <si>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</si>
  <si>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</si>
  <si>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</si>
  <si>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</si>
  <si>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</si>
  <si>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</si>
  <si>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</si>
  <si>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</si>
  <si>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</si>
  <si>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</si>
  <si>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</si>
  <si>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</si>
  <si>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</si>
  <si>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</si>
  <si>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</si>
  <si>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</si>
  <si>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</si>
  <si>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</si>
  <si>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</si>
  <si>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</si>
  <si>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</si>
  <si>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</si>
  <si>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</si>
  <si>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</si>
  <si>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</si>
  <si>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</si>
  <si>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</si>
  <si>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</si>
  <si>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</si>
  <si>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</si>
  <si>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</si>
  <si>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</si>
  <si>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</si>
  <si>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</si>
  <si>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</si>
  <si>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</si>
  <si>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</si>
  <si>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</si>
  <si>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</si>
  <si>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</si>
  <si>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</si>
  <si>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</si>
  <si>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</si>
  <si>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</si>
  <si>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</si>
  <si>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</si>
  <si>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</si>
  <si>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</si>
  <si>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</si>
  <si>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</si>
  <si>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</si>
  <si>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</si>
  <si>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</si>
  <si>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</si>
  <si>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</si>
  <si>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</si>
  <si>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</si>
  <si>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</si>
  <si>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</si>
  <si>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</si>
  <si>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</si>
  <si>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</si>
  <si>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</si>
  <si>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</si>
  <si>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</si>
  <si>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</si>
  <si>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</si>
  <si>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</si>
  <si>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</si>
  <si>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</si>
  <si>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</si>
  <si>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</si>
  <si>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</si>
  <si>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</si>
  <si>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</si>
  <si>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</si>
  <si>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</si>
  <si>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</si>
  <si>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</si>
  <si>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</si>
  <si>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</si>
  <si>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</si>
  <si>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</si>
  <si>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</si>
  <si>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</si>
  <si>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</si>
  <si>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</si>
  <si>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</si>
  <si>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</si>
  <si>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</si>
  <si>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</si>
  <si>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</si>
  <si>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</si>
  <si>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</si>
  <si>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</si>
  <si>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</si>
  <si>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</si>
  <si>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</si>
  <si>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</si>
  <si>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</si>
  <si>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</si>
  <si>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</si>
  <si>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</si>
  <si>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</si>
  <si>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</si>
  <si>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</si>
  <si>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</si>
  <si>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</si>
  <si>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</si>
  <si>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</si>
  <si>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</si>
  <si>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</si>
  <si>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</si>
  <si>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</si>
  <si>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</si>
  <si>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</si>
  <si>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</si>
  <si>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</si>
  <si>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</si>
  <si>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</si>
  <si>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</si>
  <si>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</si>
  <si>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</si>
  <si>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</si>
  <si>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</si>
  <si>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</si>
  <si>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</si>
  <si>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</si>
  <si>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</si>
  <si>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</si>
  <si>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</si>
  <si>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</si>
  <si>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</si>
  <si>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</si>
  <si>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</si>
  <si>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</si>
  <si>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</si>
  <si>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</si>
  <si>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</si>
  <si>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</si>
  <si>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</si>
  <si>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</si>
  <si>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</si>
  <si>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</si>
  <si>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</si>
  <si>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</si>
  <si>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</si>
  <si>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</si>
  <si>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</si>
  <si>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</si>
  <si>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</si>
  <si>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</si>
  <si>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</si>
  <si>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</si>
  <si>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</si>
  <si>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</si>
  <si>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</si>
  <si>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</si>
  <si>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</si>
  <si>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</si>
  <si>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</si>
  <si>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</si>
  <si>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</si>
  <si>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</si>
  <si>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</si>
  <si>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</si>
  <si>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</si>
  <si>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</si>
  <si>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</si>
  <si>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</si>
  <si>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</si>
  <si>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</si>
  <si>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</si>
  <si>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</si>
  <si>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</si>
  <si>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</si>
  <si>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</si>
  <si>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</si>
  <si>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</si>
  <si>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</si>
  <si>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</si>
  <si>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</si>
  <si>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</si>
  <si>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</si>
  <si>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</si>
  <si>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</si>
  <si>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</si>
  <si>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</si>
  <si>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</si>
  <si>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</si>
  <si>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</si>
  <si>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</si>
  <si>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</si>
  <si>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</si>
  <si>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</si>
  <si>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</si>
  <si>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</si>
  <si>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</si>
  <si>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</si>
  <si>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</si>
  <si>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</si>
  <si>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</si>
  <si>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</si>
  <si>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</si>
  <si>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</si>
  <si>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</si>
  <si>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</si>
  <si>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</si>
  <si>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</si>
  <si>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</si>
  <si>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</si>
  <si>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</si>
  <si>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</si>
  <si>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</si>
  <si>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</si>
  <si>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</si>
  <si>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</si>
  <si>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</si>
  <si>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</si>
  <si>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</si>
  <si>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</si>
  <si>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</si>
  <si>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</si>
  <si>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</si>
  <si>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</si>
  <si>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</si>
  <si>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</si>
  <si>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</si>
  <si>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</si>
  <si>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</si>
  <si>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</si>
  <si>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</si>
  <si>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</si>
  <si>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</si>
  <si>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</si>
  <si>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</si>
  <si>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</si>
  <si>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</si>
  <si>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</si>
  <si>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</si>
  <si>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</si>
  <si>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</si>
  <si>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</si>
  <si>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</si>
  <si>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</si>
  <si>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</si>
  <si>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</si>
  <si>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</si>
  <si>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</si>
  <si>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</si>
  <si>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</si>
  <si>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</si>
  <si>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</si>
  <si>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</si>
  <si>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</si>
  <si>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</si>
  <si>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</si>
  <si>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</si>
  <si>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</si>
  <si>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</si>
  <si>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</si>
  <si>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</si>
  <si>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</si>
  <si>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</si>
  <si>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</si>
  <si>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</si>
  <si>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</si>
  <si>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</si>
  <si>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</si>
  <si>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</si>
  <si>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</si>
  <si>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</si>
  <si>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</si>
  <si>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</si>
  <si>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</si>
  <si>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</si>
  <si>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</si>
  <si>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</si>
  <si>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</si>
  <si>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</si>
  <si>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</si>
  <si>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</si>
  <si>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</si>
  <si>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</si>
  <si>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</si>
  <si>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</si>
  <si>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</si>
  <si>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</si>
  <si>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</si>
  <si>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</si>
  <si>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</si>
  <si>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</si>
  <si>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</si>
  <si>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</si>
  <si>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</si>
  <si>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</si>
  <si>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</si>
  <si>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</si>
  <si>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</si>
  <si>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</si>
  <si>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</si>
  <si>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</si>
  <si>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</si>
  <si>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</si>
  <si>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</si>
  <si>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</si>
  <si>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</si>
  <si>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</si>
  <si>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</si>
  <si>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</si>
  <si>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</si>
  <si>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</si>
  <si>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</si>
  <si>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</si>
  <si>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</si>
  <si>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</si>
  <si>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</si>
  <si>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</si>
  <si>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</si>
  <si>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</si>
  <si>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</si>
  <si>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</si>
  <si>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</si>
  <si>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</si>
  <si>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</si>
  <si>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</si>
  <si>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</si>
  <si>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</si>
  <si>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</si>
  <si>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</si>
  <si>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</si>
  <si>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</si>
  <si>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</si>
  <si>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</si>
  <si>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</si>
  <si>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</si>
  <si>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</si>
  <si>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</si>
  <si>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</si>
  <si>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</si>
  <si>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</si>
  <si>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</si>
  <si>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</si>
  <si>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</si>
  <si>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</si>
  <si>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</si>
  <si>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</si>
  <si>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</si>
  <si>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</si>
  <si>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</si>
  <si>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</si>
  <si>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</si>
  <si>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</si>
  <si>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</si>
  <si>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</si>
  <si>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</si>
  <si>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</si>
  <si>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</si>
  <si>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</si>
  <si>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</si>
  <si>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</si>
  <si>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</si>
  <si>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</si>
  <si>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</si>
  <si>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</si>
  <si>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</si>
  <si>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</si>
  <si>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</si>
  <si>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</si>
  <si>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</si>
  <si>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</si>
  <si>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</si>
  <si>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</si>
  <si>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</si>
  <si>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</si>
  <si>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</si>
  <si>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</si>
  <si>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</si>
  <si>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</si>
  <si>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</si>
  <si>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</si>
  <si>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</si>
  <si>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</si>
  <si>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</si>
  <si>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</si>
  <si>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</si>
  <si>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</si>
  <si>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</si>
  <si>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</si>
  <si>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</si>
  <si>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</si>
  <si>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</si>
  <si>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</si>
  <si>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</si>
  <si>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</si>
  <si>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</si>
  <si>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</si>
  <si>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</si>
  <si>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</si>
  <si>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</si>
  <si>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</si>
  <si>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</si>
  <si>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</si>
  <si>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</si>
  <si>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</si>
  <si>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</si>
  <si>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</si>
  <si>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</si>
  <si>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</si>
  <si>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</si>
  <si>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</si>
  <si>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</si>
  <si>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</si>
  <si>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</si>
  <si>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</si>
  <si>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</si>
  <si>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</si>
  <si>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</si>
  <si>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</si>
  <si>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</si>
  <si>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</si>
  <si>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</si>
  <si>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</si>
  <si>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</si>
  <si>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</si>
  <si>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</si>
  <si>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</si>
  <si>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</si>
  <si>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</si>
  <si>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</si>
  <si>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</si>
  <si>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</si>
  <si>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</si>
  <si>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</si>
  <si>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</si>
  <si>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</si>
  <si>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</si>
  <si>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</si>
  <si>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</si>
  <si>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</si>
  <si>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</si>
  <si>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</si>
  <si>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</si>
  <si>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</si>
  <si>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</si>
  <si>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</si>
  <si>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</si>
  <si>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</si>
  <si>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</si>
  <si>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</si>
  <si>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</si>
  <si>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</si>
  <si>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</si>
  <si>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</si>
  <si>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</si>
  <si>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</si>
  <si>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</si>
  <si>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</si>
  <si>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</si>
  <si>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</si>
  <si>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</si>
  <si>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</si>
  <si>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</si>
  <si>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</si>
  <si>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</si>
  <si>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</si>
  <si>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</si>
  <si>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</si>
  <si>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</si>
  <si>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</si>
  <si>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</si>
  <si>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</si>
  <si>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</si>
  <si>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</si>
  <si>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</si>
  <si>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</si>
  <si>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</si>
  <si>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</si>
  <si>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</si>
  <si>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</si>
  <si>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</si>
  <si>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</si>
  <si>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</si>
  <si>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</si>
  <si>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</si>
  <si>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</si>
  <si>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</si>
  <si>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</si>
  <si>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</si>
  <si>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</si>
  <si>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</si>
  <si>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</si>
  <si>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</si>
  <si>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</si>
  <si>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</si>
  <si>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</si>
  <si>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</si>
  <si>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</si>
  <si>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</si>
  <si>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</si>
  <si>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</si>
  <si>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</si>
  <si>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</si>
  <si>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</si>
  <si>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</si>
  <si>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</si>
  <si>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</si>
  <si>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</si>
  <si>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</si>
  <si>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</si>
  <si>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</si>
  <si>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</si>
  <si>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</si>
  <si>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</si>
  <si>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</si>
  <si>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</si>
  <si>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</si>
  <si>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</si>
  <si>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</si>
  <si>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</si>
  <si>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</si>
  <si>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</si>
  <si>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</si>
  <si>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</si>
  <si>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</si>
  <si>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</si>
  <si>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</si>
  <si>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</si>
  <si>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</si>
  <si>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</si>
  <si>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</si>
  <si>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</si>
  <si>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</si>
  <si>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</si>
  <si>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</si>
  <si>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</si>
  <si>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</si>
  <si>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</si>
  <si>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</si>
  <si>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</si>
  <si>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</si>
  <si>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</si>
  <si>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</si>
  <si>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</si>
  <si>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</si>
  <si>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</si>
  <si>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</si>
  <si>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</si>
  <si>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</si>
  <si>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</si>
  <si>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</si>
  <si>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</si>
  <si>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</si>
  <si>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</si>
  <si>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</si>
  <si>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</si>
  <si>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</si>
  <si>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</si>
  <si>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</si>
  <si>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</si>
  <si>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</si>
  <si>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</si>
  <si>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</si>
  <si>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</si>
  <si>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</si>
  <si>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</si>
  <si>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</si>
  <si>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</si>
  <si>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</si>
  <si>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</si>
  <si>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</si>
  <si>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</si>
  <si>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</si>
  <si>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</si>
  <si>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</si>
  <si>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</si>
  <si>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</si>
  <si>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</si>
  <si>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</si>
  <si>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</si>
  <si>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</si>
  <si>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</si>
  <si>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</si>
  <si>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</si>
  <si>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</si>
  <si>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</si>
  <si>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</si>
  <si>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</si>
  <si>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</si>
  <si>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</si>
  <si>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</si>
  <si>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</si>
  <si>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</si>
  <si>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</si>
  <si>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</si>
  <si>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</si>
  <si>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</si>
  <si>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</si>
  <si>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</si>
  <si>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</si>
  <si>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</si>
  <si>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</si>
  <si>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</si>
  <si>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</si>
  <si>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</si>
  <si>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</si>
  <si>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</si>
  <si>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</si>
  <si>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</si>
  <si>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</si>
  <si>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</si>
  <si>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</si>
  <si>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</si>
  <si>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</si>
  <si>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</si>
  <si>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</si>
  <si>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</si>
  <si>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</si>
  <si>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</si>
  <si>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</si>
  <si>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</si>
  <si>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</si>
  <si>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</si>
  <si>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</si>
  <si>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</si>
  <si>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</si>
  <si>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</si>
  <si>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</si>
  <si>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</si>
  <si>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</si>
  <si>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</si>
  <si>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</si>
  <si>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</si>
  <si>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</si>
  <si>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</si>
  <si>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</si>
  <si>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</si>
  <si>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</si>
  <si>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</si>
  <si>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</si>
  <si>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</si>
  <si>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</si>
  <si>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</si>
  <si>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</si>
  <si>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</si>
  <si>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</si>
  <si>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</si>
  <si>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</si>
  <si>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</si>
  <si>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</si>
  <si>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</si>
  <si>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</si>
  <si>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</si>
  <si>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</si>
  <si>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</si>
  <si>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</si>
  <si>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</si>
  <si>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</si>
  <si>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</si>
  <si>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</si>
  <si>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</si>
  <si>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</si>
  <si>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</si>
  <si>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</si>
  <si>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</si>
  <si>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</si>
  <si>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</si>
  <si>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</si>
  <si>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</si>
  <si>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</si>
  <si>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</si>
  <si>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</si>
  <si>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</si>
  <si>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</si>
  <si>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</si>
  <si>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</si>
  <si>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</si>
  <si>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</si>
  <si>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</si>
  <si>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</si>
  <si>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</si>
  <si>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</si>
  <si>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</si>
  <si>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</si>
  <si>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</si>
  <si>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</si>
  <si>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</si>
  <si>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</si>
  <si>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</si>
  <si>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</si>
  <si>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</si>
  <si>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</si>
  <si>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</si>
  <si>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</si>
  <si>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</si>
  <si>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</si>
  <si>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</si>
  <si>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</si>
  <si>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</si>
  <si>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</si>
  <si>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</si>
  <si>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</si>
  <si>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</si>
  <si>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</si>
  <si>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</si>
  <si>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</si>
  <si>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</si>
  <si>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</si>
  <si>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</si>
  <si>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</si>
  <si>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</si>
  <si>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</si>
  <si>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</si>
  <si>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</si>
  <si>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</si>
  <si>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</si>
  <si>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</si>
  <si>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</si>
  <si>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</si>
  <si>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</si>
  <si>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</si>
  <si>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</si>
  <si>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</si>
  <si>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</si>
  <si>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</si>
  <si>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</si>
  <si>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</si>
  <si>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</si>
  <si>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</si>
  <si>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</si>
  <si>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</si>
  <si>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</si>
  <si>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</si>
  <si>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</si>
  <si>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</si>
  <si>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</si>
  <si>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</si>
  <si>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</si>
  <si>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</si>
  <si>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</si>
  <si>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</si>
  <si>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</si>
  <si>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</si>
  <si>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</si>
  <si>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</si>
  <si>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</si>
  <si>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</si>
  <si>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</si>
  <si>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</si>
  <si>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</si>
  <si>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</si>
  <si>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</si>
  <si>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</si>
  <si>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</si>
  <si>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</si>
  <si>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</si>
  <si>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</si>
  <si>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</si>
  <si>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</si>
  <si>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</si>
  <si>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</si>
  <si>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</si>
  <si>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</si>
  <si>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</si>
  <si>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</si>
  <si>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</si>
  <si>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</si>
  <si>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</si>
  <si>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</si>
  <si>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</si>
  <si>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</si>
  <si>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</si>
  <si>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</si>
  <si>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</si>
  <si>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</si>
  <si>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</si>
  <si>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</si>
  <si>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</si>
  <si>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</si>
  <si>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</si>
  <si>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</si>
  <si>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</si>
  <si>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</si>
  <si>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</si>
  <si>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</si>
  <si>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</si>
  <si>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</si>
  <si>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</si>
  <si>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</si>
  <si>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</si>
  <si>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</si>
  <si>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</si>
  <si>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</si>
  <si>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</si>
  <si>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</si>
  <si>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</si>
  <si>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</si>
  <si>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</si>
  <si>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</si>
  <si>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</si>
  <si>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</si>
  <si>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</si>
  <si>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</si>
  <si>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</si>
  <si>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</si>
  <si>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</si>
  <si>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</si>
  <si>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</si>
  <si>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</si>
  <si>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</si>
  <si>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</si>
  <si>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</si>
  <si>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</si>
  <si>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</si>
  <si>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</si>
  <si>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</si>
  <si>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</si>
  <si>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</si>
  <si>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</si>
  <si>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</si>
  <si>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</si>
  <si>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</si>
  <si>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</si>
  <si>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</si>
  <si>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</si>
  <si>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</si>
  <si>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</si>
  <si>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</si>
  <si>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</si>
  <si>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</si>
  <si>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</si>
  <si>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</si>
  <si>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</si>
  <si>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</si>
  <si>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</si>
  <si>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</si>
  <si>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</si>
  <si>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</si>
  <si>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</si>
  <si>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</si>
  <si>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</si>
  <si>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</si>
  <si>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</si>
  <si>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</si>
  <si>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</si>
  <si>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</si>
  <si>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</si>
  <si>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</si>
  <si>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</si>
  <si>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</si>
  <si>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</si>
  <si>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</si>
  <si>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</si>
  <si>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</si>
  <si>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</si>
  <si>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</si>
  <si>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</si>
  <si>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</si>
  <si>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</si>
  <si>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</si>
  <si>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</si>
  <si>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</si>
  <si>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</si>
  <si>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</si>
  <si>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</si>
  <si>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</si>
  <si>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</si>
  <si>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</si>
  <si>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</si>
  <si>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</si>
  <si>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</si>
  <si>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</si>
  <si>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</si>
  <si>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</si>
  <si>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</si>
  <si>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</si>
  <si>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</si>
  <si>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</si>
  <si>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</si>
  <si>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</si>
  <si>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</si>
  <si>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</si>
  <si>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</si>
  <si>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</si>
  <si>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</si>
  <si>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</si>
  <si>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</si>
  <si>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</si>
  <si>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</si>
  <si>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</si>
  <si>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</si>
  <si>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</si>
  <si>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</si>
  <si>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</si>
  <si>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</si>
  <si>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</si>
  <si>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</si>
  <si>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</si>
  <si>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</si>
  <si>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</si>
  <si>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</si>
  <si>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</si>
  <si>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</si>
  <si>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</si>
  <si>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</si>
  <si>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</si>
  <si>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</si>
  <si>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</si>
  <si>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</si>
  <si>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</si>
  <si>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</si>
  <si>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</si>
  <si>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</si>
  <si>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</si>
  <si>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</si>
  <si>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</si>
  <si>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</si>
  <si>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</si>
  <si>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</si>
  <si>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</si>
  <si>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</si>
  <si>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</si>
  <si>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</si>
  <si>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</si>
  <si>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</si>
  <si>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</si>
  <si>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</si>
  <si>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</si>
  <si>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</si>
  <si>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</si>
  <si>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</si>
  <si>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</si>
  <si>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</si>
  <si>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</si>
  <si>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</si>
  <si>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</si>
  <si>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</si>
  <si>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</si>
  <si>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</si>
  <si>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</si>
  <si>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</si>
  <si>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</si>
  <si>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</si>
  <si>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</si>
  <si>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</si>
  <si>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</si>
  <si>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</si>
  <si>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</si>
  <si>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</si>
  <si>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</si>
  <si>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</si>
  <si>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</si>
  <si>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</si>
  <si>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</si>
  <si>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</si>
  <si>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</si>
  <si>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</si>
  <si>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</si>
  <si>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</si>
  <si>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</si>
  <si>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</si>
  <si>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</si>
  <si>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</si>
  <si>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</si>
  <si>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</si>
  <si>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</si>
  <si>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</si>
  <si>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</si>
  <si>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</si>
  <si>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</si>
  <si>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</si>
  <si>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</si>
  <si>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</si>
  <si>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</si>
  <si>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</si>
  <si>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</si>
  <si>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</si>
  <si>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</si>
  <si>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</si>
  <si>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</si>
  <si>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</si>
  <si>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</si>
  <si>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</si>
  <si>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</si>
  <si>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</si>
  <si>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</si>
  <si>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</si>
  <si>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</si>
  <si>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</si>
  <si>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</si>
  <si>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</si>
  <si>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</si>
  <si>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</si>
  <si>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</si>
  <si>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</si>
  <si>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</si>
  <si>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</si>
  <si>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</si>
  <si>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</si>
  <si>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</si>
  <si>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</si>
  <si>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</si>
  <si>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</si>
  <si>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</si>
  <si>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</si>
  <si>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</si>
  <si>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</si>
  <si>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</si>
  <si>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</si>
  <si>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</si>
  <si>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</si>
  <si>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</si>
  <si>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</si>
  <si>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</si>
  <si>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</si>
  <si>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</si>
  <si>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</si>
  <si>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</si>
  <si>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</si>
  <si>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</si>
  <si>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</si>
  <si>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</si>
  <si>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</si>
  <si>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</si>
  <si>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</si>
  <si>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</si>
  <si>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</si>
  <si>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</si>
  <si>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</si>
  <si>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</si>
  <si>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</si>
  <si>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</si>
  <si>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</si>
  <si>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</si>
  <si>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</si>
  <si>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</si>
  <si>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</si>
  <si>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</si>
  <si>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</si>
  <si>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</si>
  <si>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</si>
  <si>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</si>
  <si>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</si>
  <si>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</si>
  <si>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</si>
  <si>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</si>
  <si>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</si>
  <si>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</si>
  <si>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</si>
  <si>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</si>
  <si>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</si>
  <si>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</si>
  <si>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</si>
  <si>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</si>
  <si>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</si>
  <si>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</si>
  <si>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</si>
  <si>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</si>
  <si>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</si>
  <si>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</si>
  <si>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</si>
  <si>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</si>
  <si>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</si>
  <si>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</si>
  <si>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</si>
  <si>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</si>
  <si>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</si>
  <si>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</si>
  <si>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</si>
  <si>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</si>
  <si>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</si>
  <si>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</si>
  <si>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</si>
  <si>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</si>
  <si>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</si>
  <si>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</si>
  <si>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</si>
  <si>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</si>
  <si>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</si>
  <si>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</si>
  <si>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</si>
  <si>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</si>
  <si>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</si>
  <si>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</si>
  <si>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</si>
  <si>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</si>
  <si>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</si>
  <si>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</si>
  <si>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</si>
  <si>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</si>
  <si>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</si>
  <si>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</si>
  <si>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</si>
  <si>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</si>
  <si>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</si>
  <si>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</si>
  <si>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</si>
  <si>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</si>
  <si>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</si>
  <si>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</si>
  <si>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</si>
  <si>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</si>
  <si>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</si>
  <si>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</si>
  <si>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</si>
  <si>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</si>
  <si>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</si>
  <si>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</si>
  <si>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</si>
  <si>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</si>
  <si>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</si>
  <si>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</si>
  <si>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</si>
  <si>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</si>
  <si>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</si>
  <si>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</si>
  <si>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</si>
  <si>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</si>
  <si>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</si>
  <si>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</si>
  <si>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</si>
  <si>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</si>
  <si>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</si>
  <si>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</si>
  <si>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</si>
  <si>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</si>
  <si>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</si>
  <si>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</si>
  <si>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</si>
  <si>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</si>
  <si>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</si>
  <si>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</si>
  <si>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</si>
  <si>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</si>
  <si>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</si>
  <si>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</si>
  <si>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</si>
  <si>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</si>
  <si>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</si>
  <si>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</si>
  <si>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</si>
  <si>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</si>
  <si>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</si>
  <si>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</si>
  <si>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</si>
  <si>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</si>
  <si>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</si>
  <si>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</si>
  <si>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</si>
  <si>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</si>
  <si>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</si>
  <si>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</si>
  <si>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</si>
  <si>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</si>
  <si>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</si>
  <si>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</si>
  <si>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</si>
  <si>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</si>
  <si>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</si>
  <si>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</si>
  <si>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</si>
  <si>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</si>
  <si>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</si>
  <si>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</si>
  <si>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</si>
  <si>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</si>
  <si>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</si>
  <si>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</si>
  <si>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</si>
  <si>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</si>
  <si>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</si>
  <si>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</si>
  <si>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</si>
  <si>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</si>
  <si>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</si>
  <si>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</si>
  <si>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</si>
  <si>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</si>
  <si>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</si>
  <si>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</si>
  <si>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</si>
  <si>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</si>
  <si>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</si>
  <si>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</si>
  <si>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</si>
  <si>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</si>
  <si>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</si>
  <si>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</si>
  <si>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</si>
  <si>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</si>
  <si>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</si>
  <si>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</si>
  <si>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</si>
  <si>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</si>
  <si>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</si>
  <si>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</si>
  <si>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</si>
  <si>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</si>
  <si>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</si>
  <si>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</si>
  <si>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</si>
  <si>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</si>
  <si>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</si>
  <si>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</si>
  <si>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</si>
  <si>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</si>
  <si>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</si>
  <si>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</si>
  <si>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</si>
  <si>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</si>
  <si>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</si>
  <si>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</si>
  <si>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</si>
  <si>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</si>
  <si>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</si>
  <si>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</si>
  <si>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</si>
  <si>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</si>
  <si>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</si>
  <si>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</si>
  <si>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</si>
  <si>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</si>
  <si>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</si>
  <si>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</si>
  <si>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</si>
  <si>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</si>
  <si>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</si>
  <si>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</si>
  <si>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</si>
  <si>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</si>
  <si>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</si>
  <si>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</si>
  <si>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</si>
  <si>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</si>
  <si>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</si>
  <si>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</si>
  <si>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</si>
  <si>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</si>
  <si>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</si>
  <si>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</si>
  <si>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</si>
  <si>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</si>
  <si>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</si>
  <si>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</si>
  <si>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</si>
  <si>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</si>
  <si>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</si>
  <si>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</si>
  <si>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</si>
  <si>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</si>
  <si>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</si>
  <si>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</si>
  <si>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</si>
  <si>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</si>
  <si>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</si>
  <si>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</si>
  <si>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</si>
  <si>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</si>
  <si>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</si>
  <si>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</si>
  <si>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</si>
  <si>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</si>
  <si>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</si>
  <si>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</si>
  <si>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</si>
  <si>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</si>
  <si>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</si>
  <si>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</si>
  <si>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</si>
  <si>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</si>
  <si>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</si>
  <si>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</si>
  <si>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</si>
  <si>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</si>
  <si>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</si>
  <si>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</si>
  <si>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</si>
  <si>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</si>
  <si>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</si>
  <si>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</si>
  <si>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</si>
  <si>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</si>
  <si>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</si>
  <si>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</si>
  <si>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</si>
  <si>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</si>
  <si>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</si>
  <si>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</si>
  <si>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</si>
  <si>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</si>
  <si>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</si>
  <si>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</si>
  <si>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</si>
  <si>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</si>
  <si>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</si>
  <si>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</si>
  <si>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</si>
  <si>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</si>
  <si>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</si>
  <si>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</si>
  <si>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</si>
  <si>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</si>
  <si>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</si>
  <si>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</si>
  <si>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</si>
  <si>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</si>
  <si>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</si>
  <si>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</si>
  <si>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</si>
  <si>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</si>
  <si>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</si>
  <si>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</si>
  <si>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</si>
  <si>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</si>
  <si>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</si>
  <si>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</si>
  <si>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</si>
  <si>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</si>
  <si>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</si>
  <si>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</si>
  <si>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</si>
  <si>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</si>
  <si>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</si>
  <si>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</si>
  <si>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</si>
  <si>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</si>
  <si>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</si>
  <si>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</si>
  <si>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</si>
  <si>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</si>
  <si>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</si>
  <si>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</si>
  <si>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</si>
  <si>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</si>
  <si>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</si>
  <si>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</si>
  <si>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</si>
  <si>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</si>
  <si>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</si>
  <si>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</si>
  <si>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</si>
  <si>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</si>
  <si>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</si>
  <si>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</si>
  <si>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</si>
  <si>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</si>
  <si>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</si>
  <si>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</si>
  <si>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</si>
  <si>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</si>
  <si>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</si>
  <si>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</si>
  <si>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</si>
  <si>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</si>
  <si>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</si>
  <si>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</si>
  <si>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</si>
  <si>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</si>
  <si>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</si>
  <si>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</si>
  <si>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</si>
  <si>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</si>
  <si>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</si>
  <si>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</si>
  <si>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</si>
  <si>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</si>
  <si>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</si>
  <si>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</si>
  <si>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</si>
  <si>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</si>
  <si>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</si>
  <si>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</si>
  <si>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</si>
  <si>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</si>
  <si>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</si>
  <si>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</si>
  <si>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</si>
  <si>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</si>
  <si>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</si>
  <si>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</si>
  <si>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</si>
  <si>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</si>
  <si>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</si>
  <si>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</si>
  <si>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</si>
  <si>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</si>
  <si>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</si>
  <si>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</si>
  <si>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</si>
  <si>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</si>
  <si>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</si>
  <si>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</si>
  <si>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</si>
  <si>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</si>
  <si>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</si>
  <si>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</si>
  <si>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</si>
  <si>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</si>
  <si>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</si>
  <si>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</si>
  <si>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</si>
  <si>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</si>
  <si>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</si>
  <si>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</si>
  <si>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</si>
  <si>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</si>
  <si>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</si>
  <si>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</si>
  <si>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</si>
  <si>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</si>
  <si>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</si>
  <si>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</si>
  <si>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</si>
  <si>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</si>
  <si>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</si>
  <si>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</si>
  <si>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</si>
  <si>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</si>
  <si>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</si>
  <si>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</si>
  <si>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</si>
  <si>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</si>
  <si>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</si>
  <si>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</si>
  <si>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</si>
  <si>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</si>
  <si>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</si>
  <si>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</si>
  <si>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</si>
  <si>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</si>
  <si>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</si>
  <si>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</si>
  <si>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</si>
  <si>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</si>
  <si>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</si>
  <si>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</si>
  <si>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</si>
  <si>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</si>
  <si>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</si>
  <si>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</si>
  <si>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</si>
  <si>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</si>
  <si>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</si>
  <si>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</si>
  <si>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</si>
  <si>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</si>
  <si>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</si>
  <si>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</si>
  <si>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</si>
  <si>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</si>
  <si>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</si>
  <si>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</si>
  <si>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</si>
  <si>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</si>
  <si>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</si>
  <si>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</si>
  <si>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</si>
  <si>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</si>
  <si>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</si>
  <si>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</si>
  <si>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</si>
  <si>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</si>
  <si>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</si>
  <si>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</si>
  <si>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</si>
  <si>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</si>
  <si>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</si>
  <si>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</si>
  <si>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</si>
  <si>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</si>
  <si>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</si>
  <si>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</si>
  <si>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</si>
  <si>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</si>
  <si>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</si>
  <si>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</si>
  <si>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</si>
  <si>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</si>
  <si>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</si>
  <si>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</si>
  <si>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</si>
  <si>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</si>
  <si>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</si>
  <si>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</si>
  <si>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</si>
  <si>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</si>
  <si>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</si>
  <si>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</si>
  <si>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</si>
  <si>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</si>
  <si>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</si>
  <si>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</si>
  <si>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</si>
  <si>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</si>
  <si>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</si>
  <si>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</si>
  <si>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</si>
  <si>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</si>
  <si>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</si>
  <si>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</si>
  <si>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</si>
  <si>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</si>
  <si>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</si>
  <si>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</si>
  <si>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</si>
  <si>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</si>
  <si>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</si>
  <si>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</si>
  <si>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</si>
  <si>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</si>
  <si>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</si>
  <si>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</si>
  <si>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</si>
  <si>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</si>
  <si>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</si>
  <si>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</si>
  <si>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</si>
  <si>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</si>
  <si>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</si>
  <si>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</si>
  <si>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</si>
  <si>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</si>
  <si>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</si>
  <si>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</si>
  <si>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</si>
  <si>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</si>
  <si>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</si>
  <si>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</si>
  <si>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</si>
  <si>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</si>
  <si>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</si>
  <si>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</si>
  <si>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</si>
  <si>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</si>
  <si>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</si>
  <si>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</si>
  <si>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</si>
  <si>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</si>
  <si>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</si>
  <si>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</si>
  <si>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</si>
  <si>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</si>
  <si>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</si>
  <si>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</si>
  <si>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</si>
  <si>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</si>
  <si>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</si>
  <si>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</si>
  <si>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</si>
  <si>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</si>
  <si>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</si>
  <si>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</si>
  <si>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</si>
  <si>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</si>
  <si>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</si>
  <si>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</si>
  <si>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</si>
  <si>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</si>
  <si>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</si>
  <si>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</si>
  <si>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</si>
  <si>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</si>
  <si>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</si>
  <si>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</si>
  <si>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</si>
  <si>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</si>
  <si>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</si>
  <si>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</si>
  <si>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</si>
  <si>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</si>
  <si>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</si>
  <si>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</si>
  <si>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</si>
  <si>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</si>
  <si>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</si>
  <si>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</si>
  <si>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</si>
  <si>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</si>
  <si>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</si>
  <si>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</si>
  <si>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</si>
  <si>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</si>
  <si>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</si>
  <si>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</si>
  <si>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</si>
  <si>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</si>
  <si>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</si>
  <si>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</si>
  <si>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</si>
  <si>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</si>
  <si>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</si>
  <si>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</si>
  <si>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</si>
  <si>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</si>
  <si>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</si>
  <si>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</si>
  <si>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</si>
  <si>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</si>
  <si>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</si>
  <si>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</si>
  <si>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</si>
  <si>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</si>
  <si>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</si>
  <si>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</si>
  <si>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</si>
  <si>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</si>
  <si>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</si>
  <si>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</si>
  <si>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</si>
  <si>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</si>
  <si>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</si>
  <si>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</si>
  <si>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</si>
  <si>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</si>
  <si>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</si>
  <si>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</si>
  <si>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</si>
  <si>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</si>
  <si>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</si>
  <si>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</si>
  <si>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</si>
  <si>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</si>
  <si>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</si>
  <si>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</si>
  <si>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</si>
  <si>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</si>
  <si>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</si>
  <si>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</si>
  <si>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</si>
  <si>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</si>
  <si>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</si>
  <si>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</si>
  <si>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</si>
  <si>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</si>
  <si>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</si>
  <si>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</si>
  <si>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</si>
  <si>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</si>
  <si>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</si>
  <si>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</si>
  <si>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</si>
  <si>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</si>
  <si>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</si>
  <si>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</si>
  <si>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</si>
  <si>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</si>
  <si>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</si>
  <si>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</si>
  <si>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</si>
  <si>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</si>
  <si>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</si>
  <si>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</si>
  <si>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</si>
  <si>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</si>
  <si>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</si>
  <si>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</si>
  <si>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</si>
  <si>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</si>
  <si>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</si>
  <si>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</si>
  <si>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</si>
  <si>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</si>
  <si>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</si>
  <si>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</si>
  <si>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</si>
  <si>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</si>
  <si>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</si>
  <si>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</si>
  <si>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</si>
  <si>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</si>
  <si>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</si>
  <si>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</si>
  <si>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</si>
  <si>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</si>
  <si>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</si>
  <si>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</si>
  <si>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</si>
  <si>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</si>
  <si>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</si>
  <si>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</si>
  <si>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</si>
  <si>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</si>
  <si>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</si>
  <si>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</si>
  <si>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</si>
  <si>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</si>
  <si>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</si>
  <si>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</si>
  <si>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</si>
  <si>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</si>
  <si>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</si>
  <si>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</si>
  <si>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</si>
  <si>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</si>
  <si>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</si>
  <si>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</si>
  <si>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</si>
  <si>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</si>
  <si>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</si>
  <si>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</si>
  <si>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</si>
  <si>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</si>
  <si>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</si>
  <si>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</si>
  <si>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</si>
  <si>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</si>
  <si>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</si>
  <si>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</si>
  <si>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</si>
  <si>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</si>
  <si>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</si>
  <si>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</si>
  <si>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</si>
  <si>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</si>
  <si>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</si>
  <si>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</si>
  <si>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</si>
  <si>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</si>
  <si>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</si>
  <si>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</si>
  <si>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</si>
  <si>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</si>
  <si>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</si>
  <si>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</si>
  <si>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</si>
  <si>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</si>
  <si>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</si>
  <si>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</si>
  <si>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</si>
  <si>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</si>
  <si>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</si>
  <si>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</si>
  <si>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</si>
  <si>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</si>
  <si>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</si>
  <si>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</si>
  <si>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</si>
  <si>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</si>
  <si>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</si>
  <si>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</si>
  <si>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</si>
  <si>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</si>
  <si>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</si>
  <si>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</si>
  <si>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</si>
  <si>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</si>
  <si>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</si>
  <si>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</si>
  <si>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</si>
  <si>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</si>
  <si>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</si>
  <si>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</si>
  <si>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</si>
  <si>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</si>
  <si>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</si>
  <si>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</si>
  <si>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</si>
  <si>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</si>
  <si>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</si>
  <si>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</si>
  <si>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</si>
  <si>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</si>
  <si>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</si>
  <si>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</si>
  <si>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</si>
  <si>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</si>
  <si>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</si>
  <si>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</si>
  <si>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</si>
  <si>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</si>
  <si>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</si>
  <si>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</si>
  <si>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</si>
  <si>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</si>
  <si>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</si>
  <si>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</si>
  <si>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</si>
  <si>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</si>
  <si>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</si>
  <si>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</si>
  <si>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</si>
  <si>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</si>
  <si>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</si>
  <si>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</si>
  <si>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</si>
  <si>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</si>
  <si>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</si>
  <si>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</si>
  <si>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</si>
  <si>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</si>
  <si>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</si>
  <si>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</si>
  <si>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</si>
  <si>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</si>
  <si>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</si>
  <si>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</si>
  <si>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</si>
  <si>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</si>
  <si>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</si>
  <si>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</si>
  <si>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</si>
  <si>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</si>
  <si>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</si>
  <si>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</si>
  <si>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</si>
  <si>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</si>
  <si>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</si>
  <si>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</si>
  <si>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</si>
  <si>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</si>
  <si>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</si>
  <si>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</si>
  <si>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</si>
  <si>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</si>
  <si>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</si>
  <si>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</si>
  <si>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</si>
  <si>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</si>
  <si>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</si>
  <si>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</si>
  <si>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</si>
  <si>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</si>
  <si>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</si>
  <si>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</si>
  <si>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</si>
  <si>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</si>
  <si>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</si>
  <si>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</si>
  <si>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</si>
  <si>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</si>
  <si>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</si>
  <si>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</si>
  <si>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</si>
  <si>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</si>
  <si>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</si>
  <si>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</si>
  <si>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</si>
  <si>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</si>
  <si>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</si>
  <si>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</si>
  <si>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</si>
  <si>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</si>
  <si>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</si>
  <si>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</si>
  <si>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</si>
  <si>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</si>
  <si>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</si>
  <si>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</si>
  <si>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</si>
  <si>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</si>
  <si>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</si>
  <si>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</si>
  <si>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</si>
  <si>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</si>
  <si>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</si>
  <si>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</si>
  <si>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</si>
  <si>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</si>
  <si>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</si>
  <si>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</si>
  <si>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</si>
  <si>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</si>
  <si>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</si>
  <si>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</si>
  <si>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</si>
  <si>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</si>
  <si>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</si>
  <si>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</si>
  <si>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</si>
  <si>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</si>
  <si>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</si>
  <si>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</si>
  <si>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</si>
  <si>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</si>
  <si>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</si>
  <si>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</si>
  <si>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</si>
  <si>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</si>
  <si>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</si>
  <si>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</si>
  <si>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</si>
  <si>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</si>
  <si>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</si>
  <si>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</si>
  <si>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</si>
  <si>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</si>
  <si>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</si>
  <si>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</si>
  <si>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</si>
  <si>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</si>
  <si>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</si>
  <si>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</si>
  <si>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</si>
  <si>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</si>
  <si>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</si>
  <si>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</si>
  <si>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</si>
  <si>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</si>
  <si>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</si>
  <si>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</si>
  <si>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</si>
  <si>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</si>
  <si>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</si>
  <si>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</si>
  <si>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</si>
  <si>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</si>
  <si>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</si>
  <si>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</si>
  <si>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</si>
  <si>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</si>
  <si>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</si>
  <si>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</si>
  <si>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</si>
  <si>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</si>
  <si>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</si>
  <si>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</si>
  <si>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</si>
  <si>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</si>
  <si>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</si>
  <si>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</si>
  <si>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</si>
  <si>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</si>
  <si>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</si>
  <si>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</si>
  <si>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</si>
  <si>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</si>
  <si>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</si>
  <si>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</si>
  <si>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</si>
  <si>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</si>
  <si>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</si>
  <si>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</si>
  <si>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</si>
  <si>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</si>
  <si>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</si>
  <si>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</si>
  <si>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</si>
  <si>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</si>
  <si>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</si>
  <si>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</si>
  <si>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</si>
  <si>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</si>
  <si>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</si>
  <si>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</si>
  <si>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</si>
  <si>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</si>
  <si>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</si>
  <si>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</si>
  <si>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</si>
  <si>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</si>
  <si>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</si>
  <si>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</si>
  <si>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</si>
  <si>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</si>
  <si>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</si>
  <si>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</si>
  <si>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</si>
  <si>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</si>
  <si>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</si>
  <si>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</si>
  <si>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</si>
  <si>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</si>
  <si>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</si>
  <si>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</si>
  <si>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</si>
  <si>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</si>
  <si>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</si>
  <si>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</si>
  <si>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</si>
  <si>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</si>
  <si>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</si>
  <si>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</si>
  <si>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</si>
  <si>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</si>
  <si>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</si>
  <si>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</si>
  <si>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</si>
  <si>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</si>
  <si>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</si>
  <si>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</si>
  <si>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</si>
  <si>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</si>
  <si>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</si>
  <si>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</si>
  <si>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</si>
  <si>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</si>
  <si>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</si>
  <si>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</si>
  <si>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</si>
  <si>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</si>
  <si>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</si>
  <si>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</si>
  <si>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</si>
  <si>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</si>
  <si>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</si>
  <si>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</si>
  <si>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</si>
  <si>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</si>
  <si>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</si>
  <si>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</si>
  <si>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</si>
  <si>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</si>
  <si>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</si>
  <si>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</si>
  <si>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</si>
  <si>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</si>
  <si>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</si>
  <si>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</si>
  <si>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</si>
  <si>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</si>
  <si>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</si>
  <si>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</si>
  <si>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</si>
  <si>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</si>
  <si>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</si>
  <si>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</si>
  <si>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</si>
  <si>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</si>
  <si>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</si>
  <si>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</si>
  <si>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</si>
  <si>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</si>
  <si>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</si>
  <si>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</si>
  <si>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</si>
  <si>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</si>
  <si>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</si>
  <si>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</si>
  <si>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</si>
  <si>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</si>
  <si>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</si>
  <si>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</si>
  <si>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</si>
  <si>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</si>
  <si>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</si>
  <si>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</si>
  <si>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</si>
  <si>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</si>
  <si>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</si>
  <si>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</si>
  <si>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</si>
  <si>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</si>
  <si>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</si>
  <si>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</si>
  <si>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</si>
  <si>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</si>
  <si>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</si>
  <si>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</si>
  <si>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</si>
  <si>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</si>
  <si>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</si>
  <si>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</si>
  <si>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</si>
  <si>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</si>
  <si>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</si>
  <si>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</si>
  <si>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</si>
  <si>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</si>
  <si>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</si>
  <si>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</si>
  <si>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</si>
  <si>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</si>
  <si>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</si>
  <si>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</si>
  <si>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</si>
  <si>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</si>
  <si>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</si>
  <si>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</si>
  <si>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</si>
  <si>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</si>
  <si>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</si>
  <si>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</si>
  <si>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</si>
  <si>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</si>
  <si>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</si>
  <si>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</si>
  <si>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</si>
  <si>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</si>
  <si>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</si>
  <si>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</si>
  <si>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</si>
  <si>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</si>
  <si>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</si>
  <si>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</si>
  <si>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</si>
  <si>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</si>
  <si>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</si>
  <si>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</si>
  <si>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</si>
  <si>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</si>
  <si>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</si>
  <si>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</si>
  <si>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</si>
  <si>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</si>
  <si>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</si>
  <si>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</si>
  <si>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</si>
  <si>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</si>
  <si>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</si>
  <si>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</si>
  <si>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</si>
  <si>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</si>
  <si>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</si>
  <si>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</si>
  <si>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</si>
  <si>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</si>
  <si>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</si>
  <si>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</si>
  <si>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</si>
  <si>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</si>
  <si>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</si>
  <si>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</si>
  <si>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</si>
  <si>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</si>
  <si>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</si>
  <si>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</si>
  <si>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</si>
  <si>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</si>
  <si>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</si>
  <si>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</si>
  <si>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</si>
  <si>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</si>
  <si>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</si>
  <si>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</si>
  <si>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</si>
  <si>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</si>
  <si>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</si>
  <si>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</si>
  <si>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</si>
  <si>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</si>
  <si>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</si>
  <si>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</si>
  <si>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</si>
  <si>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</si>
  <si>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</si>
  <si>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</si>
  <si>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</si>
  <si>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</si>
  <si>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</si>
  <si>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</si>
  <si>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</si>
  <si>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</si>
  <si>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</si>
  <si>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</si>
  <si>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</si>
  <si>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</si>
  <si>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</si>
  <si>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</si>
  <si>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</si>
  <si>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</si>
  <si>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</si>
  <si>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</si>
  <si>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</si>
  <si>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</si>
  <si>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</si>
  <si>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</si>
  <si>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</si>
  <si>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</si>
  <si>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</si>
  <si>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</si>
  <si>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</si>
  <si>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</si>
  <si>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</si>
  <si>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</si>
  <si>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</si>
  <si>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</si>
  <si>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</si>
  <si>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</si>
  <si>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</si>
  <si>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</si>
  <si>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</si>
  <si>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</si>
  <si>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</si>
  <si>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</si>
  <si>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</si>
  <si>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</si>
  <si>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</si>
  <si>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</si>
  <si>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</si>
  <si>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</si>
  <si>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</si>
  <si>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</si>
  <si>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</si>
  <si>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</si>
  <si>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</si>
  <si>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</si>
  <si>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</si>
  <si>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</si>
  <si>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</si>
  <si>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</si>
  <si>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</si>
  <si>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</si>
  <si>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</si>
  <si>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</si>
  <si>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</si>
  <si>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</si>
  <si>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</si>
  <si>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</si>
  <si>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</si>
  <si>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</si>
  <si>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</si>
  <si>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</si>
  <si>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</si>
  <si>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</si>
  <si>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</si>
  <si>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</si>
  <si>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</si>
  <si>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</si>
  <si>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</si>
  <si>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</si>
  <si>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</si>
  <si>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</si>
  <si>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</si>
  <si>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</si>
  <si>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</si>
  <si>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</si>
  <si>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</si>
  <si>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</si>
  <si>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</si>
  <si>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</si>
  <si>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</si>
  <si>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</si>
  <si>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</si>
  <si>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</si>
  <si>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</si>
  <si>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</si>
  <si>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</si>
  <si>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</si>
  <si>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</si>
  <si>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</si>
  <si>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</si>
  <si>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</si>
  <si>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</si>
  <si>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</si>
  <si>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</si>
  <si>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</si>
  <si>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</si>
  <si>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</si>
  <si>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</si>
  <si>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</si>
  <si>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</si>
  <si>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</si>
  <si>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</si>
  <si>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</si>
  <si>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</si>
  <si>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</si>
  <si>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</si>
  <si>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</si>
  <si>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</si>
  <si>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</si>
  <si>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</si>
  <si>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</si>
  <si>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</si>
  <si>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</si>
  <si>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</si>
  <si>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</si>
  <si>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</si>
  <si>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</si>
  <si>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</si>
  <si>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</si>
  <si>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</si>
  <si>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</si>
  <si>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</si>
  <si>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</si>
  <si>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</si>
  <si>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</si>
  <si>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</si>
  <si>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</si>
  <si>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</si>
  <si>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</si>
  <si>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</si>
  <si>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</si>
  <si>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</si>
  <si>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</si>
  <si>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</si>
  <si>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</si>
  <si>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</si>
  <si>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</si>
  <si>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</si>
  <si>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</si>
  <si>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</si>
  <si>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</si>
  <si>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</si>
  <si>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</si>
  <si>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</si>
  <si>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</si>
  <si>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</si>
  <si>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</si>
  <si>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</si>
  <si>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</si>
  <si>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</si>
  <si>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</si>
  <si>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</si>
  <si>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</si>
  <si>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</si>
  <si>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</si>
  <si>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</si>
  <si>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</si>
  <si>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</si>
  <si>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</si>
  <si>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</si>
  <si>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</si>
  <si>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</si>
  <si>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</si>
  <si>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</si>
  <si>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</si>
  <si>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</si>
  <si>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</si>
  <si>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</si>
  <si>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</si>
  <si>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</si>
  <si>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</si>
  <si>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</si>
  <si>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</si>
  <si>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</si>
  <si>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</si>
  <si>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</si>
  <si>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</si>
  <si>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</si>
  <si>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</si>
  <si>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</si>
  <si>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</si>
  <si>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</si>
  <si>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</si>
  <si>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</si>
  <si>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</si>
  <si>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</si>
  <si>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</si>
  <si>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</si>
  <si>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</si>
  <si>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</si>
  <si>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</si>
  <si>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</si>
  <si>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</si>
  <si>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</si>
  <si>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</si>
  <si>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</si>
  <si>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</si>
  <si>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</si>
  <si>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</si>
  <si>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</si>
  <si>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</si>
  <si>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</si>
  <si>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</si>
  <si>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</si>
  <si>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</si>
  <si>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</si>
  <si>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</si>
  <si>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</si>
  <si>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</si>
  <si>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</si>
  <si>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</si>
  <si>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</si>
  <si>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</si>
  <si>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</si>
  <si>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</si>
  <si>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</si>
  <si>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</si>
  <si>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</si>
  <si>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</si>
  <si>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</si>
  <si>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</si>
  <si>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</si>
  <si>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</si>
  <si>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</si>
  <si>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</si>
  <si>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</si>
  <si>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</si>
  <si>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</si>
  <si>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</si>
  <si>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</si>
  <si>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</si>
  <si>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</si>
  <si>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</si>
  <si>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</si>
  <si>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</si>
  <si>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</si>
  <si>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</si>
  <si>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</si>
  <si>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</si>
  <si>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</si>
  <si>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</si>
  <si>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</si>
  <si>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</si>
  <si>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</si>
  <si>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</si>
  <si>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</si>
  <si>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</si>
  <si>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</si>
  <si>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</si>
  <si>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</si>
  <si>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</si>
  <si>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</si>
  <si>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</si>
  <si>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</si>
  <si>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</si>
  <si>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</si>
  <si>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</si>
  <si>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</si>
  <si>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</si>
  <si>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</si>
  <si>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</si>
  <si>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</si>
  <si>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</si>
  <si>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</si>
  <si>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</si>
  <si>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</si>
  <si>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</si>
  <si>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</si>
  <si>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</si>
  <si>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</si>
  <si>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</si>
  <si>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</si>
  <si>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</si>
  <si>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</si>
  <si>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</si>
  <si>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</si>
  <si>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</si>
  <si>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</si>
  <si>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</si>
  <si>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</si>
  <si>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</si>
  <si>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</si>
  <si>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</si>
  <si>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</si>
  <si>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</si>
  <si>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</si>
  <si>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</si>
  <si>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</si>
  <si>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</si>
  <si>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</si>
  <si>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</si>
  <si>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</si>
  <si>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</si>
  <si>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</si>
  <si>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</si>
  <si>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</si>
  <si>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</si>
  <si>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</si>
  <si>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</si>
  <si>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</si>
  <si>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</si>
  <si>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</si>
  <si>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</si>
  <si>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</si>
  <si>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</si>
  <si>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</si>
  <si>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</si>
  <si>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</si>
  <si>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</si>
  <si>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</si>
  <si>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</si>
  <si>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</si>
  <si>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</si>
  <si>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</si>
  <si>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</si>
  <si>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</si>
  <si>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</si>
  <si>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</si>
  <si>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</si>
  <si>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</si>
  <si>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</si>
  <si>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</si>
  <si>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</si>
  <si>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</si>
  <si>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</si>
  <si>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</si>
  <si>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</si>
  <si>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</si>
  <si>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</si>
  <si>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</si>
  <si>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</si>
  <si>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</si>
  <si>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</si>
  <si>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</si>
  <si>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</si>
  <si>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</si>
  <si>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</si>
  <si>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</si>
  <si>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</si>
  <si>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</si>
  <si>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</si>
  <si>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</si>
  <si>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</si>
  <si>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</si>
  <si>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</si>
  <si>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</si>
  <si>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</si>
  <si>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</si>
  <si>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</si>
  <si>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</si>
  <si>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</si>
  <si>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</si>
  <si>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</si>
  <si>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</si>
  <si>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</si>
  <si>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</si>
  <si>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</si>
  <si>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</si>
  <si>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</si>
  <si>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</si>
  <si>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</si>
  <si>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</si>
  <si>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</si>
  <si>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</si>
  <si>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</si>
  <si>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</si>
  <si>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</si>
  <si>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</si>
  <si>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</si>
  <si>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</si>
  <si>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</si>
  <si>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</si>
  <si>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</si>
  <si>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</si>
  <si>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</si>
  <si>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</si>
  <si>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</si>
  <si>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</si>
  <si>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</si>
  <si>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</si>
  <si>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</si>
  <si>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</si>
  <si>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</si>
  <si>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</si>
  <si>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</si>
  <si>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</si>
  <si>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</si>
  <si>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</si>
  <si>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</si>
  <si>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</si>
  <si>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</si>
  <si>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</si>
  <si>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</si>
  <si>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</si>
  <si>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</si>
  <si>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</si>
  <si>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</si>
  <si>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</si>
  <si>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</si>
  <si>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</si>
  <si>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</si>
  <si>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</si>
  <si>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</si>
  <si>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</si>
  <si>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</si>
  <si>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</si>
  <si>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</si>
  <si>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</si>
  <si>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</si>
  <si>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</si>
  <si>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</si>
  <si>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</si>
  <si>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</si>
  <si>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</si>
  <si>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</si>
  <si>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</si>
  <si>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</si>
  <si>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</si>
  <si>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</si>
  <si>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</si>
  <si>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</si>
  <si>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</si>
  <si>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</si>
  <si>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</si>
  <si>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</si>
  <si>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</si>
  <si>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</si>
  <si>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</si>
  <si>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</si>
  <si>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</si>
  <si>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</si>
  <si>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</si>
  <si>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</si>
  <si>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</si>
  <si>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</si>
  <si>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</si>
  <si>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</si>
  <si>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</si>
  <si>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</si>
  <si>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</si>
  <si>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</si>
  <si>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</si>
  <si>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</si>
  <si>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</si>
  <si>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</si>
  <si>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</si>
  <si>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</si>
  <si>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</si>
  <si>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</si>
  <si>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</si>
  <si>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</si>
  <si>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</si>
  <si>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</si>
  <si>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</si>
  <si>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</si>
  <si>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</si>
  <si>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</si>
  <si>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</si>
  <si>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</si>
  <si>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</si>
  <si>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</si>
  <si>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</si>
  <si>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</si>
  <si>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</si>
  <si>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</si>
  <si>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</si>
  <si>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</si>
  <si>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</si>
  <si>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</si>
  <si>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</si>
  <si>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</si>
  <si>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</si>
  <si>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</si>
  <si>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</si>
  <si>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</si>
  <si>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</si>
  <si>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</si>
  <si>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</si>
  <si>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</si>
  <si>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</si>
  <si>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</si>
  <si>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</si>
  <si>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</si>
  <si>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</si>
  <si>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</si>
  <si>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</si>
  <si>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</si>
  <si>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</si>
  <si>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</si>
  <si>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</si>
  <si>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</si>
  <si>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</si>
  <si>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</si>
  <si>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</si>
  <si>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</si>
  <si>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</si>
  <si>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</si>
  <si>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</si>
  <si>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</si>
  <si>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</si>
  <si>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</si>
  <si>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</si>
  <si>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</si>
  <si>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</si>
  <si>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</si>
  <si>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</si>
  <si>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</si>
  <si>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</si>
  <si>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</si>
  <si>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</si>
  <si>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</si>
  <si>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</si>
  <si>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</si>
  <si>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</si>
  <si>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</si>
  <si>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</si>
  <si>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</si>
  <si>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</si>
  <si>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</si>
  <si>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</si>
  <si>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</si>
  <si>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</si>
  <si>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</si>
  <si>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</si>
  <si>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</si>
  <si>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</si>
  <si>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</si>
  <si>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</si>
  <si>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</si>
  <si>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</si>
  <si>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</si>
  <si>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</si>
  <si>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</si>
  <si>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</si>
  <si>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</si>
  <si>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</si>
  <si>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</si>
  <si>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</si>
  <si>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</si>
  <si>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</si>
  <si>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</si>
  <si>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</si>
  <si>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</si>
  <si>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</si>
  <si>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</si>
  <si>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</si>
  <si>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</si>
  <si>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</si>
  <si>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</si>
  <si>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</si>
  <si>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</si>
  <si>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</si>
  <si>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</si>
  <si>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</si>
  <si>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</si>
  <si>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</si>
  <si>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</si>
  <si>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</si>
  <si>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</si>
  <si>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</si>
  <si>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</si>
  <si>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</si>
  <si>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</si>
  <si>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</si>
  <si>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</si>
  <si>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</si>
  <si>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</si>
  <si>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</si>
  <si>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</si>
  <si>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</si>
  <si>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</si>
  <si>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</si>
  <si>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</si>
  <si>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</si>
  <si>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</si>
  <si>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</si>
  <si>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</si>
  <si>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</si>
  <si>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</si>
  <si>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</si>
  <si>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</si>
  <si>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</si>
  <si>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</si>
  <si>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</si>
  <si>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</si>
  <si>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</si>
  <si>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</si>
  <si>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</si>
  <si>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</si>
  <si>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</si>
  <si>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</si>
  <si>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</si>
  <si>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</si>
  <si>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</si>
  <si>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</si>
  <si>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</si>
  <si>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</si>
  <si>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</si>
  <si>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</si>
  <si>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</si>
  <si>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</si>
  <si>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</si>
  <si>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</si>
  <si>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</si>
  <si>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</si>
  <si>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</si>
  <si>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</si>
  <si>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</si>
  <si>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</si>
  <si>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</si>
  <si>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</si>
  <si>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</si>
  <si>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</si>
  <si>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</si>
  <si>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</si>
  <si>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</si>
  <si>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</si>
  <si>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</si>
  <si>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</si>
  <si>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</si>
  <si>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</si>
  <si>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</si>
  <si>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</si>
  <si>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</si>
  <si>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</si>
  <si>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</si>
  <si>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</si>
  <si>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</si>
  <si>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</si>
  <si>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</si>
  <si>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</si>
  <si>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</si>
  <si>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</si>
  <si>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</si>
  <si>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</si>
  <si>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</si>
  <si>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</si>
  <si>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</si>
  <si>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</si>
  <si>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</si>
  <si>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</si>
  <si>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</si>
  <si>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</si>
  <si>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</si>
  <si>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</si>
  <si>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</si>
  <si>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</si>
  <si>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</si>
  <si>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</si>
  <si>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</si>
  <si>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</si>
  <si>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</si>
  <si>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</si>
  <si>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</si>
  <si>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</si>
  <si>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</si>
  <si>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</si>
  <si>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</si>
  <si>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</si>
  <si>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</si>
  <si>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</si>
  <si>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</si>
  <si>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</si>
  <si>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</si>
  <si>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</si>
  <si>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</si>
  <si>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</si>
  <si>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</si>
  <si>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</si>
  <si>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</si>
  <si>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</si>
  <si>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</si>
  <si>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</si>
  <si>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</si>
  <si>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</si>
  <si>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</si>
  <si>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</si>
  <si>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</si>
  <si>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</si>
  <si>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</si>
  <si>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</si>
  <si>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</si>
  <si>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</si>
  <si>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</si>
  <si>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</si>
  <si>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</si>
  <si>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</si>
  <si>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</si>
  <si>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</si>
  <si>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</si>
  <si>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</si>
  <si>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</si>
  <si>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</si>
  <si>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</si>
  <si>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</si>
  <si>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</si>
  <si>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</si>
  <si>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</si>
  <si>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</si>
  <si>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</si>
  <si>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</si>
  <si>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</si>
  <si>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</si>
  <si>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</si>
  <si>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</si>
  <si>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</si>
  <si>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</si>
  <si>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</si>
  <si>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</si>
  <si>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</si>
  <si>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</si>
  <si>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</si>
  <si>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</si>
  <si>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</si>
  <si>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</si>
  <si>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</si>
  <si>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</si>
  <si>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</si>
  <si>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</si>
  <si>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</si>
  <si>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</si>
  <si>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</si>
  <si>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</si>
  <si>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</si>
  <si>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</si>
  <si>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</si>
  <si>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</si>
  <si>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</si>
  <si>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</si>
  <si>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</si>
  <si>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</si>
  <si>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</si>
  <si>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</si>
  <si>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</si>
  <si>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</si>
  <si>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</si>
  <si>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</si>
  <si>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</si>
  <si>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</si>
  <si>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</si>
  <si>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</si>
  <si>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</si>
  <si>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</si>
  <si>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</si>
  <si>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</si>
  <si>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</si>
  <si>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</si>
  <si>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</si>
  <si>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</si>
  <si>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</si>
  <si>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</si>
  <si>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</si>
  <si>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</si>
  <si>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</si>
  <si>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</si>
  <si>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</si>
  <si>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</si>
  <si>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</si>
  <si>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</si>
  <si>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</si>
  <si>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</si>
  <si>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</si>
  <si>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</si>
  <si>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</si>
  <si>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</si>
  <si>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</si>
  <si>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</si>
  <si>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</si>
  <si>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</si>
  <si>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</si>
  <si>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</si>
  <si>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</si>
  <si>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</si>
  <si>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</si>
  <si>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</si>
  <si>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</si>
  <si>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</si>
  <si>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</si>
  <si>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</si>
  <si>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</si>
  <si>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</si>
  <si>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</si>
  <si>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</si>
  <si>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</si>
  <si>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</si>
  <si>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</si>
  <si>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</si>
  <si>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</si>
  <si>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</si>
  <si>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</si>
  <si>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</si>
  <si>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</si>
  <si>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</si>
  <si>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</si>
  <si>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</si>
  <si>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</si>
  <si>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</si>
  <si>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</si>
  <si>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</si>
  <si>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</si>
  <si>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</si>
  <si>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</si>
  <si>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</si>
  <si>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</si>
  <si>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</si>
  <si>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</si>
  <si>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</si>
  <si>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</si>
  <si>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</si>
  <si>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</si>
  <si>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</si>
  <si>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</si>
  <si>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</si>
  <si>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</si>
  <si>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</si>
  <si>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</si>
  <si>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</si>
  <si>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</si>
  <si>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</si>
  <si>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</si>
  <si>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</si>
  <si>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</si>
  <si>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</si>
  <si>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</si>
  <si>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</si>
  <si>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</si>
  <si>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</si>
  <si>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</si>
  <si>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</si>
  <si>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</si>
  <si>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</si>
  <si>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</si>
  <si>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</si>
  <si>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</si>
  <si>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</si>
  <si>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</si>
  <si>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</si>
  <si>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</si>
  <si>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</si>
  <si>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</si>
  <si>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</si>
  <si>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</si>
  <si>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</si>
  <si>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</si>
  <si>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</si>
  <si>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</si>
  <si>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</si>
  <si>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</si>
  <si>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</si>
  <si>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</si>
  <si>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</si>
  <si>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</si>
  <si>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</si>
  <si>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</si>
  <si>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</si>
  <si>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</si>
  <si>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</si>
  <si>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</si>
  <si>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</si>
  <si>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</si>
  <si>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</si>
  <si>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</si>
  <si>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</si>
  <si>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</si>
  <si>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</si>
  <si>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</si>
  <si>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</si>
  <si>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</si>
  <si>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</si>
  <si>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</si>
  <si>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</si>
  <si>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</si>
  <si>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</si>
  <si>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</si>
  <si>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</si>
  <si>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</si>
  <si>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</si>
  <si>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</si>
  <si>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</si>
  <si>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</si>
  <si>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</si>
  <si>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</si>
  <si>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</si>
  <si>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</si>
  <si>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</si>
  <si>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</si>
  <si>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</si>
  <si>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</si>
  <si>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</si>
  <si>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</si>
  <si>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</si>
  <si>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</si>
  <si>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</si>
  <si>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</si>
  <si>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</si>
  <si>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</si>
  <si>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</si>
  <si>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</si>
  <si>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</si>
  <si>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</si>
  <si>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</si>
  <si>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</si>
  <si>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</si>
  <si>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</si>
  <si>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</si>
  <si>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</si>
  <si>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</si>
  <si>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</si>
  <si>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</si>
  <si>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</si>
  <si>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</si>
  <si>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</si>
  <si>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</si>
  <si>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</si>
  <si>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</si>
  <si>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</si>
  <si>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</si>
  <si>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</si>
  <si>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</si>
  <si>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</si>
  <si>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</si>
  <si>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</si>
  <si>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</si>
  <si>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</si>
  <si>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</si>
  <si>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</si>
  <si>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</si>
  <si>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</si>
  <si>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</si>
  <si>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</si>
  <si>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</si>
  <si>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</si>
  <si>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</si>
  <si>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</si>
  <si>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</si>
  <si>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</si>
  <si>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</si>
  <si>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</si>
  <si>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</si>
  <si>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</si>
  <si>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</si>
  <si>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</si>
  <si>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</si>
  <si>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</si>
  <si>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</si>
  <si>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</si>
  <si>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</si>
  <si>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</si>
  <si>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</si>
  <si>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</si>
  <si>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</si>
  <si>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</si>
  <si>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</si>
  <si>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</si>
  <si>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</si>
  <si>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</si>
  <si>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</si>
  <si>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</si>
  <si>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</si>
  <si>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</si>
  <si>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</si>
  <si>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</si>
  <si>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</si>
  <si>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</si>
  <si>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</si>
  <si>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</si>
  <si>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</si>
  <si>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</si>
  <si>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</si>
  <si>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</si>
  <si>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</si>
  <si>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</si>
  <si>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</si>
  <si>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</si>
  <si>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</si>
  <si>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</si>
  <si>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</si>
  <si>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</si>
  <si>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</si>
  <si>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</si>
  <si>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</si>
  <si>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</si>
  <si>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</si>
  <si>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</si>
  <si>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</si>
  <si>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</si>
  <si>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</si>
  <si>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</si>
  <si>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</si>
  <si>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</si>
  <si>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</si>
  <si>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</si>
  <si>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</si>
  <si>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</si>
  <si>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</si>
  <si>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</si>
  <si>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</si>
  <si>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</si>
  <si>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</si>
  <si>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</si>
  <si>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</si>
  <si>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</si>
  <si>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</si>
  <si>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</si>
  <si>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</si>
  <si>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</si>
  <si>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</si>
  <si>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</si>
  <si>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</si>
  <si>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</si>
  <si>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</si>
  <si>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</si>
  <si>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</si>
  <si>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</si>
  <si>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</si>
  <si>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</si>
  <si>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</si>
  <si>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</si>
  <si>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</si>
  <si>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</si>
  <si>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</si>
  <si>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</si>
  <si>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</si>
  <si>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</si>
  <si>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</si>
  <si>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</si>
  <si>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</si>
  <si>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</si>
  <si>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</si>
  <si>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</si>
  <si>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</si>
  <si>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</si>
  <si>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</si>
  <si>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</si>
  <si>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</si>
  <si>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</si>
  <si>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</si>
  <si>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</si>
  <si>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</si>
  <si>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</si>
  <si>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</si>
  <si>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</si>
  <si>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</si>
  <si>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</si>
  <si>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</si>
  <si>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</si>
  <si>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</si>
  <si>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</si>
  <si>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</si>
  <si>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</si>
  <si>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</si>
  <si>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</si>
  <si>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</si>
  <si>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</si>
  <si>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</si>
  <si>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</si>
  <si>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</si>
  <si>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</si>
  <si>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</si>
  <si>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</si>
  <si>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</si>
  <si>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</si>
  <si>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</si>
  <si>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</si>
  <si>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</si>
  <si>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</si>
  <si>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</si>
  <si>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</si>
  <si>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</si>
  <si>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</si>
  <si>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</si>
  <si>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</si>
  <si>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</si>
  <si>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</si>
  <si>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</si>
  <si>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</si>
  <si>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</si>
  <si>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</si>
  <si>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</si>
  <si>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</si>
  <si>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</si>
  <si>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</si>
  <si>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</si>
  <si>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</si>
  <si>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</si>
  <si>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</si>
  <si>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</si>
  <si>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</si>
  <si>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</si>
  <si>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</si>
  <si>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</si>
  <si>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</si>
  <si>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</si>
  <si>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</si>
  <si>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</si>
  <si>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</si>
  <si>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</si>
  <si>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</si>
  <si>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</si>
  <si>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</si>
  <si>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</si>
  <si>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</si>
  <si>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</si>
  <si>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</si>
  <si>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</si>
  <si>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</si>
  <si>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</si>
  <si>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</si>
  <si>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</si>
  <si>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</si>
  <si>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</si>
  <si>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</si>
  <si>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</si>
  <si>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</si>
  <si>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</si>
  <si>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</si>
  <si>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</si>
  <si>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</si>
  <si>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</si>
  <si>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</si>
  <si>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</si>
  <si>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</si>
  <si>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</si>
  <si>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</si>
  <si>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</si>
  <si>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</si>
  <si>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</si>
  <si>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</si>
  <si>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</si>
  <si>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</si>
  <si>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</si>
  <si>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</si>
  <si>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</si>
  <si>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</si>
  <si>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</si>
  <si>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</si>
  <si>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</si>
  <si>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</si>
  <si>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</si>
  <si>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</si>
  <si>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</si>
  <si>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</si>
  <si>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</si>
  <si>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</si>
  <si>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</si>
  <si>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</si>
  <si>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</si>
  <si>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</si>
  <si>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</si>
  <si>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</si>
  <si>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</si>
  <si>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</si>
  <si>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</si>
  <si>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</si>
  <si>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</si>
  <si>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</si>
  <si>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</si>
  <si>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</si>
  <si>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</si>
  <si>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</si>
  <si>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</si>
  <si>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</si>
  <si>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</si>
  <si>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</si>
  <si>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</si>
  <si>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</si>
  <si>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</si>
  <si>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</si>
  <si>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</si>
  <si>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</si>
  <si>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</si>
  <si>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</si>
  <si>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</si>
  <si>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</si>
  <si>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</si>
  <si>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</si>
  <si>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</si>
  <si>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</si>
  <si>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</si>
  <si>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</si>
  <si>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</si>
  <si>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</si>
  <si>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</si>
  <si>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</si>
  <si>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</si>
  <si>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</si>
  <si>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</si>
  <si>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</si>
  <si>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</si>
  <si>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</si>
  <si>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</si>
  <si>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</si>
  <si>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</si>
  <si>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</si>
  <si>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</si>
  <si>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</si>
  <si>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</si>
  <si>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</si>
  <si>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</si>
  <si>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</si>
  <si>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</si>
  <si>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</si>
  <si>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</si>
  <si>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</si>
  <si>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</si>
  <si>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</si>
  <si>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</si>
  <si>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</si>
  <si>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</si>
  <si>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</si>
  <si>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</si>
  <si>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</si>
  <si>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</si>
  <si>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</si>
  <si>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</si>
  <si>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</si>
  <si>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</si>
  <si>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</si>
  <si>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</si>
  <si>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</si>
  <si>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</si>
  <si>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</si>
  <si>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</si>
  <si>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</si>
  <si>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</si>
  <si>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</si>
  <si>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</si>
  <si>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</si>
  <si>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</si>
  <si>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</si>
  <si>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</si>
  <si>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</si>
  <si>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</si>
  <si>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</si>
  <si>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</si>
  <si>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</si>
  <si>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</si>
  <si>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</si>
  <si>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</si>
  <si>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</si>
  <si>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</si>
  <si>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</si>
  <si>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</si>
  <si>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</si>
  <si>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</si>
  <si>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</si>
  <si>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</si>
  <si>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</si>
  <si>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</si>
  <si>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</si>
  <si>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</si>
  <si>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</si>
  <si>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</si>
  <si>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</si>
  <si>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</si>
  <si>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</si>
  <si>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</si>
  <si>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</si>
  <si>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</si>
  <si>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</si>
  <si>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</si>
  <si>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</si>
  <si>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</si>
  <si>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</si>
  <si>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</si>
  <si>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</si>
  <si>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</si>
  <si>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</si>
  <si>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</si>
  <si>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</si>
  <si>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</si>
  <si>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</si>
  <si>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</si>
  <si>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</si>
  <si>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</si>
  <si>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</si>
  <si>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</si>
  <si>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</si>
  <si>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</si>
  <si>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</si>
  <si>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</si>
  <si>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</si>
  <si>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</si>
  <si>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</si>
  <si>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</si>
  <si>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</si>
  <si>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</si>
  <si>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</si>
  <si>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</si>
  <si>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</si>
  <si>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</si>
  <si>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</si>
  <si>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</si>
  <si>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</si>
  <si>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</si>
  <si>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</si>
  <si>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</si>
  <si>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</si>
  <si>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</si>
  <si>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</si>
  <si>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</si>
  <si>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</si>
  <si>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</si>
  <si>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</si>
  <si>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</si>
  <si>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</si>
  <si>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</si>
  <si>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</si>
  <si>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</si>
  <si>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</si>
  <si>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</si>
  <si>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</si>
  <si>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</si>
  <si>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</si>
  <si>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</si>
  <si>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</si>
  <si>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</si>
  <si>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</si>
  <si>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</si>
  <si>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</si>
  <si>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</si>
  <si>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</si>
  <si>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</si>
  <si>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</si>
  <si>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</si>
  <si>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</si>
  <si>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</si>
  <si>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</si>
  <si>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</si>
  <si>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</si>
  <si>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</si>
  <si>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</si>
  <si>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</si>
  <si>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</si>
  <si>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</si>
  <si>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</si>
  <si>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</si>
  <si>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</si>
  <si>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</si>
  <si>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</si>
  <si>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</si>
  <si>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</si>
  <si>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</si>
  <si>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</si>
  <si>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</si>
  <si>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</si>
  <si>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</si>
  <si>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</si>
  <si>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</si>
  <si>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</si>
  <si>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</si>
  <si>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</si>
  <si>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</si>
  <si>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</si>
  <si>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</si>
  <si>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</si>
  <si>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</si>
  <si>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</si>
  <si>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</si>
  <si>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</si>
  <si>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</si>
  <si>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</si>
  <si>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</si>
  <si>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</si>
  <si>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</si>
  <si>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</si>
  <si>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</si>
  <si>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</si>
  <si>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</si>
  <si>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</si>
  <si>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</si>
  <si>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</si>
  <si>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</si>
  <si>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</si>
  <si>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</si>
  <si>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</si>
  <si>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</si>
  <si>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</si>
  <si>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</si>
  <si>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</si>
  <si>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</si>
  <si>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</si>
  <si>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</si>
  <si>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</si>
  <si>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</si>
  <si>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</si>
  <si>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</si>
  <si>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</si>
  <si>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</si>
  <si>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</si>
  <si>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</si>
  <si>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</si>
  <si>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</si>
  <si>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</si>
  <si>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</si>
  <si>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</si>
  <si>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</si>
  <si>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</si>
  <si>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</si>
  <si>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</si>
  <si>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</si>
  <si>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</si>
  <si>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</si>
  <si>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</si>
  <si>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</si>
  <si>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</si>
  <si>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</si>
  <si>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</si>
  <si>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</si>
  <si>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</si>
  <si>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</si>
  <si>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</si>
  <si>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</si>
  <si>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</si>
  <si>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</si>
  <si>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</si>
  <si>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</si>
  <si>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</si>
  <si>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</si>
  <si>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</si>
  <si>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</si>
  <si>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</si>
  <si>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</si>
  <si>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</si>
  <si>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</si>
  <si>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</si>
  <si>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</si>
  <si>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</si>
  <si>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</si>
  <si>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</si>
  <si>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</si>
  <si>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</si>
  <si>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</si>
  <si>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</si>
  <si>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</si>
  <si>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</si>
  <si>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</si>
  <si>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</si>
  <si>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</si>
  <si>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</si>
  <si>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</si>
  <si>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</si>
  <si>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</si>
  <si>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</si>
  <si>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</si>
  <si>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</si>
  <si>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</si>
  <si>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</si>
  <si>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</si>
  <si>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</si>
  <si>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</si>
  <si>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</si>
  <si>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</si>
  <si>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</si>
  <si>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</si>
  <si>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</si>
  <si>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</si>
  <si>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</si>
  <si>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</si>
  <si>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</si>
  <si>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</si>
  <si>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</si>
  <si>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</si>
  <si>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</si>
  <si>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</si>
  <si>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</si>
  <si>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</si>
  <si>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</si>
  <si>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</si>
  <si>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</si>
  <si>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</si>
  <si>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</si>
  <si>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</si>
  <si>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</si>
  <si>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</si>
  <si>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</si>
  <si>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</si>
  <si>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</si>
  <si>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</si>
  <si>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</si>
  <si>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</si>
  <si>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</si>
  <si>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</si>
  <si>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</si>
  <si>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</si>
  <si>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</si>
  <si>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</si>
  <si>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</si>
  <si>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</si>
  <si>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</si>
  <si>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</si>
  <si>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</si>
  <si>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</si>
  <si>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</si>
  <si>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</si>
  <si>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</si>
  <si>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</si>
  <si>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</si>
  <si>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</si>
  <si>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</si>
  <si>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</si>
  <si>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</si>
  <si>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</si>
  <si>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</si>
  <si>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</si>
  <si>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</si>
  <si>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</si>
  <si>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</si>
  <si>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</si>
  <si>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</si>
  <si>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</si>
  <si>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</si>
  <si>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</si>
  <si>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</si>
  <si>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</si>
  <si>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</si>
  <si>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</si>
  <si>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</si>
  <si>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</si>
  <si>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</si>
  <si>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</si>
  <si>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</si>
  <si>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</si>
  <si>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</si>
  <si>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</si>
  <si>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</si>
  <si>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</si>
  <si>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</si>
  <si>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</si>
  <si>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</si>
  <si>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</si>
  <si>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</si>
  <si>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</si>
  <si>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</si>
  <si>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</si>
  <si>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</si>
  <si>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</si>
  <si>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</si>
  <si>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</si>
  <si>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</si>
  <si>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</si>
  <si>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</si>
  <si>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</si>
  <si>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</si>
  <si>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</si>
  <si>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</si>
  <si>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</si>
  <si>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</si>
  <si>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</si>
  <si>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</si>
  <si>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</si>
  <si>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</si>
  <si>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</si>
  <si>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</si>
  <si>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</si>
  <si>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</si>
  <si>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</si>
  <si>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</si>
  <si>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</si>
  <si>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</si>
  <si>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</si>
  <si>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</si>
  <si>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</si>
  <si>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</si>
  <si>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</si>
  <si>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</si>
  <si>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</si>
  <si>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</si>
  <si>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</si>
  <si>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</si>
  <si>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</si>
  <si>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</si>
  <si>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</si>
  <si>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</si>
  <si>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</si>
  <si>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</si>
  <si>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</si>
  <si>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</si>
  <si>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</si>
  <si>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</si>
  <si>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</si>
  <si>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</si>
  <si>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</si>
  <si>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</si>
  <si>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</si>
  <si>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</si>
  <si>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</si>
  <si>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</si>
  <si>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</si>
  <si>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</si>
  <si>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</si>
  <si>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</si>
  <si>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</si>
  <si>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</si>
  <si>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</si>
  <si>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</si>
  <si>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</si>
  <si>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</si>
  <si>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</si>
  <si>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</si>
  <si>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</si>
  <si>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</si>
  <si>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</si>
  <si>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</si>
  <si>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</si>
  <si>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</si>
  <si>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</si>
  <si>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</si>
  <si>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</si>
  <si>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</si>
  <si>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</si>
  <si>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</si>
  <si>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</si>
  <si>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</si>
  <si>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</si>
  <si>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</si>
  <si>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</si>
  <si>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</si>
  <si>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</si>
  <si>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</si>
  <si>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</si>
  <si>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</si>
  <si>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</si>
  <si>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</si>
  <si>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</si>
  <si>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</si>
  <si>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</si>
  <si>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</si>
  <si>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</si>
  <si>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</si>
  <si>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</si>
  <si>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</si>
  <si>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</si>
  <si>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</si>
  <si>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</si>
  <si>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</si>
  <si>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</si>
  <si>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</si>
  <si>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</si>
  <si>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</si>
  <si>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</si>
  <si>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</si>
  <si>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</si>
  <si>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</si>
  <si>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</si>
  <si>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</si>
  <si>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</si>
  <si>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</si>
  <si>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</si>
  <si>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</si>
  <si>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</si>
  <si>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</si>
  <si>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</si>
  <si>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</si>
  <si>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</si>
  <si>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</si>
  <si>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</si>
  <si>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</si>
  <si>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</si>
  <si>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</si>
  <si>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</si>
  <si>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</si>
  <si>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</si>
  <si>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</si>
  <si>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</si>
  <si>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</si>
  <si>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</si>
  <si>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</si>
  <si>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</si>
  <si>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</si>
  <si>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</si>
  <si>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</si>
  <si>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</si>
  <si>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</si>
  <si>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</si>
  <si>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</si>
  <si>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</si>
  <si>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</si>
  <si>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</si>
  <si>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</si>
  <si>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</si>
  <si>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</si>
  <si>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</si>
  <si>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</si>
  <si>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</si>
  <si>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</si>
  <si>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</si>
  <si>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</si>
  <si>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</si>
  <si>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</si>
  <si>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</si>
  <si>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</si>
  <si>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</si>
  <si>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</si>
  <si>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</si>
  <si>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</si>
  <si>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</si>
  <si>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</si>
  <si>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</si>
  <si>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</si>
  <si>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</si>
  <si>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</si>
  <si>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</si>
  <si>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</si>
  <si>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</si>
  <si>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</si>
  <si>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</si>
  <si>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</si>
  <si>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</si>
  <si>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</si>
  <si>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</si>
  <si>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</si>
  <si>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</si>
  <si>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</si>
  <si>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</si>
  <si>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</si>
  <si>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</si>
  <si>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</si>
  <si>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</si>
  <si>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</si>
  <si>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</si>
  <si>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</si>
  <si>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</si>
  <si>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</si>
  <si>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</si>
  <si>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</si>
  <si>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</si>
  <si>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</si>
  <si>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</si>
  <si>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</si>
  <si>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</si>
  <si>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</si>
  <si>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</si>
  <si>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</si>
  <si>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</si>
  <si>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</si>
  <si>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</si>
  <si>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</si>
  <si>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</si>
  <si>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</si>
  <si>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</si>
  <si>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</si>
  <si>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</si>
  <si>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</si>
  <si>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</si>
  <si>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</si>
  <si>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</si>
  <si>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</si>
  <si>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</si>
  <si>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</si>
  <si>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</si>
  <si>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</si>
  <si>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</si>
  <si>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</si>
  <si>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</si>
  <si>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</si>
  <si>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</si>
  <si>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</si>
  <si>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</si>
  <si>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</si>
  <si>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</si>
  <si>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</si>
  <si>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</si>
  <si>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</si>
  <si>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</si>
  <si>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</si>
  <si>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</si>
  <si>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</si>
  <si>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</si>
  <si>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</si>
  <si>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</si>
  <si>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</si>
  <si>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</si>
  <si>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</si>
  <si>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</si>
  <si>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</si>
  <si>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</si>
  <si>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</si>
  <si>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</si>
  <si>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</si>
  <si>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</si>
  <si>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</si>
  <si>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</si>
  <si>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</si>
  <si>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</si>
  <si>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</si>
  <si>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</si>
  <si>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</si>
  <si>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</si>
  <si>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</si>
  <si>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</si>
  <si>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</si>
  <si>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</si>
  <si>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</si>
  <si>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</si>
  <si>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</si>
  <si>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</si>
  <si>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</si>
  <si>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</si>
  <si>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</si>
  <si>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</si>
  <si>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</si>
  <si>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</si>
  <si>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</si>
  <si>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</si>
  <si>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</si>
  <si>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</si>
  <si>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</si>
  <si>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</si>
  <si>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</si>
  <si>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</si>
  <si>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</si>
  <si>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</si>
  <si>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</si>
  <si>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</si>
  <si>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</si>
  <si>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</si>
  <si>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</si>
  <si>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</si>
  <si>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</si>
  <si>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</si>
  <si>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</si>
  <si>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</si>
  <si>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</si>
  <si>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</si>
  <si>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</si>
  <si>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</si>
  <si>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</si>
  <si>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</si>
  <si>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</si>
  <si>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</si>
  <si>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</si>
  <si>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</si>
  <si>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</si>
  <si>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</si>
  <si>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</si>
  <si>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</si>
  <si>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</si>
  <si>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</si>
  <si>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</si>
  <si>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</si>
  <si>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</si>
  <si>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</si>
  <si>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</si>
  <si>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</si>
  <si>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</si>
  <si>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</si>
  <si>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</si>
  <si>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</si>
  <si>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</si>
  <si>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</si>
  <si>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</si>
  <si>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</si>
  <si>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</si>
  <si>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</si>
  <si>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</si>
  <si>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</si>
  <si>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</si>
  <si>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</si>
  <si>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</si>
  <si>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</si>
  <si>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</si>
  <si>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</si>
  <si>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</si>
  <si>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</si>
  <si>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</si>
  <si>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</si>
  <si>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</si>
  <si>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</si>
  <si>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</si>
  <si>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</si>
  <si>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</si>
  <si>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</si>
  <si>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</si>
  <si>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</si>
  <si>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</si>
  <si>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</si>
  <si>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</si>
  <si>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</si>
  <si>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</si>
  <si>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</si>
  <si>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</si>
  <si>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</si>
  <si>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</si>
  <si>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</si>
  <si>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</si>
  <si>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</si>
  <si>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</si>
  <si>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</si>
  <si>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</si>
  <si>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</si>
  <si>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</si>
  <si>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</si>
  <si>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</si>
  <si>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</si>
  <si>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</si>
  <si>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</si>
  <si>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</si>
  <si>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</si>
  <si>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</si>
  <si>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</si>
  <si>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</si>
  <si>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</si>
  <si>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</si>
  <si>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</si>
  <si>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</si>
  <si>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</si>
  <si>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</si>
  <si>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</si>
  <si>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</si>
  <si>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</si>
  <si>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</si>
  <si>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</si>
  <si>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</si>
  <si>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</si>
  <si>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</si>
  <si>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</si>
  <si>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</si>
  <si>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</si>
  <si>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</si>
  <si>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</si>
  <si>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</si>
  <si>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</si>
  <si>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</si>
  <si>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</si>
  <si>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</si>
  <si>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</si>
  <si>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</si>
  <si>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</si>
  <si>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</si>
  <si>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</si>
  <si>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</si>
  <si>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</si>
  <si>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</si>
  <si>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</si>
  <si>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</si>
  <si>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</si>
  <si>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</si>
  <si>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</si>
  <si>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</si>
  <si>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</si>
  <si>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</si>
  <si>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</si>
  <si>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</si>
  <si>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</si>
  <si>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</si>
  <si>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</si>
  <si>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</si>
  <si>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</si>
  <si>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</si>
  <si>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</si>
  <si>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</si>
  <si>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</si>
  <si>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</si>
  <si>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</si>
  <si>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</si>
  <si>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</si>
  <si>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</si>
  <si>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</si>
  <si>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</si>
  <si>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</si>
  <si>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</si>
  <si>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</si>
  <si>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</si>
  <si>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</si>
  <si>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</si>
  <si>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</si>
  <si>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</si>
  <si>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</si>
  <si>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</si>
  <si>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</si>
  <si>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</si>
  <si>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</si>
  <si>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</si>
  <si>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</si>
  <si>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</si>
  <si>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</si>
  <si>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</si>
  <si>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</si>
  <si>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</si>
  <si>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</si>
  <si>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</si>
  <si>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</si>
  <si>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</si>
  <si>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</si>
  <si>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</si>
  <si>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</si>
  <si>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</si>
  <si>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</si>
  <si>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</si>
  <si>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</si>
  <si>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</si>
  <si>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</si>
  <si>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</si>
  <si>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</si>
  <si>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</si>
  <si>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</si>
  <si>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</si>
  <si>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</si>
  <si>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</si>
  <si>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</si>
  <si>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</si>
  <si>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</si>
  <si>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</si>
  <si>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</si>
  <si>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</si>
  <si>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</si>
  <si>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</si>
  <si>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</si>
  <si>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</si>
  <si>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</si>
  <si>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</si>
  <si>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</si>
  <si>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</si>
  <si>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</si>
  <si>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</si>
  <si>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</si>
  <si>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</si>
  <si>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</si>
  <si>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</si>
  <si>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</si>
  <si>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</si>
  <si>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</si>
  <si>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</si>
  <si>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</si>
  <si>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</si>
  <si>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</si>
  <si>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</si>
  <si>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</si>
  <si>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</si>
  <si>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</si>
  <si>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</si>
  <si>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</si>
  <si>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</si>
  <si>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</si>
  <si>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</si>
  <si>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</si>
  <si>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</si>
  <si>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</si>
  <si>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</si>
  <si>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</si>
  <si>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</si>
  <si>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</si>
  <si>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</si>
  <si>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</si>
  <si>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</si>
  <si>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</si>
  <si>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</si>
  <si>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</si>
  <si>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</si>
  <si>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</si>
  <si>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</si>
  <si>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</si>
  <si>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</si>
  <si>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</si>
  <si>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</si>
  <si>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</si>
  <si>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</si>
  <si>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</si>
  <si>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</si>
  <si>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</si>
  <si>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</si>
  <si>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</si>
  <si>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</si>
  <si>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</si>
  <si>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</si>
  <si>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</si>
  <si>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</si>
  <si>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</si>
  <si>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</si>
  <si>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</si>
  <si>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</si>
  <si>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</si>
  <si>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</si>
  <si>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</si>
  <si>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</si>
  <si>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</si>
  <si>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</si>
  <si>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</si>
  <si>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</si>
  <si>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</si>
  <si>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</si>
  <si>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</si>
  <si>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</si>
  <si>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</si>
  <si>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</si>
  <si>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</si>
  <si>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</si>
  <si>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</si>
  <si>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</si>
  <si>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</si>
  <si>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</si>
  <si>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</si>
  <si>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</si>
  <si>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</si>
  <si>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</si>
  <si>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</si>
  <si>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</si>
  <si>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</si>
  <si>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</si>
  <si>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</si>
  <si>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</si>
  <si>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</si>
  <si>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</si>
  <si>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</si>
  <si>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</si>
  <si>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</si>
  <si>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</si>
  <si>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</si>
  <si>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</si>
  <si>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</si>
  <si>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</si>
  <si>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</si>
  <si>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</si>
  <si>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</si>
  <si>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</si>
  <si>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</si>
  <si>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</si>
  <si>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</si>
  <si>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</si>
  <si>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</si>
  <si>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</si>
  <si>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</si>
  <si>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</si>
  <si>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</si>
  <si>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</si>
  <si>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</si>
  <si>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</si>
  <si>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</si>
  <si>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</si>
  <si>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</si>
  <si>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</si>
  <si>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</si>
  <si>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</si>
  <si>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</si>
  <si>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</si>
  <si>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</si>
  <si>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</si>
  <si>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</si>
  <si>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</si>
  <si>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</si>
  <si>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</si>
  <si>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</si>
  <si>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</si>
  <si>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</si>
  <si>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</si>
  <si>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</si>
  <si>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</si>
  <si>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</si>
  <si>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</si>
  <si>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</si>
  <si>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</si>
  <si>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</si>
  <si>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</si>
  <si>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</si>
  <si>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</si>
  <si>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</si>
  <si>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</si>
  <si>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</si>
  <si>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</si>
  <si>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</si>
  <si>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</si>
  <si>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</si>
  <si>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</si>
  <si>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</si>
  <si>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</si>
  <si>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</si>
  <si>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</si>
  <si>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</si>
  <si>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</si>
  <si>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</si>
  <si>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</si>
  <si>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</si>
  <si>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</si>
  <si>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</si>
  <si>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</si>
  <si>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</si>
  <si>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</si>
  <si>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</si>
  <si>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</si>
  <si>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</si>
  <si>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</si>
  <si>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</si>
  <si>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</si>
  <si>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</si>
  <si>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</si>
  <si>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</si>
  <si>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</si>
  <si>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</si>
  <si>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</si>
  <si>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</si>
  <si>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</si>
  <si>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</si>
  <si>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</si>
  <si>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</si>
  <si>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</si>
  <si>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</si>
  <si>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</si>
  <si>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</si>
  <si>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</si>
  <si>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</si>
  <si>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</si>
  <si>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</si>
  <si>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</si>
  <si>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</si>
  <si>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</si>
  <si>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</si>
  <si>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</si>
  <si>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</si>
  <si>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</si>
  <si>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</si>
  <si>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</si>
  <si>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</si>
  <si>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</si>
  <si>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</si>
  <si>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</si>
  <si>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</si>
  <si>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</si>
  <si>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</si>
  <si>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</si>
  <si>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</si>
  <si>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</si>
  <si>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</si>
  <si>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</si>
  <si>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</si>
  <si>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</si>
  <si>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</si>
  <si>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</si>
  <si>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</si>
  <si>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</si>
  <si>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</si>
  <si>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</si>
  <si>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</si>
  <si>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</si>
  <si>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</si>
  <si>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</si>
  <si>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</si>
  <si>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</si>
  <si>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</si>
  <si>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</si>
  <si>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</si>
  <si>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</si>
  <si>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</si>
  <si>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</si>
  <si>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</si>
  <si>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</si>
  <si>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</si>
  <si>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</si>
  <si>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</si>
  <si>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</si>
  <si>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</si>
  <si>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</si>
  <si>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</si>
  <si>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</si>
  <si>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</si>
  <si>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</si>
  <si>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</si>
  <si>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</si>
  <si>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</si>
  <si>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</si>
  <si>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</si>
  <si>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</si>
  <si>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</si>
  <si>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</si>
  <si>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</si>
  <si>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</si>
  <si>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</si>
  <si>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</si>
  <si>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</si>
  <si>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</si>
  <si>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</si>
  <si>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</si>
  <si>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</si>
  <si>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</si>
  <si>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</si>
  <si>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</si>
  <si>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</si>
  <si>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</si>
  <si>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</si>
  <si>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</si>
  <si>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</si>
  <si>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</si>
  <si>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</si>
  <si>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</si>
  <si>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</si>
  <si>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</si>
  <si>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</si>
  <si>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</si>
  <si>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</si>
  <si>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</si>
  <si>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</si>
  <si>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</si>
  <si>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</si>
  <si>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</si>
  <si>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</si>
  <si>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</si>
  <si>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</si>
  <si>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</si>
  <si>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</si>
  <si>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</si>
  <si>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</si>
  <si>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</si>
  <si>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</si>
  <si>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</si>
  <si>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</si>
  <si>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</si>
  <si>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</si>
  <si>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</si>
  <si>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</si>
  <si>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</si>
  <si>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</si>
  <si>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</si>
  <si>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</si>
  <si>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</si>
  <si>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</si>
  <si>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</si>
  <si>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</si>
  <si>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</si>
  <si>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</si>
  <si>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</si>
  <si>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</si>
  <si>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</si>
  <si>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</si>
  <si>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</si>
  <si>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</si>
  <si>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</si>
  <si>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</si>
  <si>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</si>
  <si>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</si>
  <si>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</si>
  <si>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</si>
  <si>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</si>
  <si>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</si>
  <si>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</si>
  <si>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</si>
  <si>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</si>
  <si>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</si>
  <si>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</si>
  <si>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</si>
  <si>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</si>
  <si>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</si>
  <si>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</si>
  <si>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</si>
  <si>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</si>
  <si>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</si>
  <si>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</si>
  <si>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</si>
  <si>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</si>
  <si>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</si>
  <si>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</si>
  <si>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</si>
  <si>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</si>
  <si>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</si>
  <si>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</si>
  <si>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</si>
  <si>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</si>
  <si>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</si>
  <si>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</si>
  <si>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</si>
  <si>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</si>
  <si>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</si>
  <si>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</si>
  <si>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</si>
  <si>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</si>
  <si>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</si>
  <si>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</si>
  <si>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</si>
  <si>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</si>
  <si>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</si>
  <si>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</si>
  <si>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</si>
  <si>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</si>
  <si>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</si>
  <si>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</si>
  <si>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</si>
  <si>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</si>
  <si>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</si>
  <si>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</si>
  <si>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</si>
  <si>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</si>
  <si>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</si>
  <si>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</si>
  <si>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</si>
  <si>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</si>
  <si>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</si>
  <si>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</si>
  <si>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</si>
  <si>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</si>
  <si>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</si>
  <si>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</si>
  <si>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</si>
  <si>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</si>
  <si>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</si>
  <si>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</si>
  <si>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</si>
  <si>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</si>
  <si>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</si>
  <si>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</si>
  <si>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</si>
  <si>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</si>
  <si>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</si>
  <si>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</si>
  <si>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</si>
  <si>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</si>
  <si>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</si>
  <si>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</si>
  <si>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</si>
  <si>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</si>
  <si>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</si>
  <si>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</si>
  <si>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</si>
  <si>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</si>
  <si>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</si>
  <si>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</si>
  <si>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</si>
  <si>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</si>
  <si>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</si>
  <si>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</si>
  <si>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</si>
  <si>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</si>
  <si>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</si>
  <si>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</si>
  <si>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</si>
  <si>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</si>
  <si>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</si>
  <si>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</si>
  <si>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</si>
  <si>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</si>
  <si>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</si>
  <si>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</si>
  <si>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</si>
  <si>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</si>
  <si>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</si>
  <si>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</si>
  <si>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</si>
  <si>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</si>
  <si>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</si>
  <si>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</si>
  <si>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</si>
  <si>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</si>
  <si>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</si>
  <si>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</si>
  <si>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</si>
  <si>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</si>
  <si>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</si>
  <si>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</si>
  <si>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</si>
  <si>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</si>
  <si>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</si>
  <si>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</si>
  <si>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</si>
  <si>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</si>
  <si>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</si>
  <si>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</si>
  <si>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</si>
  <si>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</si>
  <si>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</si>
  <si>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</si>
  <si>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</si>
  <si>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</si>
  <si>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</si>
  <si>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</si>
  <si>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</si>
  <si>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</si>
  <si>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</si>
  <si>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</si>
  <si>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</si>
  <si>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</si>
  <si>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</si>
  <si>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</si>
  <si>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</si>
  <si>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</si>
  <si>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</si>
  <si>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</si>
  <si>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</si>
  <si>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</si>
  <si>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</si>
  <si>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</si>
  <si>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</si>
  <si>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</si>
  <si>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</si>
  <si>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</si>
  <si>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</si>
  <si>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</si>
  <si>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</si>
  <si>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</si>
  <si>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</si>
  <si>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</si>
  <si>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</si>
  <si>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</si>
  <si>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</si>
  <si>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</si>
  <si>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</si>
  <si>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</si>
  <si>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</si>
  <si>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</si>
  <si>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</si>
  <si>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</si>
  <si>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</si>
  <si>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</si>
  <si>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</si>
  <si>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</si>
  <si>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</si>
  <si>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</si>
  <si>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</si>
  <si>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</si>
  <si>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</si>
  <si>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</si>
  <si>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</si>
  <si>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</si>
  <si>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</si>
  <si>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</si>
  <si>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</si>
  <si>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</si>
  <si>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</si>
  <si>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</si>
  <si>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</si>
  <si>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</si>
  <si>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</si>
  <si>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</si>
  <si>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</si>
  <si>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</si>
  <si>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</si>
  <si>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</si>
  <si>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</si>
  <si>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</si>
  <si>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</si>
  <si>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</si>
  <si>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</si>
  <si>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</si>
  <si>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</si>
  <si>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</si>
  <si>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</si>
  <si>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</si>
  <si>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</si>
  <si>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</si>
  <si>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</si>
  <si>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</si>
  <si>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</si>
  <si>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</si>
  <si>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</si>
  <si>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</si>
  <si>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</si>
  <si>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</si>
  <si>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</si>
  <si>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</si>
  <si>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</si>
  <si>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</si>
  <si>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</si>
  <si>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</si>
  <si>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</si>
  <si>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</si>
  <si>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</si>
  <si>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</si>
  <si>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</si>
  <si>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</si>
  <si>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</si>
  <si>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</si>
  <si>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</si>
  <si>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</si>
  <si>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</si>
  <si>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</si>
  <si>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</si>
  <si>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</si>
  <si>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</si>
  <si>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</si>
  <si>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</si>
  <si>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</si>
  <si>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</si>
  <si>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</si>
  <si>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</si>
  <si>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</si>
  <si>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</si>
  <si>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</si>
  <si>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</si>
  <si>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</si>
  <si>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</si>
  <si>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</si>
  <si>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</si>
  <si>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</si>
  <si>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</si>
  <si>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</si>
  <si>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</si>
  <si>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</si>
  <si>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</si>
  <si>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</si>
  <si>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</si>
  <si>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</si>
  <si>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</si>
  <si>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</si>
  <si>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</si>
  <si>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</si>
  <si>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</si>
  <si>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</si>
  <si>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</si>
  <si>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</si>
  <si>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</si>
  <si>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</si>
  <si>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</si>
  <si>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</si>
  <si>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</si>
  <si>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</si>
  <si>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</si>
  <si>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</si>
  <si>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</si>
  <si>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</si>
  <si>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</si>
  <si>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</si>
  <si>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</si>
  <si>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</si>
  <si>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</si>
  <si>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</si>
  <si>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</si>
  <si>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</si>
  <si>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</si>
  <si>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</si>
  <si>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</si>
  <si>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</si>
  <si>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</si>
  <si>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</si>
  <si>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</si>
  <si>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</si>
  <si>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</si>
  <si>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</si>
  <si>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</si>
  <si>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</si>
  <si>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</si>
  <si>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</si>
  <si>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</si>
  <si>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</si>
  <si>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</si>
  <si>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</si>
  <si>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</si>
  <si>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</si>
  <si>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</si>
  <si>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</si>
  <si>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</si>
  <si>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</si>
  <si>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</si>
  <si>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</si>
  <si>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</si>
  <si>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</si>
  <si>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</si>
  <si>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</si>
  <si>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</si>
  <si>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</si>
  <si>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</si>
  <si>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</si>
  <si>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</si>
  <si>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</si>
  <si>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</si>
  <si>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</si>
  <si>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</si>
  <si>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</si>
  <si>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</si>
  <si>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</si>
  <si>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</si>
  <si>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</si>
  <si>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</si>
  <si>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</si>
  <si>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</si>
  <si>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</si>
  <si>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</si>
  <si>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</si>
  <si>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</si>
  <si>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</si>
  <si>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</si>
  <si>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</si>
  <si>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</si>
  <si>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</si>
  <si>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</si>
  <si>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</si>
  <si>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</si>
  <si>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</si>
  <si>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</si>
  <si>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</si>
  <si>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</si>
  <si>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</si>
  <si>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</si>
  <si>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</si>
  <si>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</si>
  <si>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</si>
  <si>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</si>
  <si>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</si>
  <si>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</si>
  <si>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</si>
  <si>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</si>
  <si>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</si>
  <si>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</si>
  <si>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</si>
  <si>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</si>
  <si>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</si>
  <si>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</si>
  <si>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</si>
  <si>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</si>
  <si>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</si>
  <si>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</si>
  <si>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</si>
  <si>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</si>
  <si>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</si>
  <si>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</si>
  <si>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</si>
  <si>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</si>
  <si>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</si>
  <si>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</si>
  <si>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</si>
  <si>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</si>
  <si>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</si>
  <si>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</si>
  <si>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</si>
  <si>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</si>
  <si>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</si>
  <si>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</si>
  <si>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</si>
  <si>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</si>
  <si>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</si>
  <si>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</si>
  <si>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</si>
  <si>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</si>
  <si>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</si>
  <si>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</si>
  <si>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</si>
  <si>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</si>
  <si>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</si>
  <si>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</si>
  <si>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</si>
  <si>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</si>
  <si>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</si>
  <si>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</si>
  <si>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</si>
  <si>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</si>
  <si>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</si>
  <si>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</si>
  <si>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</si>
  <si>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</si>
  <si>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</si>
  <si>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</si>
  <si>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</si>
  <si>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</si>
  <si>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</si>
  <si>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</si>
  <si>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</si>
  <si>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</si>
  <si>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</si>
  <si>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</si>
  <si>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</si>
  <si>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</si>
  <si>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</si>
  <si>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</si>
  <si>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</si>
  <si>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</si>
  <si>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</si>
  <si>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</si>
  <si>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</si>
  <si>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</si>
  <si>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</si>
  <si>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</si>
  <si>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</si>
  <si>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</si>
  <si>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</si>
  <si>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</si>
  <si>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</si>
  <si>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</si>
  <si>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</si>
  <si>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</si>
  <si>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</si>
  <si>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</si>
  <si>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</si>
  <si>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</si>
  <si>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</si>
  <si>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</si>
  <si>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</si>
  <si>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</si>
  <si>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</si>
  <si>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</si>
  <si>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</si>
  <si>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</si>
  <si>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</si>
  <si>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</si>
  <si>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</si>
  <si>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</si>
  <si>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</si>
  <si>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</si>
  <si>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</si>
  <si>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</si>
  <si>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</si>
  <si>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</si>
  <si>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</si>
  <si>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</si>
  <si>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</si>
  <si>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</si>
  <si>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</si>
  <si>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</si>
  <si>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</si>
  <si>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</si>
  <si>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</si>
  <si>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</si>
  <si>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</si>
  <si>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</si>
  <si>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</si>
  <si>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</si>
  <si>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</si>
  <si>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</si>
  <si>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</si>
  <si>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</si>
  <si>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</si>
  <si>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</si>
  <si>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</si>
  <si>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</si>
  <si>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</si>
  <si>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</si>
  <si>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</si>
  <si>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</si>
  <si>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</si>
  <si>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</si>
  <si>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</si>
  <si>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</si>
  <si>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</si>
  <si>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</si>
  <si>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</si>
  <si>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</si>
  <si>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</si>
  <si>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</si>
  <si>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</si>
  <si>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</si>
  <si>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</si>
  <si>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</si>
  <si>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</si>
  <si>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</si>
  <si>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</si>
  <si>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</si>
  <si>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</si>
  <si>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</si>
  <si>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</si>
  <si>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</si>
  <si>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</si>
  <si>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</si>
  <si>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</si>
  <si>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</si>
  <si>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</si>
  <si>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</si>
  <si>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</si>
  <si>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</si>
  <si>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</si>
  <si>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</si>
  <si>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</si>
  <si>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</si>
  <si>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</si>
  <si>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</si>
  <si>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</si>
  <si>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</si>
  <si>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</si>
  <si>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</si>
  <si>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</si>
  <si>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</si>
  <si>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</si>
  <si>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</si>
  <si>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</si>
  <si>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</si>
  <si>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</si>
  <si>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</si>
  <si>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</si>
  <si>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</si>
  <si>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</si>
  <si>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</si>
  <si>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</si>
  <si>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</si>
  <si>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</si>
  <si>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</si>
  <si>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</si>
  <si>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</si>
  <si>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</si>
  <si>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</si>
  <si>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</si>
  <si>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</si>
  <si>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</si>
  <si>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</si>
  <si>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</si>
  <si>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</si>
  <si>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</si>
  <si>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</si>
  <si>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</si>
  <si>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</si>
  <si>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</si>
  <si>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</si>
  <si>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</si>
  <si>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</si>
  <si>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</si>
  <si>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</si>
  <si>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</si>
  <si>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</si>
  <si>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</si>
  <si>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</si>
  <si>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</si>
  <si>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</si>
  <si>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</si>
  <si>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</si>
  <si>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</si>
  <si>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</si>
  <si>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</si>
  <si>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</si>
  <si>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</si>
  <si>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</si>
  <si>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</si>
  <si>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</si>
  <si>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</si>
  <si>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</si>
  <si>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</si>
  <si>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</si>
  <si>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</si>
  <si>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</si>
  <si>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</si>
  <si>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</si>
  <si>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</si>
  <si>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</si>
  <si>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</si>
  <si>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</si>
  <si>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</si>
  <si>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</si>
  <si>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</si>
  <si>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</si>
  <si>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</si>
  <si>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</si>
  <si>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</si>
  <si>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</si>
  <si>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</si>
  <si>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</si>
  <si>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</si>
  <si>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</si>
  <si>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</si>
  <si>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</si>
  <si>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</si>
  <si>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</si>
  <si>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</si>
  <si>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</si>
  <si>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</si>
  <si>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</si>
  <si>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</si>
  <si>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</si>
  <si>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</si>
  <si>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</si>
  <si>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</si>
  <si>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</si>
  <si>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</si>
  <si>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</si>
  <si>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</si>
  <si>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</si>
  <si>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</si>
  <si>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</si>
  <si>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</si>
  <si>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</si>
  <si>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</si>
  <si>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</si>
  <si>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</si>
  <si>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</si>
  <si>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</si>
  <si>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</si>
  <si>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</si>
  <si>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</si>
  <si>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</si>
  <si>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</si>
  <si>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</si>
  <si>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</si>
  <si>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</si>
  <si>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</si>
  <si>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</si>
  <si>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</si>
  <si>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</si>
  <si>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</si>
  <si>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</si>
  <si>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</si>
  <si>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</si>
  <si>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</si>
  <si>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</si>
  <si>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</si>
  <si>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</si>
  <si>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</si>
  <si>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</si>
  <si>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</si>
  <si>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</si>
  <si>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</si>
  <si>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</si>
  <si>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</si>
  <si>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</si>
  <si>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</si>
  <si>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</si>
  <si>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</si>
  <si>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</si>
  <si>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</si>
  <si>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</si>
  <si>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</si>
  <si>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</si>
  <si>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</si>
  <si>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</si>
  <si>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</si>
  <si>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</si>
  <si>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</si>
  <si>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</si>
  <si>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</si>
  <si>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</si>
  <si>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</si>
  <si>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</si>
  <si>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</si>
  <si>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</si>
  <si>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</si>
  <si>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</si>
  <si>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</si>
  <si>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</si>
  <si>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</si>
  <si>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</si>
  <si>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</si>
  <si>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</si>
  <si>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</si>
  <si>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</si>
  <si>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</si>
  <si>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</si>
  <si>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</si>
  <si>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</si>
  <si>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</si>
  <si>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</si>
  <si>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</si>
  <si>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</si>
  <si>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</si>
  <si>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</si>
  <si>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</si>
  <si>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</si>
  <si>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</si>
  <si>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</si>
  <si>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</si>
  <si>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</si>
  <si>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</si>
  <si>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</si>
  <si>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</si>
  <si>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</si>
  <si>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</si>
  <si>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</si>
  <si>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</si>
  <si>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</si>
  <si>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</si>
  <si>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</si>
  <si>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</si>
  <si>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</si>
  <si>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</si>
  <si>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</si>
  <si>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</si>
  <si>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</si>
  <si>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</si>
  <si>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</si>
  <si>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</si>
  <si>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</si>
  <si>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</si>
  <si>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</si>
  <si>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</si>
  <si>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</si>
  <si>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</si>
  <si>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</si>
  <si>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</si>
  <si>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</si>
  <si>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</si>
  <si>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</si>
  <si>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</si>
  <si>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</si>
  <si>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</si>
  <si>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</si>
  <si>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</si>
  <si>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</si>
  <si>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</si>
  <si>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</si>
  <si>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</si>
  <si>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</si>
  <si>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</si>
  <si>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</si>
  <si>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</si>
  <si>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</si>
  <si>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</si>
  <si>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</si>
  <si>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</si>
  <si>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</si>
  <si>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</si>
  <si>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</si>
  <si>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</si>
  <si>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</si>
  <si>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</si>
  <si>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</si>
  <si>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</si>
  <si>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</si>
  <si>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</si>
  <si>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</si>
  <si>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</si>
  <si>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</si>
  <si>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</si>
  <si>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</si>
  <si>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</si>
  <si>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</si>
  <si>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</si>
  <si>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</si>
  <si>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</si>
  <si>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</si>
  <si>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</si>
  <si>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</si>
  <si>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</si>
  <si>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</si>
  <si>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</si>
  <si>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</si>
  <si>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</si>
  <si>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</si>
  <si>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</si>
  <si>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</si>
  <si>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</si>
  <si>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</si>
  <si>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</si>
  <si>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</si>
  <si>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</si>
  <si>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</si>
  <si>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</si>
  <si>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</si>
  <si>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</si>
  <si>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</si>
  <si>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</si>
  <si>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</si>
  <si>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</si>
  <si>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</si>
  <si>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</si>
  <si>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</si>
  <si>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</si>
  <si>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</si>
  <si>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</si>
  <si>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</si>
  <si>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</si>
  <si>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</si>
  <si>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</si>
  <si>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</si>
  <si>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</si>
  <si>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</si>
  <si>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</si>
  <si>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</si>
  <si>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</si>
  <si>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</si>
  <si>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</si>
  <si>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</si>
  <si>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</si>
  <si>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</si>
  <si>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</si>
  <si>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</si>
  <si>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</si>
  <si>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</si>
  <si>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</si>
  <si>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</si>
  <si>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</si>
  <si>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</si>
  <si>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</si>
  <si>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</si>
  <si>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</si>
  <si>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</si>
  <si>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</si>
  <si>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</si>
  <si>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</si>
  <si>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</si>
  <si>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</si>
  <si>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</si>
  <si>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</si>
  <si>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</si>
  <si>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</si>
  <si>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</si>
  <si>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</si>
  <si>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</si>
  <si>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</si>
  <si>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</si>
  <si>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</si>
  <si>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</si>
  <si>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</si>
  <si>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</si>
  <si>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</si>
  <si>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</si>
  <si>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</si>
  <si>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</si>
  <si>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</si>
  <si>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</si>
  <si>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</si>
  <si>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</si>
  <si>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</si>
  <si>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</si>
  <si>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</si>
  <si>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</si>
  <si>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</si>
  <si>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</si>
  <si>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</si>
  <si>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</si>
  <si>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</si>
  <si>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</si>
  <si>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</si>
  <si>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</si>
  <si>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</si>
  <si>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</si>
  <si>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</si>
  <si>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</si>
  <si>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</si>
  <si>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</si>
  <si>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</si>
  <si>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</si>
  <si>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</si>
  <si>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</si>
  <si>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</si>
  <si>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</si>
  <si>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</si>
  <si>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</si>
  <si>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</si>
  <si>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</si>
  <si>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</si>
  <si>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</si>
  <si>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</si>
  <si>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</si>
  <si>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</si>
  <si>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</si>
  <si>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</si>
  <si>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</si>
  <si>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</si>
  <si>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</si>
  <si>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</si>
  <si>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</si>
  <si>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</si>
  <si>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</si>
  <si>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</si>
  <si>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</si>
  <si>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</si>
  <si>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</si>
  <si>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</si>
  <si>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</si>
  <si>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</si>
  <si>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</si>
  <si>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</si>
  <si>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</si>
  <si>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</si>
  <si>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</si>
  <si>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</si>
  <si>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</si>
  <si>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</si>
  <si>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</si>
  <si>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</si>
  <si>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</si>
  <si>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</si>
  <si>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</si>
  <si>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</si>
  <si>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</si>
  <si>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</si>
  <si>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</si>
  <si>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</si>
  <si>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</si>
  <si>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</si>
  <si>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</si>
  <si>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</si>
  <si>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</si>
  <si>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</si>
  <si>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</si>
  <si>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</si>
  <si>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</si>
  <si>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</si>
  <si>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</si>
  <si>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</si>
  <si>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</si>
  <si>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</si>
  <si>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</si>
  <si>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</si>
  <si>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</si>
  <si>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</si>
  <si>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</si>
  <si>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</si>
  <si>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</si>
  <si>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</si>
  <si>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</si>
  <si>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</si>
  <si>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</si>
  <si>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</si>
  <si>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</si>
  <si>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</si>
  <si>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</si>
  <si>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</si>
  <si>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</si>
  <si>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</si>
  <si>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</si>
  <si>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</si>
  <si>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</si>
  <si>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</si>
  <si>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</si>
  <si>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</si>
  <si>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</si>
  <si>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</si>
  <si>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</si>
  <si>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</si>
  <si>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</si>
  <si>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</si>
  <si>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</si>
  <si>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</si>
  <si>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</si>
  <si>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</si>
  <si>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</si>
  <si>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</si>
  <si>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</si>
  <si>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</si>
  <si>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</si>
  <si>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</si>
  <si>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</si>
  <si>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</si>
  <si>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</si>
  <si>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</si>
  <si>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</si>
  <si>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</si>
  <si>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</si>
  <si>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</si>
  <si>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</si>
  <si>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</si>
  <si>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</si>
  <si>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</si>
  <si>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</si>
  <si>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</si>
  <si>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</si>
  <si>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</si>
  <si>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</si>
  <si>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</si>
  <si>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</si>
  <si>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</si>
  <si>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</si>
  <si>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</si>
  <si>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</si>
  <si>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</si>
  <si>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</si>
  <si>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</si>
  <si>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</si>
  <si>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</si>
  <si>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</si>
  <si>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</si>
  <si>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</si>
  <si>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</si>
  <si>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</si>
  <si>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</si>
  <si>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</si>
  <si>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</si>
  <si>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</si>
  <si>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</si>
  <si>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</si>
  <si>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</si>
  <si>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</si>
  <si>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</si>
  <si>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</si>
  <si>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</si>
  <si>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</si>
  <si>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</si>
  <si>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</si>
  <si>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</si>
  <si>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</si>
  <si>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</si>
  <si>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</si>
  <si>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</si>
  <si>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</si>
  <si>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</si>
  <si>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</si>
  <si>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</si>
  <si>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</si>
  <si>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</si>
  <si>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</si>
  <si>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</si>
  <si>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</si>
  <si>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</si>
  <si>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</si>
  <si>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</si>
  <si>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</si>
  <si>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</si>
  <si>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</si>
  <si>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</si>
  <si>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</si>
  <si>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</si>
  <si>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</si>
  <si>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</si>
  <si>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</si>
  <si>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</si>
  <si>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</si>
  <si>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</si>
  <si>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</si>
  <si>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</si>
  <si>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</si>
  <si>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</si>
  <si>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</si>
  <si>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</si>
  <si>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</si>
  <si>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</si>
  <si>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</si>
  <si>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</si>
  <si>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</si>
  <si>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</si>
  <si>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</si>
  <si>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</si>
  <si>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</si>
  <si>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</si>
  <si>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</si>
  <si>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</si>
  <si>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</si>
  <si>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</si>
  <si>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</si>
  <si>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</si>
  <si>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</si>
  <si>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</si>
  <si>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</si>
  <si>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</si>
  <si>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</si>
  <si>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</si>
  <si>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</si>
  <si>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</si>
  <si>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</si>
  <si>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</si>
  <si>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</si>
  <si>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</si>
  <si>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</si>
  <si>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</si>
  <si>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</si>
  <si>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</si>
  <si>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</si>
  <si>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</si>
  <si>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</si>
  <si>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</si>
  <si>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</si>
  <si>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</si>
  <si>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</si>
  <si>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</si>
  <si>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</si>
  <si>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</si>
  <si>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</si>
  <si>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</si>
  <si>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</si>
  <si>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</si>
  <si>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</si>
  <si>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</si>
  <si>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</si>
  <si>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</si>
  <si>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</si>
  <si>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</si>
  <si>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</si>
  <si>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</si>
  <si>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</si>
  <si>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</si>
  <si>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</si>
  <si>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</si>
  <si>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</si>
  <si>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</si>
  <si>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</si>
  <si>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</si>
  <si>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</si>
  <si>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</si>
  <si>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</si>
  <si>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</si>
  <si>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</si>
  <si>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</si>
  <si>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</si>
  <si>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</si>
  <si>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</si>
  <si>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</si>
  <si>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</si>
  <si>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</si>
  <si>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</si>
  <si>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</si>
  <si>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</si>
  <si>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</si>
  <si>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</si>
  <si>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</si>
  <si>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</si>
  <si>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</si>
  <si>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</si>
  <si>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</si>
  <si>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</si>
  <si>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</si>
  <si>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</si>
  <si>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</si>
  <si>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</si>
  <si>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</si>
  <si>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</si>
  <si>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</si>
  <si>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</si>
  <si>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</si>
  <si>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</si>
  <si>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</si>
  <si>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</si>
  <si>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</si>
  <si>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</si>
  <si>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</si>
  <si>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</si>
  <si>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</si>
  <si>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</si>
  <si>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</si>
  <si>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</si>
  <si>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</si>
  <si>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</si>
  <si>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</si>
  <si>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</si>
  <si>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</si>
  <si>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</si>
  <si>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</si>
  <si>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</si>
  <si>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</si>
  <si>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</si>
  <si>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</si>
  <si>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</si>
  <si>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</si>
  <si>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</si>
  <si>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</si>
  <si>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</si>
  <si>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</si>
  <si>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</si>
  <si>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</si>
  <si>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</si>
  <si>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</si>
  <si>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</si>
  <si>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</si>
  <si>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</si>
  <si>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</si>
  <si>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</si>
  <si>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</si>
  <si>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</si>
  <si>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</si>
  <si>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</si>
  <si>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</si>
  <si>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</si>
  <si>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</si>
  <si>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</si>
  <si>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</si>
  <si>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</si>
  <si>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</si>
  <si>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</si>
  <si>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</si>
  <si>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</si>
  <si>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</si>
  <si>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</si>
  <si>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</si>
  <si>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</si>
  <si>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</si>
  <si>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</si>
  <si>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</si>
  <si>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</si>
  <si>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</si>
  <si>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</si>
  <si>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</si>
  <si>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</si>
  <si>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</si>
  <si>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</si>
  <si>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</si>
  <si>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</si>
  <si>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</si>
  <si>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</si>
  <si>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</si>
  <si>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</si>
  <si>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</si>
  <si>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</si>
  <si>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</si>
  <si>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</si>
  <si>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</si>
  <si>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</si>
  <si>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</si>
  <si>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</si>
  <si>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</si>
  <si>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</si>
  <si>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</si>
  <si>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</si>
  <si>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</si>
  <si>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</si>
  <si>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</si>
  <si>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</si>
  <si>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</si>
  <si>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</si>
  <si>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</si>
  <si>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</si>
  <si>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</si>
  <si>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</si>
  <si>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</si>
  <si>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</si>
  <si>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</si>
  <si>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</si>
  <si>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</si>
  <si>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</si>
  <si>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</si>
  <si>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</si>
  <si>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</si>
  <si>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</si>
  <si>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</si>
  <si>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</si>
  <si>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</si>
  <si>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</si>
  <si>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</si>
  <si>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</si>
  <si>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</si>
  <si>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</si>
  <si>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</si>
  <si>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</si>
  <si>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</si>
  <si>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</si>
  <si>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</si>
  <si>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</si>
  <si>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</si>
  <si>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</si>
  <si>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</si>
  <si>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</si>
  <si>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</si>
  <si>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</si>
  <si>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</si>
  <si>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</si>
  <si>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</si>
  <si>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</si>
  <si>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</si>
  <si>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</si>
  <si>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</si>
  <si>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</si>
  <si>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</si>
  <si>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</si>
  <si>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</si>
  <si>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</si>
  <si>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</si>
  <si>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</si>
  <si>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</si>
  <si>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</si>
  <si>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</si>
  <si>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</si>
  <si>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</si>
  <si>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</si>
  <si>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</si>
  <si>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</si>
  <si>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</si>
  <si>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</si>
  <si>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</si>
  <si>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</si>
  <si>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</si>
  <si>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</si>
  <si>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</si>
  <si>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</si>
  <si>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</si>
  <si>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</si>
  <si>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</si>
  <si>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</si>
  <si>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</si>
  <si>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</si>
  <si>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</si>
  <si>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</si>
  <si>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</si>
  <si>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</si>
  <si>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</si>
  <si>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</si>
  <si>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</si>
  <si>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</si>
  <si>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</si>
  <si>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</si>
  <si>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</si>
  <si>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</si>
  <si>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</si>
  <si>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</si>
  <si>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</si>
  <si>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</si>
  <si>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</si>
  <si>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</si>
  <si>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</si>
  <si>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</si>
  <si>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</si>
  <si>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</si>
  <si>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</si>
  <si>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</si>
  <si>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</si>
  <si>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</si>
  <si>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</si>
  <si>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</si>
  <si>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</si>
  <si>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</si>
  <si>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</si>
  <si>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</si>
  <si>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</si>
  <si>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</si>
  <si>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</si>
  <si>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</si>
  <si>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</si>
  <si>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</si>
  <si>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</si>
  <si>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</si>
  <si>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</si>
  <si>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</si>
  <si>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</si>
  <si>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</si>
  <si>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</si>
  <si>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</si>
  <si>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</si>
  <si>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</si>
  <si>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</si>
  <si>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</si>
  <si>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</si>
  <si>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</si>
  <si>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</si>
  <si>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</si>
  <si>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</si>
  <si>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</si>
  <si>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</si>
  <si>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</si>
  <si>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</si>
  <si>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</si>
  <si>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</si>
  <si>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</si>
  <si>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</si>
  <si>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</si>
  <si>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</si>
  <si>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</si>
  <si>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</si>
  <si>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</si>
  <si>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</si>
  <si>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</si>
  <si>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</si>
  <si>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</si>
  <si>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</si>
  <si>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</si>
  <si>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</si>
  <si>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</si>
  <si>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</si>
  <si>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</si>
  <si>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</si>
  <si>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</si>
  <si>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</si>
  <si>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</si>
  <si>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</si>
  <si>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</si>
  <si>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</si>
  <si>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</si>
  <si>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</si>
  <si>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</si>
  <si>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</si>
  <si>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</si>
  <si>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</si>
  <si>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</si>
  <si>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</si>
  <si>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</si>
  <si>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</si>
  <si>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</si>
  <si>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</si>
  <si>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</si>
  <si>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</si>
  <si>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</si>
  <si>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</si>
  <si>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</si>
  <si>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</si>
  <si>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</si>
  <si>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</si>
  <si>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</si>
  <si>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</si>
  <si>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</si>
  <si>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</si>
  <si>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</si>
  <si>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</si>
  <si>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</si>
  <si>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</si>
  <si>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</si>
  <si>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</si>
  <si>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</si>
  <si>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</si>
  <si>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</si>
  <si>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</si>
  <si>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</si>
  <si>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</si>
  <si>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</si>
  <si>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</si>
  <si>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</si>
  <si>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</si>
  <si>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</si>
  <si>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</si>
  <si>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</si>
  <si>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</si>
  <si>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</si>
  <si>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</si>
  <si>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</si>
  <si>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</si>
  <si>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</si>
  <si>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</si>
  <si>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</si>
  <si>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</si>
  <si>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</si>
  <si>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</si>
  <si>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</si>
  <si>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</si>
  <si>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</si>
  <si>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</si>
  <si>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</si>
  <si>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</si>
  <si>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</si>
  <si>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</si>
  <si>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</si>
  <si>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</si>
  <si>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</si>
  <si>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</si>
  <si>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</si>
  <si>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</si>
  <si>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</si>
  <si>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</si>
  <si>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</si>
  <si>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</si>
  <si>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</si>
  <si>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</si>
  <si>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</si>
  <si>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</si>
  <si>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</si>
  <si>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</si>
  <si>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</si>
  <si>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</si>
  <si>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</si>
  <si>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</si>
  <si>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</si>
  <si>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</si>
  <si>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</si>
  <si>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</si>
  <si>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</si>
  <si>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</si>
  <si>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</si>
  <si>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</si>
  <si>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</si>
  <si>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</si>
  <si>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</si>
  <si>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</si>
  <si>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</si>
  <si>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</si>
  <si>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</si>
  <si>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</si>
  <si>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</si>
  <si>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</si>
  <si>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</si>
  <si>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</si>
  <si>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</si>
  <si>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</si>
  <si>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</si>
  <si>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</si>
  <si>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</si>
  <si>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</si>
  <si>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</si>
  <si>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</si>
  <si>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</si>
  <si>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</si>
  <si>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</si>
  <si>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</si>
  <si>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</si>
  <si>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</si>
  <si>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</si>
  <si>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</si>
  <si>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</si>
  <si>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</si>
  <si>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</si>
  <si>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</si>
  <si>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</si>
  <si>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</si>
  <si>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</si>
  <si>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</si>
  <si>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</si>
  <si>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</si>
  <si>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</si>
  <si>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</si>
  <si>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</si>
  <si>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</si>
  <si>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</si>
  <si>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</si>
  <si>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</si>
  <si>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</si>
  <si>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</si>
  <si>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</si>
  <si>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</si>
  <si>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</si>
  <si>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</si>
  <si>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</si>
  <si>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</si>
  <si>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</si>
  <si>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</si>
  <si>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</si>
  <si>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</si>
  <si>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</si>
  <si>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</si>
  <si>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</si>
  <si>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</si>
  <si>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</si>
  <si>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</si>
  <si>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</si>
  <si>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</si>
  <si>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</si>
  <si>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</si>
  <si>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</si>
  <si>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</si>
  <si>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</si>
  <si>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</si>
  <si>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</si>
  <si>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</si>
  <si>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</si>
  <si>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</si>
  <si>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</si>
  <si>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</si>
  <si>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</si>
  <si>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</si>
  <si>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</si>
  <si>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</si>
  <si>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</si>
  <si>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</si>
  <si>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</si>
  <si>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</si>
  <si>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</si>
  <si>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</si>
  <si>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</si>
  <si>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</si>
  <si>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</si>
  <si>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</si>
  <si>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</si>
  <si>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</si>
  <si>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</si>
  <si>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</si>
  <si>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</si>
  <si>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</si>
  <si>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</si>
  <si>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</si>
  <si>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</si>
  <si>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</si>
  <si>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</si>
  <si>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</si>
  <si>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</si>
  <si>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</si>
  <si>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</si>
  <si>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</si>
  <si>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</si>
  <si>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</si>
  <si>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</si>
  <si>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</si>
  <si>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</si>
  <si>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</si>
  <si>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</si>
  <si>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</si>
  <si>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</si>
  <si>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</si>
  <si>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</si>
  <si>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</si>
  <si>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</si>
  <si>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</si>
  <si>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</si>
  <si>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</si>
  <si>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</si>
  <si>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</si>
  <si>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</si>
  <si>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</si>
  <si>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</si>
  <si>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</si>
  <si>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</si>
  <si>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</si>
  <si>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</si>
  <si>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</si>
  <si>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</si>
  <si>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</si>
  <si>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</si>
  <si>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</si>
  <si>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</si>
  <si>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</si>
  <si>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</si>
  <si>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</si>
  <si>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</si>
  <si>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</si>
  <si>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</si>
  <si>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</si>
  <si>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</si>
  <si>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</si>
  <si>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</si>
  <si>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</si>
  <si>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</si>
  <si>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</si>
  <si>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</si>
  <si>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</si>
  <si>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</si>
  <si>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</si>
  <si>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</si>
  <si>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</si>
  <si>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</si>
  <si>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</si>
  <si>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</si>
  <si>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</si>
  <si>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</si>
  <si>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</si>
  <si>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</si>
  <si>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</si>
  <si>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</si>
  <si>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</si>
  <si>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</si>
  <si>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</si>
  <si>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</si>
  <si>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</si>
  <si>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</si>
  <si>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</si>
  <si>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</si>
  <si>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</si>
  <si>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</si>
  <si>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</si>
  <si>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</si>
  <si>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</si>
  <si>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</si>
  <si>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</si>
  <si>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</si>
  <si>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</si>
  <si>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</si>
  <si>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</si>
  <si>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</si>
  <si>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</si>
  <si>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</si>
  <si>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</si>
  <si>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</si>
  <si>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</si>
  <si>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</si>
  <si>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</si>
  <si>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</si>
  <si>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</si>
  <si>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</si>
  <si>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</si>
  <si>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</si>
  <si>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</si>
  <si>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</si>
  <si>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</si>
  <si>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</si>
  <si>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</si>
  <si>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</si>
  <si>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</si>
  <si>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</si>
  <si>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</si>
  <si>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</si>
  <si>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</si>
  <si>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</si>
  <si>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</si>
  <si>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</si>
  <si>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</si>
  <si>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</si>
  <si>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</si>
  <si>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</si>
  <si>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</si>
  <si>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</si>
  <si>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</si>
  <si>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</si>
  <si>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</si>
  <si>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</si>
  <si>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</si>
  <si>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</si>
  <si>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</si>
  <si>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</si>
  <si>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</si>
  <si>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</si>
  <si>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</si>
  <si>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</si>
  <si>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</si>
  <si>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</si>
  <si>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</si>
  <si>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</si>
  <si>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</si>
  <si>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</si>
  <si>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</si>
  <si>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</si>
  <si>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</si>
  <si>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</si>
  <si>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</si>
  <si>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</si>
  <si>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</si>
  <si>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</si>
  <si>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</si>
  <si>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</si>
  <si>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</si>
  <si>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</si>
  <si>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</si>
  <si>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</si>
  <si>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</si>
  <si>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</si>
  <si>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</si>
  <si>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</si>
  <si>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</si>
  <si>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</si>
  <si>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</si>
  <si>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</si>
  <si>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</si>
  <si>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</si>
  <si>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</si>
  <si>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</si>
  <si>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</si>
  <si>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</si>
  <si>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</si>
  <si>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</si>
  <si>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</si>
  <si>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</si>
  <si>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</si>
  <si>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</si>
  <si>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</si>
  <si>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</si>
  <si>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</si>
  <si>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</si>
  <si>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</si>
  <si>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</si>
  <si>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</si>
  <si>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</si>
  <si>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</si>
  <si>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</si>
  <si>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</si>
  <si>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</si>
  <si>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</si>
  <si>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</si>
  <si>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</si>
  <si>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</si>
  <si>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</si>
  <si>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</si>
  <si>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</si>
  <si>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</si>
  <si>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</si>
  <si>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</si>
  <si>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</si>
  <si>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</si>
  <si>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</si>
  <si>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</si>
  <si>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</si>
  <si>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</si>
  <si>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</si>
  <si>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</si>
  <si>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</si>
  <si>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</si>
  <si>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</si>
  <si>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</si>
  <si>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</si>
  <si>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</si>
  <si>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</si>
  <si>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</si>
  <si>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</si>
  <si>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</si>
  <si>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</si>
  <si>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</si>
  <si>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</si>
  <si>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</si>
  <si>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</si>
  <si>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</si>
  <si>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</si>
  <si>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</si>
  <si>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</si>
  <si>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</si>
  <si>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</si>
  <si>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</si>
  <si>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</si>
  <si>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</si>
  <si>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</si>
  <si>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</si>
  <si>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</si>
  <si>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</si>
  <si>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</si>
  <si>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</si>
  <si>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</si>
  <si>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</si>
  <si>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</si>
  <si>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</si>
  <si>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</si>
  <si>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</si>
  <si>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</si>
  <si>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</si>
  <si>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</si>
  <si>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</si>
  <si>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</si>
  <si>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</si>
  <si>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</si>
  <si>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</si>
  <si>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</si>
  <si>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</si>
  <si>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</si>
  <si>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</si>
  <si>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</si>
  <si>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</si>
  <si>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</si>
  <si>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</si>
  <si>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</si>
  <si>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</si>
  <si>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</si>
  <si>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</si>
  <si>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</si>
  <si>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</si>
  <si>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</si>
  <si>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</si>
  <si>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</si>
  <si>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</si>
  <si>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</si>
  <si>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</si>
  <si>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</si>
  <si>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</si>
  <si>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</si>
  <si>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</si>
  <si>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</si>
  <si>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</si>
  <si>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</si>
  <si>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</si>
  <si>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</si>
  <si>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</si>
  <si>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</si>
  <si>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</si>
  <si>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</si>
  <si>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</si>
  <si>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</si>
  <si>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</si>
  <si>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</si>
  <si>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</si>
  <si>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</si>
  <si>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</si>
  <si>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</si>
  <si>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</si>
  <si>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</si>
  <si>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</si>
  <si>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</si>
  <si>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</si>
  <si>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</si>
  <si>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</si>
  <si>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</si>
  <si>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</si>
  <si>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</si>
  <si>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</si>
  <si>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</si>
  <si>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</si>
  <si>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</si>
  <si>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</si>
  <si>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</si>
  <si>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</si>
  <si>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</si>
  <si>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</si>
  <si>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</si>
  <si>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</si>
  <si>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</si>
  <si>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</si>
  <si>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</si>
  <si>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</si>
  <si>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</si>
  <si>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</si>
  <si>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</si>
  <si>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</si>
  <si>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</si>
  <si>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</si>
  <si>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</si>
  <si>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</si>
  <si>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</si>
  <si>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</si>
  <si>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</si>
  <si>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</si>
  <si>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</si>
  <si>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</si>
  <si>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</si>
  <si>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</si>
  <si>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</si>
  <si>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</si>
  <si>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</si>
  <si>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</si>
  <si>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</si>
  <si>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</si>
  <si>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</si>
  <si>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</si>
  <si>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</si>
  <si>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</si>
  <si>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</si>
  <si>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</si>
  <si>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</si>
  <si>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</si>
  <si>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</si>
  <si>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</si>
  <si>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</si>
  <si>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</si>
  <si>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</si>
  <si>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</si>
  <si>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</si>
  <si>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</si>
  <si>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</si>
  <si>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</si>
  <si>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</si>
  <si>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</si>
  <si>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</si>
  <si>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</si>
  <si>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</si>
  <si>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</si>
  <si>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</si>
  <si>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</si>
  <si>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</si>
  <si>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</si>
  <si>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</si>
  <si>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</si>
  <si>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</si>
  <si>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</si>
  <si>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</si>
  <si>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</si>
  <si>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</si>
  <si>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</si>
  <si>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</si>
  <si>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</si>
  <si>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</si>
  <si>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</si>
  <si>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</si>
  <si>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</si>
  <si>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</si>
  <si>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</si>
  <si>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</si>
  <si>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</si>
  <si>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</si>
  <si>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</si>
  <si>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</si>
  <si>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</si>
  <si>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</si>
  <si>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</si>
  <si>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</si>
  <si>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</si>
  <si>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</si>
  <si>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</si>
  <si>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</si>
  <si>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</si>
  <si>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</si>
  <si>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</si>
  <si>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</si>
  <si>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</si>
  <si>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</si>
  <si>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</si>
  <si>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</si>
  <si>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</si>
  <si>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</si>
  <si>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</si>
  <si>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</si>
  <si>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</si>
  <si>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</si>
  <si>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</si>
  <si>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</si>
  <si>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</si>
  <si>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</si>
  <si>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</si>
  <si>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</si>
  <si>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</si>
  <si>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</si>
  <si>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</si>
  <si>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</si>
  <si>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</si>
  <si>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</si>
  <si>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</si>
  <si>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</si>
  <si>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</si>
  <si>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</si>
  <si>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</si>
  <si>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</si>
  <si>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</si>
  <si>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</si>
  <si>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</si>
  <si>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</si>
  <si>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</si>
  <si>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</si>
  <si>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</si>
  <si>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</si>
  <si>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</si>
  <si>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</si>
  <si>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</si>
  <si>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</si>
  <si>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</si>
  <si>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</si>
  <si>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</si>
  <si>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</si>
  <si>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</si>
  <si>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</si>
  <si>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</si>
  <si>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</si>
  <si>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</si>
  <si>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</si>
  <si>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</si>
  <si>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</si>
  <si>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</si>
  <si>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</si>
  <si>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</si>
  <si>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</si>
  <si>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</si>
  <si>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</si>
  <si>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</si>
  <si>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</si>
  <si>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</si>
  <si>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</si>
  <si>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</si>
  <si>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</si>
  <si>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</si>
  <si>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</si>
  <si>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</si>
  <si>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</si>
  <si>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</si>
  <si>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</si>
  <si>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</si>
  <si>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</si>
  <si>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</si>
  <si>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</si>
  <si>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</si>
  <si>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</si>
  <si>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</si>
  <si>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</si>
  <si>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</si>
  <si>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</si>
  <si>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</si>
  <si>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</si>
  <si>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</si>
  <si>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</si>
  <si>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</si>
  <si>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</si>
  <si>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</si>
  <si>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</si>
  <si>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</si>
  <si>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</si>
  <si>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</si>
  <si>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</si>
  <si>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</si>
  <si>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</si>
  <si>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</si>
  <si>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</si>
  <si>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</si>
  <si>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</si>
  <si>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</si>
  <si>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</si>
  <si>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</si>
  <si>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</si>
  <si>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</si>
  <si>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</si>
  <si>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</si>
  <si>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</si>
  <si>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</si>
  <si>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</si>
  <si>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</si>
  <si>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</si>
  <si>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</si>
  <si>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</si>
  <si>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</si>
  <si>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</si>
  <si>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</si>
  <si>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</si>
  <si>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</si>
  <si>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</si>
  <si>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</si>
  <si>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</si>
  <si>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</si>
  <si>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</si>
  <si>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</si>
  <si>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</si>
  <si>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</si>
  <si>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</si>
  <si>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</si>
  <si>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</si>
  <si>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</si>
  <si>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</si>
  <si>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</si>
  <si>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</si>
  <si>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</si>
  <si>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</si>
  <si>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</si>
  <si>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</si>
  <si>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</si>
  <si>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</si>
  <si>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</si>
  <si>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</si>
  <si>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</si>
  <si>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</si>
  <si>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</si>
  <si>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</si>
  <si>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</si>
  <si>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</si>
  <si>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</si>
  <si>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</si>
  <si>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</si>
  <si>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</si>
  <si>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</si>
  <si>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</si>
  <si>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</si>
  <si>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</si>
  <si>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</si>
  <si>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</si>
  <si>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</si>
  <si>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</si>
  <si>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</si>
  <si>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</si>
  <si>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</si>
  <si>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</si>
  <si>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</si>
  <si>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</si>
  <si>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</si>
  <si>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</si>
  <si>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</si>
  <si>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</si>
  <si>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</si>
  <si>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</si>
  <si>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</si>
  <si>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</si>
  <si>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</si>
  <si>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</si>
  <si>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</si>
  <si>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</si>
  <si>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</si>
  <si>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</si>
  <si>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</si>
  <si>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</si>
  <si>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</si>
  <si>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</si>
  <si>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</si>
  <si>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</si>
  <si>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</si>
  <si>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</si>
  <si>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</si>
  <si>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</si>
  <si>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</si>
  <si>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</si>
  <si>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</si>
  <si>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</si>
  <si>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</si>
  <si>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</si>
  <si>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</si>
  <si>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</si>
  <si>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</si>
  <si>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</si>
  <si>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</si>
  <si>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</si>
  <si>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</si>
  <si>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</si>
  <si>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</si>
  <si>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</si>
  <si>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</si>
  <si>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</si>
  <si>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</si>
  <si>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</si>
  <si>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</si>
  <si>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</si>
  <si>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</si>
  <si>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</si>
  <si>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</si>
  <si>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</si>
  <si>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</si>
  <si>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</si>
  <si>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</si>
  <si>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</si>
  <si>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</si>
  <si>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</si>
  <si>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</si>
  <si>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</si>
  <si>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</si>
  <si>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</si>
  <si>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</si>
  <si>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</si>
  <si>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</si>
  <si>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</si>
  <si>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</si>
  <si>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</si>
  <si>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</si>
  <si>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</si>
  <si>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</si>
  <si>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</si>
  <si>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</si>
  <si>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</si>
  <si>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</si>
  <si>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</si>
  <si>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</si>
  <si>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</si>
  <si>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</si>
  <si>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</si>
  <si>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</si>
  <si>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</si>
  <si>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</si>
  <si>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</si>
  <si>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</si>
  <si>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</si>
  <si>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</si>
  <si>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</si>
  <si>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</si>
  <si>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</si>
  <si>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</si>
  <si>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</si>
  <si>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</si>
  <si>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</si>
  <si>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</si>
  <si>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</si>
  <si>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</si>
  <si>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</si>
  <si>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</si>
  <si>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</si>
  <si>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</si>
  <si>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</si>
  <si>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</si>
  <si>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</si>
  <si>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</si>
  <si>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</si>
  <si>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</si>
  <si>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</si>
  <si>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</si>
  <si>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</si>
  <si>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</si>
  <si>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</si>
  <si>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</si>
  <si>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</si>
  <si>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</si>
  <si>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</si>
  <si>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</si>
  <si>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</si>
  <si>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</si>
  <si>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</si>
  <si>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</si>
  <si>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</si>
  <si>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</si>
  <si>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</si>
  <si>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</si>
  <si>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</si>
  <si>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</si>
  <si>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</si>
  <si>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</si>
  <si>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</si>
  <si>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</si>
  <si>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</si>
  <si>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</si>
  <si>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</si>
  <si>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</si>
  <si>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</si>
  <si>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</si>
  <si>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</si>
  <si>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</si>
  <si>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</si>
  <si>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</si>
  <si>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</si>
  <si>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</si>
  <si>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</si>
  <si>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</si>
  <si>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</si>
  <si>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</si>
  <si>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</si>
  <si>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</si>
  <si>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</si>
  <si>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</si>
  <si>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</si>
  <si>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</si>
  <si>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</si>
  <si>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</si>
  <si>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</si>
  <si>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</si>
  <si>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</si>
  <si>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</si>
  <si>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</si>
  <si>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</si>
  <si>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</si>
  <si>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</si>
  <si>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</si>
  <si>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</si>
  <si>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</si>
  <si>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</si>
  <si>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</si>
  <si>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</si>
  <si>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</si>
  <si>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</si>
  <si>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</si>
  <si>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</si>
  <si>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</si>
  <si>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</si>
  <si>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</si>
  <si>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</si>
  <si>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</si>
  <si>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</si>
  <si>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</si>
  <si>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</si>
  <si>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</si>
  <si>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</si>
  <si>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</si>
  <si>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</si>
  <si>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</si>
  <si>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</si>
  <si>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</si>
  <si>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</si>
  <si>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</si>
  <si>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</si>
  <si>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</si>
  <si>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</si>
  <si>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</si>
  <si>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</si>
  <si>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</si>
  <si>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</si>
  <si>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</si>
  <si>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</si>
  <si>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</si>
  <si>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</si>
  <si>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</si>
  <si>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</si>
  <si>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</si>
  <si>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</si>
  <si>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</si>
  <si>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</si>
  <si>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</si>
  <si>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</si>
  <si>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</si>
  <si>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</si>
  <si>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</si>
  <si>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</si>
  <si>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</si>
  <si>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</si>
  <si>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</si>
  <si>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</si>
  <si>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</si>
  <si>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</si>
  <si>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</si>
  <si>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</si>
  <si>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</si>
  <si>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</si>
  <si>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</si>
  <si>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</si>
  <si>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</si>
  <si>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</si>
  <si>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</si>
  <si>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</si>
  <si>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</si>
  <si>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</si>
  <si>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</si>
  <si>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</si>
  <si>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</si>
  <si>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</si>
  <si>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</si>
  <si>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</si>
  <si>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</si>
  <si>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</si>
  <si>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</si>
  <si>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</si>
  <si>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</si>
  <si>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</si>
  <si>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</si>
  <si>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</si>
  <si>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</si>
  <si>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</si>
  <si>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</si>
  <si>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</si>
  <si>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</si>
  <si>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</si>
  <si>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</si>
  <si>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</si>
  <si>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</si>
  <si>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</si>
  <si>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</si>
  <si>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</si>
  <si>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</si>
  <si>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</si>
  <si>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</si>
  <si>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</si>
  <si>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</si>
  <si>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</si>
  <si>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</si>
  <si>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</si>
  <si>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</si>
  <si>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</si>
  <si>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</si>
  <si>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</si>
  <si>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</si>
  <si>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</si>
  <si>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</si>
  <si>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</si>
  <si>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</si>
  <si>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</si>
  <si>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</si>
  <si>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</si>
  <si>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</si>
  <si>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</si>
  <si>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</si>
  <si>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</si>
  <si>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</si>
  <si>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</si>
  <si>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</si>
  <si>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</si>
  <si>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</si>
  <si>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</si>
  <si>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</si>
  <si>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</si>
  <si>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</si>
  <si>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</si>
  <si>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</si>
  <si>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</si>
  <si>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</si>
  <si>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</si>
  <si>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</si>
  <si>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</si>
  <si>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</si>
  <si>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</si>
  <si>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</si>
  <si>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</si>
  <si>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</si>
  <si>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</si>
  <si>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</si>
  <si>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</si>
  <si>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</si>
  <si>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</si>
  <si>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</si>
  <si>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</si>
  <si>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</si>
  <si>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</si>
  <si>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</si>
  <si>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</si>
  <si>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</si>
  <si>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</si>
  <si>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</si>
  <si>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</si>
  <si>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</si>
  <si>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</si>
  <si>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</si>
  <si>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</si>
  <si>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</si>
  <si>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</si>
  <si>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</si>
  <si>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</si>
  <si>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</si>
  <si>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</si>
  <si>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</si>
  <si>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</si>
  <si>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</si>
  <si>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</si>
  <si>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</si>
  <si>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</si>
  <si>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</si>
  <si>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</si>
  <si>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</si>
  <si>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</si>
  <si>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</si>
  <si>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</si>
  <si>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</si>
  <si>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</si>
  <si>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</si>
  <si>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</si>
  <si>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</si>
  <si>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</si>
  <si>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</si>
  <si>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</si>
  <si>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</si>
  <si>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</si>
  <si>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</si>
  <si>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</si>
  <si>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</si>
  <si>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</si>
  <si>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</si>
  <si>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</si>
  <si>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</si>
  <si>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</si>
  <si>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</si>
  <si>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</si>
  <si>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</si>
  <si>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</si>
  <si>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</si>
  <si>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</si>
  <si>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</si>
  <si>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</si>
  <si>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</si>
  <si>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</si>
  <si>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</si>
  <si>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</si>
  <si>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</si>
  <si>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</si>
  <si>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</si>
  <si>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</si>
  <si>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</si>
  <si>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</si>
  <si>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</si>
  <si>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</si>
  <si>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</si>
  <si>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</si>
  <si>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</si>
  <si>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</si>
  <si>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</si>
  <si>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</si>
  <si>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</si>
  <si>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</si>
  <si>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</si>
  <si>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</si>
  <si>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</si>
  <si>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</si>
  <si>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</si>
  <si>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</si>
  <si>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</si>
  <si>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</si>
  <si>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</si>
  <si>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</si>
  <si>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</si>
  <si>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</si>
  <si>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</si>
  <si>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</si>
  <si>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</si>
  <si>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</si>
  <si>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</si>
  <si>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</si>
  <si>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</si>
  <si>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</si>
  <si>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</si>
  <si>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</si>
  <si>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</si>
  <si>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</si>
  <si>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</si>
  <si>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</si>
  <si>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</si>
  <si>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</si>
  <si>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</si>
  <si>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</si>
  <si>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</si>
  <si>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</si>
  <si>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</si>
  <si>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</si>
  <si>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</si>
  <si>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</si>
  <si>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</si>
  <si>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</si>
  <si>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</si>
  <si>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</si>
  <si>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</si>
  <si>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</si>
  <si>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</si>
  <si>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</si>
  <si>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</si>
  <si>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</si>
  <si>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</si>
  <si>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</si>
  <si>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</si>
  <si>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</si>
  <si>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</si>
  <si>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</si>
  <si>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</si>
  <si>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</si>
  <si>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</si>
  <si>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</si>
  <si>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</si>
  <si>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</si>
  <si>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</si>
  <si>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</si>
  <si>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</si>
  <si>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</si>
  <si>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</si>
  <si>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</si>
  <si>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</si>
  <si>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</si>
  <si>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</si>
  <si>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</si>
  <si>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</si>
  <si>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</si>
  <si>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</si>
  <si>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</si>
  <si>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</si>
  <si>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</si>
  <si>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</si>
  <si>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</si>
  <si>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</si>
  <si>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</si>
  <si>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</si>
  <si>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</si>
  <si>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</si>
  <si>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</si>
  <si>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</si>
  <si>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</si>
  <si>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</si>
  <si>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</si>
  <si>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</si>
  <si>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</si>
  <si>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</si>
  <si>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</si>
  <si>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</si>
  <si>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</si>
  <si>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</si>
  <si>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</si>
  <si>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</si>
  <si>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</si>
  <si>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</si>
  <si>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</si>
  <si>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</si>
  <si>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</si>
  <si>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</si>
  <si>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</si>
  <si>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</si>
  <si>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</si>
  <si>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</si>
  <si>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</si>
  <si>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</si>
  <si>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</si>
  <si>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</si>
  <si>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</si>
  <si>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</si>
  <si>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</si>
  <si>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</si>
  <si>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</si>
  <si>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</si>
  <si>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</si>
  <si>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</si>
  <si>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</si>
  <si>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</si>
  <si>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</si>
  <si>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</si>
  <si>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</si>
  <si>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</si>
  <si>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</si>
  <si>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</si>
  <si>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</si>
  <si>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</si>
  <si>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</si>
  <si>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</si>
  <si>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</si>
  <si>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</si>
  <si>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</si>
  <si>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</si>
  <si>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</si>
  <si>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</si>
  <si>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</si>
  <si>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</si>
  <si>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</si>
  <si>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</si>
  <si>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</si>
  <si>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</si>
  <si>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</si>
  <si>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</si>
  <si>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</si>
  <si>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</si>
  <si>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</si>
  <si>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</si>
  <si>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</si>
  <si>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</si>
  <si>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</si>
  <si>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</si>
  <si>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</si>
  <si>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</si>
  <si>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</si>
  <si>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</si>
  <si>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</si>
  <si>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</si>
  <si>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</si>
  <si>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</si>
  <si>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</si>
  <si>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</si>
  <si>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</si>
  <si>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</si>
  <si>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</si>
  <si>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</si>
  <si>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</si>
  <si>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</si>
  <si>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</si>
  <si>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</si>
  <si>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</si>
  <si>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</si>
  <si>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</si>
  <si>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</si>
  <si>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</si>
  <si>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</si>
  <si>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</si>
  <si>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</si>
  <si>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</si>
  <si>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</si>
  <si>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</si>
  <si>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</si>
  <si>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</si>
  <si>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</si>
  <si>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</si>
  <si>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</si>
  <si>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</si>
  <si>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</si>
  <si>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</si>
  <si>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</si>
  <si>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</si>
  <si>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</si>
  <si>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</si>
  <si>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</si>
  <si>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</si>
  <si>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</si>
  <si>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</si>
  <si>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</si>
  <si>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</si>
  <si>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</si>
  <si>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</si>
  <si>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</si>
  <si>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</si>
  <si>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</si>
  <si>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</si>
  <si>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</si>
  <si>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</si>
  <si>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</si>
  <si>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</si>
  <si>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</si>
  <si>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</si>
  <si>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</si>
  <si>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</si>
  <si>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</si>
  <si>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</si>
  <si>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</si>
  <si>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</si>
  <si>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</si>
  <si>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</si>
  <si>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</si>
  <si>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</si>
  <si>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</si>
  <si>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</si>
  <si>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</si>
  <si>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</si>
  <si>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</si>
  <si>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</si>
  <si>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</si>
  <si>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</si>
  <si>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</si>
  <si>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</si>
  <si>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</si>
  <si>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</si>
  <si>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</si>
  <si>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</si>
  <si>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</si>
  <si>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</si>
  <si>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</si>
  <si>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</si>
  <si>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</si>
  <si>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</si>
  <si>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</si>
  <si>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</si>
  <si>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</si>
  <si>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</si>
  <si>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</si>
  <si>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</si>
  <si>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</si>
  <si>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</si>
  <si>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</si>
  <si>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</si>
  <si>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</si>
  <si>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</si>
  <si>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</si>
  <si>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</si>
  <si>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</si>
  <si>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</si>
  <si>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</si>
  <si>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</si>
  <si>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</si>
  <si>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</si>
  <si>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</si>
  <si>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</si>
  <si>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</si>
  <si>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</si>
  <si>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</si>
  <si>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</si>
  <si>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</si>
  <si>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</si>
  <si>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</si>
  <si>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</si>
  <si>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</si>
  <si>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</si>
  <si>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</si>
  <si>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</si>
  <si>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</si>
  <si>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</si>
  <si>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</si>
  <si>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</si>
  <si>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</si>
  <si>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</si>
  <si>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</si>
  <si>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</si>
  <si>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</si>
  <si>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</si>
  <si>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</si>
  <si>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</si>
  <si>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</si>
  <si>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</si>
  <si>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</si>
  <si>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</si>
  <si>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</si>
  <si>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</si>
  <si>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</si>
  <si>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</si>
  <si>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</si>
  <si>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</si>
  <si>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</si>
  <si>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</si>
  <si>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</si>
  <si>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</si>
  <si>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</si>
  <si>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</si>
  <si>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</si>
  <si>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</si>
  <si>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</si>
  <si>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</si>
  <si>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</si>
  <si>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</si>
  <si>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</si>
  <si>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</si>
  <si>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</si>
  <si>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</si>
  <si>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</si>
  <si>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</si>
  <si>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</si>
  <si>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</si>
  <si>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</si>
  <si>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</si>
  <si>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</si>
  <si>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</si>
  <si>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</si>
  <si>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</si>
  <si>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</si>
  <si>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</si>
  <si>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</si>
  <si>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</si>
  <si>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</si>
  <si>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</si>
  <si>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</si>
  <si>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</si>
  <si>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</si>
  <si>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</si>
  <si>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</si>
  <si>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</si>
  <si>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</si>
  <si>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</si>
  <si>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</si>
  <si>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</si>
  <si>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</si>
  <si>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</si>
  <si>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</si>
  <si>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</si>
  <si>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</si>
  <si>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</si>
  <si>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</si>
  <si>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</si>
  <si>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</si>
  <si>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</si>
  <si>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</si>
  <si>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</si>
  <si>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</si>
  <si>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</si>
  <si>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</si>
  <si>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</si>
  <si>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</si>
  <si>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</si>
  <si>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</si>
  <si>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</si>
  <si>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</si>
  <si>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</si>
  <si>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</si>
  <si>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</si>
  <si>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</si>
  <si>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</si>
  <si>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</si>
  <si>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</si>
  <si>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</si>
  <si>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</si>
  <si>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</si>
  <si>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</si>
  <si>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</si>
  <si>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</si>
  <si>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</si>
  <si>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</si>
  <si>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</si>
  <si>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</si>
  <si>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</si>
  <si>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</si>
  <si>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</si>
  <si>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</si>
  <si>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</si>
  <si>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</si>
  <si>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</si>
  <si>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</si>
  <si>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</si>
  <si>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</si>
  <si>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</si>
  <si>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</si>
  <si>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</si>
  <si>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</si>
  <si>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</si>
  <si>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</si>
  <si>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</si>
  <si>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</si>
  <si>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</si>
  <si>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</si>
  <si>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</si>
  <si>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</si>
  <si>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</si>
  <si>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</si>
  <si>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</si>
  <si>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</si>
  <si>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</si>
  <si>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</si>
  <si>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</si>
  <si>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</si>
  <si>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</si>
  <si>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</si>
  <si>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</si>
  <si>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</si>
  <si>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</si>
  <si>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</si>
  <si>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</si>
  <si>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</si>
  <si>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</si>
  <si>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</si>
  <si>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</si>
  <si>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</si>
  <si>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</si>
  <si>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</si>
  <si>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</si>
  <si>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</si>
  <si>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</si>
  <si>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</si>
  <si>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</si>
  <si>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</si>
  <si>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</si>
  <si>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</si>
  <si>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</si>
  <si>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</si>
  <si>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</si>
  <si>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</si>
  <si>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</si>
  <si>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</si>
  <si>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</si>
  <si>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</si>
  <si>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</si>
  <si>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</si>
  <si>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</si>
  <si>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</si>
  <si>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</si>
  <si>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</si>
  <si>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</si>
  <si>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</si>
  <si>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</si>
  <si>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</si>
  <si>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</si>
  <si>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</si>
  <si>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</si>
  <si>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</si>
  <si>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</si>
  <si>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</si>
  <si>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</si>
  <si>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</si>
  <si>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</si>
  <si>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</si>
  <si>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</si>
  <si>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</si>
  <si>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</si>
  <si>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</si>
  <si>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</si>
  <si>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</si>
  <si>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</si>
  <si>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</si>
  <si>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</si>
  <si>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</si>
  <si>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</si>
  <si>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</si>
  <si>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</si>
  <si>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</si>
  <si>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</si>
  <si>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</si>
  <si>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</si>
  <si>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</si>
  <si>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</si>
  <si>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</si>
  <si>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</si>
  <si>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</si>
  <si>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</si>
  <si>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</si>
  <si>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</si>
  <si>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</si>
  <si>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</si>
  <si>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</si>
  <si>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</si>
  <si>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</si>
  <si>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</si>
  <si>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</si>
  <si>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</si>
  <si>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</si>
  <si>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</si>
  <si>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</si>
  <si>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</si>
  <si>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</si>
  <si>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</si>
  <si>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</si>
  <si>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</si>
  <si>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</si>
  <si>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</si>
  <si>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</si>
  <si>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</si>
  <si>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</si>
  <si>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</si>
  <si>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</si>
  <si>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</si>
  <si>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</si>
  <si>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</si>
  <si>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</si>
  <si>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</si>
  <si>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</si>
  <si>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</si>
  <si>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</si>
  <si>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</si>
  <si>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</si>
  <si>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</si>
  <si>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</si>
  <si>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</si>
  <si>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</si>
  <si>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</si>
  <si>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</si>
  <si>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</si>
  <si>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</si>
  <si>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</si>
  <si>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</si>
  <si>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</si>
  <si>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</si>
  <si>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</si>
  <si>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</si>
  <si>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</si>
  <si>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</si>
  <si>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</si>
  <si>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</si>
  <si>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</si>
  <si>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</si>
  <si>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</si>
  <si>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</si>
  <si>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</si>
  <si>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</si>
  <si>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</si>
  <si>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</si>
  <si>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</si>
  <si>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</si>
  <si>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</si>
  <si>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</si>
  <si>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</si>
  <si>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</si>
  <si>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</si>
  <si>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</si>
  <si>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</si>
  <si>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</si>
  <si>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</si>
  <si>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</si>
  <si>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</si>
  <si>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</si>
  <si>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</si>
  <si>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</si>
  <si>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</si>
  <si>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</si>
  <si>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</si>
  <si>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</si>
  <si>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</si>
  <si>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</si>
  <si>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</si>
  <si>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</si>
  <si>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</si>
  <si>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</si>
  <si>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</si>
  <si>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</si>
  <si>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</si>
  <si>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</si>
  <si>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</si>
  <si>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</si>
  <si>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</si>
  <si>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</si>
  <si>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</si>
  <si>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</si>
  <si>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</si>
  <si>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</si>
  <si>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</si>
  <si>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</si>
  <si>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</si>
  <si>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</si>
  <si>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</si>
  <si>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</si>
  <si>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</si>
  <si>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</si>
  <si>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</si>
  <si>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</si>
  <si>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</si>
  <si>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</si>
  <si>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</si>
  <si>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</si>
  <si>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</si>
  <si>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</si>
  <si>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</si>
  <si>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</si>
  <si>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</si>
  <si>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</si>
  <si>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</si>
  <si>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</si>
  <si>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</si>
  <si>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</si>
  <si>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</si>
  <si>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</si>
  <si>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</si>
  <si>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</si>
  <si>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</si>
  <si>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</si>
  <si>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</si>
  <si>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</si>
  <si>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</si>
  <si>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</si>
  <si>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</si>
  <si>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</si>
  <si>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</si>
  <si>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</si>
  <si>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</si>
  <si>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</si>
  <si>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</si>
  <si>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</si>
  <si>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</si>
  <si>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</si>
  <si>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</si>
  <si>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</si>
  <si>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</si>
  <si>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</si>
  <si>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</si>
  <si>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</si>
  <si>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</si>
  <si>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</si>
  <si>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</si>
  <si>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</si>
  <si>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</si>
  <si>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</si>
  <si>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</si>
  <si>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</si>
  <si>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</si>
  <si>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</si>
  <si>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</si>
  <si>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</si>
  <si>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</si>
  <si>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</si>
  <si>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</si>
  <si>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</si>
  <si>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</si>
  <si>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</si>
  <si>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</si>
  <si>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</si>
  <si>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</si>
  <si>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</si>
  <si>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</si>
  <si>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</si>
  <si>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</si>
  <si>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</si>
  <si>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</si>
  <si>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</si>
  <si>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</si>
  <si>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</si>
  <si>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</si>
  <si>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</si>
  <si>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</si>
  <si>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</si>
  <si>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</si>
  <si>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</si>
  <si>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</si>
  <si>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</si>
  <si>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</si>
  <si>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</si>
  <si>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</si>
  <si>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</si>
  <si>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</si>
  <si>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</si>
  <si>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</si>
  <si>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</si>
  <si>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</si>
  <si>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</si>
  <si>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</si>
  <si>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</si>
  <si>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</si>
  <si>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</si>
  <si>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</si>
  <si>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</si>
  <si>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</si>
  <si>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</si>
  <si>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</si>
  <si>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</si>
  <si>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</si>
  <si>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</si>
  <si>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</si>
  <si>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</si>
  <si>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</si>
  <si>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</si>
  <si>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</si>
  <si>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</si>
  <si>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</si>
  <si>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</si>
  <si>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</si>
  <si>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</si>
  <si>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</si>
  <si>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</si>
  <si>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</si>
  <si>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</si>
  <si>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</si>
  <si>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</si>
  <si>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</si>
  <si>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</si>
  <si>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</si>
  <si>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</si>
  <si>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</si>
  <si>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</si>
  <si>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</si>
  <si>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</si>
  <si>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</si>
  <si>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</si>
  <si>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</si>
  <si>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</si>
  <si>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</si>
  <si>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</si>
  <si>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</si>
  <si>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</si>
  <si>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</si>
  <si>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</si>
  <si>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</si>
  <si>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</si>
  <si>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</si>
  <si>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</si>
  <si>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</si>
  <si>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</si>
  <si>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</si>
  <si>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</si>
  <si>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</si>
  <si>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</si>
  <si>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</si>
  <si>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</si>
  <si>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</si>
  <si>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</si>
  <si>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</si>
  <si>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</si>
  <si>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</si>
  <si>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</si>
  <si>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</si>
  <si>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</si>
  <si>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</si>
  <si>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</si>
  <si>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</si>
  <si>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</si>
  <si>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</si>
  <si>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</si>
  <si>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</si>
  <si>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</si>
  <si>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</si>
  <si>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</si>
  <si>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</si>
  <si>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</si>
  <si>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</si>
  <si>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</si>
  <si>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</si>
  <si>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</si>
  <si>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</si>
  <si>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</si>
  <si>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</si>
  <si>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</si>
  <si>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</si>
  <si>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</si>
  <si>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</si>
  <si>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</si>
  <si>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</si>
  <si>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</si>
  <si>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</si>
  <si>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</si>
  <si>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</si>
  <si>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</si>
  <si>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</si>
  <si>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</si>
  <si>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</si>
  <si>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</si>
  <si>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</si>
  <si>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</si>
  <si>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</si>
  <si>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</si>
  <si>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</si>
  <si>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</si>
  <si>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</si>
  <si>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</si>
  <si>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</si>
  <si>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</si>
  <si>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</si>
  <si>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</si>
  <si>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</si>
  <si>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</si>
  <si>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</si>
  <si>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</si>
  <si>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</si>
  <si>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</si>
  <si>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</si>
  <si>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</si>
  <si>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</si>
  <si>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</si>
  <si>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</si>
  <si>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</si>
  <si>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</si>
  <si>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</si>
  <si>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</si>
  <si>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</si>
  <si>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</si>
  <si>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</si>
  <si>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</si>
  <si>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</si>
  <si>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</si>
  <si>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</si>
  <si>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</si>
  <si>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</si>
  <si>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</si>
  <si>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</si>
  <si>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</si>
  <si>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</si>
  <si>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</si>
  <si>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</si>
  <si>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</si>
  <si>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</si>
  <si>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</si>
  <si>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</si>
  <si>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</si>
  <si>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</si>
  <si>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</si>
  <si>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</si>
  <si>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</si>
  <si>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</si>
  <si>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</si>
  <si>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</si>
  <si>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</si>
  <si>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</si>
  <si>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</si>
  <si>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</si>
  <si>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</si>
  <si>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</si>
  <si>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</si>
  <si>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</si>
  <si>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</si>
  <si>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</si>
  <si>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</si>
  <si>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</si>
  <si>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</si>
  <si>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</si>
  <si>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</si>
  <si>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</si>
  <si>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</si>
  <si>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</si>
  <si>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</si>
  <si>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</si>
  <si>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</si>
  <si>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</si>
  <si>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</si>
  <si>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</si>
  <si>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</si>
  <si>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</si>
  <si>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</si>
  <si>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</si>
  <si>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</si>
  <si>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</si>
  <si>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</si>
  <si>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</si>
  <si>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</si>
  <si>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</si>
  <si>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</si>
  <si>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</si>
  <si>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</si>
  <si>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</si>
  <si>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</si>
  <si>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</si>
  <si>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</si>
  <si>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</si>
  <si>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</si>
  <si>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</si>
  <si>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</si>
  <si>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</si>
  <si>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</si>
  <si>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</si>
  <si>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</si>
  <si>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</si>
  <si>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</si>
  <si>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</si>
  <si>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</si>
  <si>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</si>
  <si>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</si>
  <si>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</si>
  <si>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</si>
  <si>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</si>
  <si>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</si>
  <si>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</si>
  <si>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</si>
  <si>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</si>
  <si>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</si>
  <si>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</si>
  <si>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</si>
  <si>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</si>
  <si>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</si>
  <si>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</si>
  <si>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</si>
  <si>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</si>
  <si>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</si>
  <si>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</si>
  <si>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</si>
  <si>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</si>
  <si>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</si>
  <si>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</si>
  <si>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</si>
  <si>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</si>
  <si>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</si>
  <si>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</si>
  <si>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</si>
  <si>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</si>
  <si>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</si>
  <si>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</si>
  <si>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</si>
  <si>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</si>
  <si>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</si>
  <si>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</si>
  <si>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</si>
  <si>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</si>
  <si>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</si>
  <si>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</si>
  <si>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</si>
  <si>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</si>
  <si>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</si>
  <si>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</si>
  <si>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</si>
  <si>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</si>
  <si>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</si>
  <si>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</si>
  <si>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</si>
  <si>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</si>
  <si>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</si>
  <si>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</si>
  <si>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</si>
  <si>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</si>
  <si>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</si>
  <si>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</si>
  <si>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</si>
  <si>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</si>
  <si>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</si>
  <si>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</si>
  <si>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</si>
  <si>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</si>
  <si>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</si>
  <si>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</si>
  <si>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</si>
  <si>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</si>
  <si>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</si>
  <si>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</si>
  <si>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</si>
  <si>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</si>
  <si>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</si>
  <si>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</si>
  <si>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</si>
  <si>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</si>
  <si>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</si>
  <si>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</si>
  <si>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</si>
  <si>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</si>
  <si>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</si>
  <si>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</si>
  <si>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</si>
  <si>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</si>
  <si>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</si>
  <si>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</si>
  <si>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</si>
  <si>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</si>
  <si>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</si>
  <si>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</si>
  <si>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</si>
  <si>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</si>
  <si>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</si>
  <si>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</si>
  <si>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</si>
  <si>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</si>
  <si>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</si>
  <si>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</si>
  <si>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</si>
  <si>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</si>
  <si>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</si>
  <si>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</si>
  <si>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</si>
  <si>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</si>
  <si>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</si>
  <si>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</si>
  <si>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</si>
  <si>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</si>
  <si>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</si>
  <si>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</si>
  <si>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</si>
  <si>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</si>
  <si>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</si>
  <si>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</si>
  <si>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</si>
  <si>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</si>
  <si>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</si>
  <si>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</si>
  <si>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</si>
  <si>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</si>
  <si>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</si>
  <si>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</si>
  <si>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</si>
  <si>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</si>
  <si>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</si>
  <si>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K-LUST</t>
  </si>
  <si>
    <t>PLATAA.CO</t>
  </si>
  <si>
    <t>Classye Creation</t>
  </si>
  <si>
    <t>SIDRA</t>
  </si>
  <si>
    <t>Manohari Prints</t>
  </si>
  <si>
    <t>Laasika</t>
  </si>
  <si>
    <t>RNK Luxe</t>
  </si>
  <si>
    <t>Shreevally</t>
  </si>
  <si>
    <t>KAJAR</t>
  </si>
  <si>
    <t>BRIGHT KRAFT</t>
  </si>
  <si>
    <t>Mailady</t>
  </si>
  <si>
    <t>FANDARO</t>
  </si>
  <si>
    <t>The Charm Walk Co</t>
  </si>
  <si>
    <t>SMOOTHY TRADER</t>
  </si>
  <si>
    <t>WALK SHOES</t>
  </si>
  <si>
    <t>bottomsandbeyond</t>
  </si>
  <si>
    <t>Clubble</t>
  </si>
  <si>
    <t>LABEL NATA</t>
  </si>
  <si>
    <t>Trenzyco</t>
  </si>
  <si>
    <t>PLG</t>
  </si>
  <si>
    <t>Bhagwati Textile</t>
  </si>
  <si>
    <t>Ameena Store</t>
  </si>
  <si>
    <t>JISHA CLOTHING</t>
  </si>
  <si>
    <t>LovinoForm</t>
  </si>
  <si>
    <t>BIN-SULEMAN</t>
  </si>
  <si>
    <t>WEAR ONE</t>
  </si>
  <si>
    <t>OURFINDS</t>
  </si>
  <si>
    <t>J K Creation</t>
  </si>
  <si>
    <t>Rishitam Herbalcare</t>
  </si>
  <si>
    <t>ROYALS ICEBERG</t>
  </si>
  <si>
    <t>PAHELI JAIPUR</t>
  </si>
  <si>
    <t>Dot Badges</t>
  </si>
  <si>
    <t>Naturebud</t>
  </si>
  <si>
    <t>MONDAL DESIGN FASHION</t>
  </si>
  <si>
    <t>YAMUNAJI FASHION</t>
  </si>
  <si>
    <t>GULVANI FASHION</t>
  </si>
  <si>
    <t>Rareity</t>
  </si>
  <si>
    <t>GANGAUR HANDICRAFT</t>
  </si>
  <si>
    <t>DATEBOX</t>
  </si>
  <si>
    <t>Diwikj</t>
  </si>
  <si>
    <t>ABIRI</t>
  </si>
  <si>
    <t>VELTRIX</t>
  </si>
  <si>
    <t>Kavy Studio</t>
  </si>
  <si>
    <t>MJ FASHION</t>
  </si>
  <si>
    <t>styleflow</t>
  </si>
  <si>
    <t>come4try</t>
  </si>
  <si>
    <t>HEA7ENS</t>
  </si>
  <si>
    <t>7 Heavens</t>
  </si>
  <si>
    <t>WEAVENEST</t>
  </si>
  <si>
    <t>KARUNA CREATION</t>
  </si>
  <si>
    <t>CHITHRA FABRICS</t>
  </si>
  <si>
    <t>Kalachar</t>
  </si>
  <si>
    <t>BEING RUNNER</t>
  </si>
  <si>
    <t>LA &amp; Le</t>
  </si>
  <si>
    <t>Kremiza</t>
  </si>
  <si>
    <t>Ashutosh Fabrics</t>
  </si>
  <si>
    <t>BBBIKINI</t>
  </si>
  <si>
    <t>Fashion Of Z</t>
  </si>
  <si>
    <t>VDC</t>
  </si>
  <si>
    <t>LACT ENTERPRISE</t>
  </si>
  <si>
    <t>Shagun Saree Creation</t>
  </si>
  <si>
    <t>Tvis and Bliss</t>
  </si>
  <si>
    <t>Good Luck</t>
  </si>
  <si>
    <t>The Aquist</t>
  </si>
  <si>
    <t>GS BEATS FASHION</t>
  </si>
  <si>
    <t>Maison Velmira</t>
  </si>
  <si>
    <t>Fashion Kreza</t>
  </si>
  <si>
    <t>DIOLYSH</t>
  </si>
  <si>
    <t>AAKAR LIFESTYLES</t>
  </si>
  <si>
    <t>Ruhvana</t>
  </si>
  <si>
    <t>Tubata</t>
  </si>
  <si>
    <t>NALAKA</t>
  </si>
  <si>
    <t>NALITZ</t>
  </si>
  <si>
    <t>Rubynique</t>
  </si>
  <si>
    <t>Rubynique Kurtis</t>
  </si>
  <si>
    <t>Rubynique Blouses</t>
  </si>
  <si>
    <t>Rubynique Fusion</t>
  </si>
  <si>
    <t>Rubynique Dresses</t>
  </si>
  <si>
    <t>Rubynique Co-ord Sets</t>
  </si>
  <si>
    <t>Rubynique Heritage</t>
  </si>
  <si>
    <t>Rubynique Signature</t>
  </si>
  <si>
    <t>Rubynique Insta Sarees</t>
  </si>
  <si>
    <t>COTENZA</t>
  </si>
  <si>
    <t>HIT SQUARE</t>
  </si>
  <si>
    <t>Dedkada fab</t>
  </si>
  <si>
    <t>DEVOUR</t>
  </si>
  <si>
    <t>INDI FASHION</t>
  </si>
  <si>
    <t>Dhruti Textile</t>
  </si>
  <si>
    <t>Dhruvil Textile</t>
  </si>
  <si>
    <t>Kaily</t>
  </si>
  <si>
    <t>Ramajikk</t>
  </si>
  <si>
    <t>KHADI UDYOG</t>
  </si>
  <si>
    <t>ROYAL LUXE</t>
  </si>
  <si>
    <t>SuperYou</t>
  </si>
  <si>
    <t>bab</t>
  </si>
  <si>
    <t>MOSSMOOR</t>
  </si>
  <si>
    <t>Readme</t>
  </si>
  <si>
    <t>rangZ</t>
  </si>
  <si>
    <t>ABODH COLOURS</t>
  </si>
  <si>
    <t>HARI OM JEWELLERS</t>
  </si>
  <si>
    <t>STYLISH SAREES</t>
  </si>
  <si>
    <t>Nitara collection</t>
  </si>
  <si>
    <t>SHREE YAMUNAJI IMPEX</t>
  </si>
  <si>
    <t>KAVEH</t>
  </si>
  <si>
    <t>VINAYAK COLLECTION</t>
  </si>
  <si>
    <t>shreeja creation</t>
  </si>
  <si>
    <t>HAMMON</t>
  </si>
  <si>
    <t>Pink Pixies Creation</t>
  </si>
  <si>
    <t>PARASITE</t>
  </si>
  <si>
    <t>Creatywitty</t>
  </si>
  <si>
    <t>Kasacore</t>
  </si>
  <si>
    <t>NOVIA</t>
  </si>
  <si>
    <t>Kalaa By N</t>
  </si>
  <si>
    <t>UDANI ENTERPRISE</t>
  </si>
  <si>
    <t>HG TAX</t>
  </si>
  <si>
    <t>BB CREATIONS</t>
  </si>
  <si>
    <t>Koshvi By Claura</t>
  </si>
  <si>
    <t>Manqsh by Claura</t>
  </si>
  <si>
    <t>TISSORA</t>
  </si>
  <si>
    <t>Kapok</t>
  </si>
  <si>
    <t>LOSACHE</t>
  </si>
  <si>
    <t>Mrucha Beauty</t>
  </si>
  <si>
    <t>m k fashion</t>
  </si>
  <si>
    <t>AKANTO APON</t>
  </si>
  <si>
    <t>lavish fashion</t>
  </si>
  <si>
    <t>Chartou</t>
  </si>
  <si>
    <t>Printabulous</t>
  </si>
  <si>
    <t>Pumpd</t>
  </si>
  <si>
    <t>Infyshopy Fashions</t>
  </si>
  <si>
    <t>PEFLORA</t>
  </si>
  <si>
    <t>VIP ALDAT</t>
  </si>
  <si>
    <t>AARYA EXP</t>
  </si>
  <si>
    <t>Navrangh</t>
  </si>
  <si>
    <t>Lequire</t>
  </si>
  <si>
    <t>THE ARMONY ATTIRE</t>
  </si>
  <si>
    <t>rz garments</t>
  </si>
  <si>
    <t>Dr Teal's</t>
  </si>
  <si>
    <t>V-20</t>
  </si>
  <si>
    <t>THE KANISHKA STORE</t>
  </si>
  <si>
    <t>Attends</t>
  </si>
  <si>
    <t>Kashmiri Thead</t>
  </si>
  <si>
    <t>Trandone</t>
  </si>
  <si>
    <t>The Muted Threads</t>
  </si>
  <si>
    <t>FnMe</t>
  </si>
  <si>
    <t>Kalpana enterprises</t>
  </si>
  <si>
    <t>Royal Mart</t>
  </si>
  <si>
    <t>SilkNest</t>
  </si>
  <si>
    <t>SNM TRENDS</t>
  </si>
  <si>
    <t>SILKSHOW</t>
  </si>
  <si>
    <t>Reshami Dhaage</t>
  </si>
  <si>
    <t>RUDRAM ARTS</t>
  </si>
  <si>
    <t>LOVENOTE</t>
  </si>
  <si>
    <t>Qdee</t>
  </si>
  <si>
    <t>GAVESVARI</t>
  </si>
  <si>
    <t>LV'S TRENDZ</t>
  </si>
  <si>
    <t>P Originals</t>
  </si>
  <si>
    <t>YOUTH CLUB</t>
  </si>
  <si>
    <t>INFINITY Caart</t>
  </si>
  <si>
    <t>Scalpe Pro</t>
  </si>
  <si>
    <t>NILHARI</t>
  </si>
  <si>
    <t>Threads Of Identity</t>
  </si>
  <si>
    <t>Skon Creations</t>
  </si>
  <si>
    <t>TRYMEEOUT</t>
  </si>
  <si>
    <t>ROSEGANGA</t>
  </si>
  <si>
    <t>ROUTINE WELLNESS</t>
  </si>
  <si>
    <t>MAHIR GLITTER</t>
  </si>
  <si>
    <t>KOPEK</t>
  </si>
  <si>
    <t>Silk Studio</t>
  </si>
  <si>
    <t>LUGDDA</t>
  </si>
  <si>
    <t>BHUVA BROTHERS</t>
  </si>
  <si>
    <t>FAJAR TRADERS</t>
  </si>
  <si>
    <t>Purfekkt Fit</t>
  </si>
  <si>
    <t>SWASUM</t>
  </si>
  <si>
    <t>PROFESSIONAL EMPIRE Eex</t>
  </si>
  <si>
    <t>UMAIMA JEWELLERS</t>
  </si>
  <si>
    <t>MAANU</t>
  </si>
  <si>
    <t>PEACHY LOVE</t>
  </si>
  <si>
    <t>SKG</t>
  </si>
  <si>
    <t>RAYWOS</t>
  </si>
  <si>
    <t>Nirvuxe</t>
  </si>
  <si>
    <t>DUNACARE</t>
  </si>
  <si>
    <t>aai k</t>
  </si>
  <si>
    <t>crazynight</t>
  </si>
  <si>
    <t>Veu Kart</t>
  </si>
  <si>
    <t>Bee Boldd</t>
  </si>
  <si>
    <t>WHITDUCK</t>
  </si>
  <si>
    <t>MAPLE GLOW</t>
  </si>
  <si>
    <t>Sai</t>
  </si>
  <si>
    <t>VIHANA EXPORT</t>
  </si>
  <si>
    <t>KETEX</t>
  </si>
  <si>
    <t>Venyora</t>
  </si>
  <si>
    <t>ADHAVENS TREND</t>
  </si>
  <si>
    <t>IRAVIA</t>
  </si>
  <si>
    <t>Luxe - Shae by SASSAFRAS</t>
  </si>
  <si>
    <t>REKHA FASHION HUB</t>
  </si>
  <si>
    <t>FABPICKS</t>
  </si>
  <si>
    <t>OnnMe by GIVA</t>
  </si>
  <si>
    <t>Basic Things</t>
  </si>
  <si>
    <t>Trazeno</t>
  </si>
  <si>
    <t>ZITTI</t>
  </si>
  <si>
    <t>NEXORA</t>
  </si>
  <si>
    <t>BONDEYE FASHION</t>
  </si>
  <si>
    <t>OKTAT</t>
  </si>
  <si>
    <t>VACHHRAJ ENTERPRISE</t>
  </si>
  <si>
    <t>mudra creation</t>
  </si>
  <si>
    <t>fm fashion house</t>
  </si>
  <si>
    <t>RAAHII</t>
  </si>
  <si>
    <t>Wonder Home Walls</t>
  </si>
  <si>
    <t>KALMKARI</t>
  </si>
  <si>
    <t>NAVYANSHI</t>
  </si>
  <si>
    <t>Ishkripa couture</t>
  </si>
  <si>
    <t>HETESHE</t>
  </si>
  <si>
    <t>RAE ZONE</t>
  </si>
  <si>
    <t>Carbonyte</t>
  </si>
  <si>
    <t>METSTIK</t>
  </si>
  <si>
    <t>ABM FASHION HUB</t>
  </si>
  <si>
    <t>Bhisajyam</t>
  </si>
  <si>
    <t>WEARHOUSE</t>
  </si>
  <si>
    <t>Kolor Activ</t>
  </si>
  <si>
    <t>Alphine</t>
  </si>
  <si>
    <t>VELVIORE</t>
  </si>
  <si>
    <t>GLOYO</t>
  </si>
  <si>
    <t>SAARA</t>
  </si>
  <si>
    <t>NATALI</t>
  </si>
  <si>
    <t>Balino</t>
  </si>
  <si>
    <t>HOME DECO</t>
  </si>
  <si>
    <t>arpana fab trading</t>
  </si>
  <si>
    <t>ROBI CHAYA HANDICRAFTS</t>
  </si>
  <si>
    <t>Barso</t>
  </si>
  <si>
    <t>DONA SHAREE</t>
  </si>
  <si>
    <t>SIDE UP</t>
  </si>
  <si>
    <t>HOUSE OF MIYABI</t>
  </si>
  <si>
    <t>ZERRIN</t>
  </si>
  <si>
    <t>Elevation</t>
  </si>
  <si>
    <t>Gryffin jeans</t>
  </si>
  <si>
    <t>BAGHADBILLO</t>
  </si>
  <si>
    <t>TODBEES</t>
  </si>
  <si>
    <t>Urban Organic</t>
  </si>
  <si>
    <t>Selara</t>
  </si>
  <si>
    <t>Favnic</t>
  </si>
  <si>
    <t>Rani Sarkar Jewellery</t>
  </si>
  <si>
    <t>SKIN ORIGINS</t>
  </si>
  <si>
    <t>LOOKIN - TRUE BEAUTY</t>
  </si>
  <si>
    <t>TWARELL</t>
  </si>
  <si>
    <t>VK CULTURE</t>
  </si>
  <si>
    <t>KUDDI</t>
  </si>
  <si>
    <t>DhartiKa</t>
  </si>
  <si>
    <t>Miss Balika</t>
  </si>
  <si>
    <t>minitiac</t>
  </si>
  <si>
    <t>Threads of love</t>
  </si>
  <si>
    <t>shubham creation shubh</t>
  </si>
  <si>
    <t>URBNSYNC</t>
  </si>
  <si>
    <t>AmbeTextile</t>
  </si>
  <si>
    <t>Kraftobotic</t>
  </si>
  <si>
    <t>Dressing Hub</t>
  </si>
  <si>
    <t>twishasaree</t>
  </si>
  <si>
    <t>Nishbliss jewels</t>
  </si>
  <si>
    <t>DOHA BY ICHAA</t>
  </si>
  <si>
    <t>SFCS</t>
  </si>
  <si>
    <t>DARK N GRAY</t>
  </si>
  <si>
    <t>THE SPOOKY BEE</t>
  </si>
  <si>
    <t>VAA LAM 4 NAREN</t>
  </si>
  <si>
    <t>BURAAS</t>
  </si>
  <si>
    <t>LOVE BRAJ SERVICES</t>
  </si>
  <si>
    <t>Saga by mamicha</t>
  </si>
  <si>
    <t>VIHAN FAB</t>
  </si>
  <si>
    <t>SARASWATI FAB</t>
  </si>
  <si>
    <t>TULA ATHLEISURE</t>
  </si>
  <si>
    <t>BAGOLOGY</t>
  </si>
  <si>
    <t>MAYRA AYURVEDA</t>
  </si>
  <si>
    <t>M &amp; M FASHION</t>
  </si>
  <si>
    <t>Jegan traditional cotton Sarees</t>
  </si>
  <si>
    <t>ADONI</t>
  </si>
  <si>
    <t>Saklana</t>
  </si>
  <si>
    <t>India Cloth Factory</t>
  </si>
  <si>
    <t>Anscento</t>
  </si>
  <si>
    <t>KARMA FABRICS</t>
  </si>
  <si>
    <t>CODE-9</t>
  </si>
  <si>
    <t>VELLA NOVA</t>
  </si>
  <si>
    <t>AE Jewels</t>
  </si>
  <si>
    <t>FLEXOTIC</t>
  </si>
  <si>
    <t>women tshirt</t>
  </si>
  <si>
    <t>Manikant Handloom</t>
  </si>
  <si>
    <t>Croff</t>
  </si>
  <si>
    <t>VANTAR</t>
  </si>
  <si>
    <t>CARTER ELAN</t>
  </si>
  <si>
    <t>AMIS</t>
  </si>
  <si>
    <t>karnav fashion</t>
  </si>
  <si>
    <t>TeeBling</t>
  </si>
  <si>
    <t>Navdha Fashion</t>
  </si>
  <si>
    <t>VILAZO</t>
  </si>
  <si>
    <t>SUBHAM STORE</t>
  </si>
  <si>
    <t>NICE FEEL</t>
  </si>
  <si>
    <t>Panda Town</t>
  </si>
  <si>
    <t>Besque</t>
  </si>
  <si>
    <t>Curvy Fashion</t>
  </si>
  <si>
    <t>Clothnest</t>
  </si>
  <si>
    <t>PKF</t>
  </si>
  <si>
    <t>axomiya</t>
  </si>
  <si>
    <t>ANI ACCESSORIES</t>
  </si>
  <si>
    <t>DECIZE CLOTHING</t>
  </si>
  <si>
    <t>NSCC</t>
  </si>
  <si>
    <t>AJIVI</t>
  </si>
  <si>
    <t>LIQUATIONS</t>
  </si>
  <si>
    <t>ARISTON</t>
  </si>
  <si>
    <t>SHREEJI FAB</t>
  </si>
  <si>
    <t>Eco friendly</t>
  </si>
  <si>
    <t>Jabilamma Collections</t>
  </si>
  <si>
    <t>NACKERS</t>
  </si>
  <si>
    <t>Loom Dales</t>
  </si>
  <si>
    <t>KOTA FASHION FACTORY</t>
  </si>
  <si>
    <t>DEVIK ENTERPRISE</t>
  </si>
  <si>
    <t>KHODAL CREATION</t>
  </si>
  <si>
    <t>Kuons</t>
  </si>
  <si>
    <t>Drezola</t>
  </si>
  <si>
    <t>Growola</t>
  </si>
  <si>
    <t>ONLYSONI</t>
  </si>
  <si>
    <t>GUJARISH</t>
  </si>
  <si>
    <t>FLEXO FIT FLEX</t>
  </si>
  <si>
    <t>APHERA</t>
  </si>
  <si>
    <t>VINAYAK FASHION</t>
  </si>
  <si>
    <t>jokaso</t>
  </si>
  <si>
    <t>Alpha beauty</t>
  </si>
  <si>
    <t>EKTAAL</t>
  </si>
  <si>
    <t>adina claim comfort</t>
  </si>
  <si>
    <t>NURGYS</t>
  </si>
  <si>
    <t>PROVELAA</t>
  </si>
  <si>
    <t>DIAMOND EXPORTER</t>
  </si>
  <si>
    <t>THE AADIVAA</t>
  </si>
  <si>
    <t>WANMEI</t>
  </si>
  <si>
    <t>DOSAYA FABRICS</t>
  </si>
  <si>
    <t>Kavach Textile</t>
  </si>
  <si>
    <t>THEFASHIONLOOK</t>
  </si>
  <si>
    <t>RAWBARE</t>
  </si>
  <si>
    <t>In.Cottom</t>
  </si>
  <si>
    <t>ONEOUT</t>
  </si>
  <si>
    <t>STAVROZ FASHION</t>
  </si>
  <si>
    <t>SAFAARM</t>
  </si>
  <si>
    <t>Elite Emporium Apparel</t>
  </si>
  <si>
    <t>Cielzora</t>
  </si>
  <si>
    <t>charmie designer</t>
  </si>
  <si>
    <t>BENTGRASS</t>
  </si>
  <si>
    <t>BOGO HYPE</t>
  </si>
  <si>
    <t>HAUTE EMPORIA</t>
  </si>
  <si>
    <t>USD</t>
  </si>
  <si>
    <t>Skin Stein - Self-made by Dr. Sid</t>
  </si>
  <si>
    <t>RABEZO DENIM</t>
  </si>
  <si>
    <t>Laasa Sports</t>
  </si>
  <si>
    <t>Zamia</t>
  </si>
  <si>
    <t>Ayucra</t>
  </si>
  <si>
    <t>MAHIRAT</t>
  </si>
  <si>
    <t>Akag</t>
  </si>
  <si>
    <t>BORN PLUS</t>
  </si>
  <si>
    <t>fastb</t>
  </si>
  <si>
    <t>ONSKIN</t>
  </si>
  <si>
    <t>PCR FASHION</t>
  </si>
  <si>
    <t>KYARA BRAND</t>
  </si>
  <si>
    <t>Dinya</t>
  </si>
  <si>
    <t>Neo Garments</t>
  </si>
  <si>
    <t>VIVA PLAST</t>
  </si>
  <si>
    <t>PRABHAMM</t>
  </si>
  <si>
    <t>Suit icon</t>
  </si>
  <si>
    <t>Radhika Fashion 481</t>
  </si>
  <si>
    <t>vandana fashoin</t>
  </si>
  <si>
    <t>MORZAR</t>
  </si>
  <si>
    <t>C H CREATION</t>
  </si>
  <si>
    <t>VEDIC TEXTILE</t>
  </si>
  <si>
    <t>GUDGLAM CF</t>
  </si>
  <si>
    <t>Illustrious Fashion</t>
  </si>
  <si>
    <t>ZIO</t>
  </si>
  <si>
    <t>gncreation</t>
  </si>
  <si>
    <t>BALLEY</t>
  </si>
  <si>
    <t>Nupur Fashion</t>
  </si>
  <si>
    <t>BayFog</t>
  </si>
  <si>
    <t>MINI MARVEL</t>
  </si>
  <si>
    <t>Dillona</t>
  </si>
  <si>
    <t>Aneoroo</t>
  </si>
  <si>
    <t>DDHANDLOOM</t>
  </si>
  <si>
    <t>Inner Queen</t>
  </si>
  <si>
    <t>XMSFASHION</t>
  </si>
  <si>
    <t>Upama Fabric</t>
  </si>
  <si>
    <t>The Local vintage</t>
  </si>
  <si>
    <t>MUMIN</t>
  </si>
  <si>
    <t>PRAVAHA</t>
  </si>
  <si>
    <t>RAYBOYZ</t>
  </si>
  <si>
    <t>Dimaxi Vastra</t>
  </si>
  <si>
    <t>Dynamic Saree Centre</t>
  </si>
  <si>
    <t>PRETTY SHINE</t>
  </si>
  <si>
    <t>Paithni</t>
  </si>
  <si>
    <t>indiansaree</t>
  </si>
  <si>
    <t>SHIRODHARI</t>
  </si>
  <si>
    <t>Saree Bitan</t>
  </si>
  <si>
    <t>HK TEX</t>
  </si>
  <si>
    <t>CULISH TREND</t>
  </si>
  <si>
    <t>Rasjon</t>
  </si>
  <si>
    <t>small candy</t>
  </si>
  <si>
    <t>THE WARRIOR</t>
  </si>
  <si>
    <t>P PAVAKEY</t>
  </si>
  <si>
    <t>AODACH</t>
  </si>
  <si>
    <t>Ytaminzfashion</t>
  </si>
  <si>
    <t>Kalakosh Enterprises</t>
  </si>
  <si>
    <t>ZESHE MESHE</t>
  </si>
  <si>
    <t>VASUMATI TEXTILE</t>
  </si>
  <si>
    <t>NeMe Couture</t>
  </si>
  <si>
    <t>DANIYA FAB</t>
  </si>
  <si>
    <t>Cuplo</t>
  </si>
  <si>
    <t>UNIQUEZONE</t>
  </si>
  <si>
    <t>Jaipurmint</t>
  </si>
  <si>
    <t>IAM1</t>
  </si>
  <si>
    <t>GLOMPING</t>
  </si>
  <si>
    <t>Anand Enterprises</t>
  </si>
  <si>
    <t>The Somerset Toiletry Company</t>
  </si>
  <si>
    <t>BG TAX</t>
  </si>
  <si>
    <t>BUCKBARRY</t>
  </si>
  <si>
    <t>STRUGGLINGINC</t>
  </si>
  <si>
    <t>AF FASHION HUB</t>
  </si>
  <si>
    <t>VIZCON</t>
  </si>
  <si>
    <t>GJCR</t>
  </si>
  <si>
    <t>SHEEL SUTRA</t>
  </si>
  <si>
    <t>TEMPLE DOLLAR</t>
  </si>
  <si>
    <t>Cosmix</t>
  </si>
  <si>
    <t>KAIEDEN</t>
  </si>
  <si>
    <t>GLOSSKN</t>
  </si>
  <si>
    <t>Aumbray</t>
  </si>
  <si>
    <t>Procyon</t>
  </si>
  <si>
    <t>Ishro Home</t>
  </si>
  <si>
    <t>Emavic</t>
  </si>
  <si>
    <t>Toddle and Care</t>
  </si>
  <si>
    <t>HORAM</t>
  </si>
  <si>
    <t>HABOOO</t>
  </si>
  <si>
    <t>ASTHANAZ INTERNATIONAL</t>
  </si>
  <si>
    <t>NRT</t>
  </si>
  <si>
    <t>Radhika 'n' Dhaanya creation</t>
  </si>
  <si>
    <t>ONDPS</t>
  </si>
  <si>
    <t>GirlFriend</t>
  </si>
  <si>
    <t>ZOZERA</t>
  </si>
  <si>
    <t>SOULNITY</t>
  </si>
  <si>
    <t>NMB STYLE</t>
  </si>
  <si>
    <t>DRAP DESIGN</t>
  </si>
  <si>
    <t>Vcube</t>
  </si>
  <si>
    <t>Mb Fashion</t>
  </si>
  <si>
    <t>Appleboyz</t>
  </si>
  <si>
    <t>Twin girls clothing</t>
  </si>
  <si>
    <t>tenzero</t>
  </si>
  <si>
    <t>MeMaana</t>
  </si>
  <si>
    <t>TAUM</t>
  </si>
  <si>
    <t>MoveFlex</t>
  </si>
  <si>
    <t>Bluecorp enterprise</t>
  </si>
  <si>
    <t>We Herbal Private Limited</t>
  </si>
  <si>
    <t>Urbankali by Banno's</t>
  </si>
  <si>
    <t>Barelove</t>
  </si>
  <si>
    <t>Emv Everymoment Vouge</t>
  </si>
  <si>
    <t>Corazon</t>
  </si>
  <si>
    <t>Trishakti Products</t>
  </si>
  <si>
    <t>PRIAME BY SCAKHI</t>
  </si>
  <si>
    <t>Keep n Touch</t>
  </si>
  <si>
    <t>bombay sarees</t>
  </si>
  <si>
    <t>LADILA</t>
  </si>
  <si>
    <t>Snubby</t>
  </si>
  <si>
    <t>Kiana Lux Cottage</t>
  </si>
  <si>
    <t>FASHION UNITY</t>
  </si>
  <si>
    <t>NGIVA</t>
  </si>
  <si>
    <t>Aeriva</t>
  </si>
  <si>
    <t>ONLY THREADS</t>
  </si>
  <si>
    <t>BLOUSEKART</t>
  </si>
  <si>
    <t>silkenabeauty</t>
  </si>
  <si>
    <t>Aster Apparels</t>
  </si>
  <si>
    <t>SA Creation</t>
  </si>
  <si>
    <t>Da Ritu's</t>
  </si>
  <si>
    <t>Ehtnic Elegances</t>
  </si>
  <si>
    <t>LUVREENA</t>
  </si>
  <si>
    <t>Keshav Srushti</t>
  </si>
  <si>
    <t>BOM</t>
  </si>
  <si>
    <t>VERV</t>
  </si>
  <si>
    <t>FIXFOLK</t>
  </si>
  <si>
    <t>Deep Apparels</t>
  </si>
  <si>
    <t>Deep Collections</t>
  </si>
  <si>
    <t>Deep Silk House</t>
  </si>
  <si>
    <t>Deep Weaves</t>
  </si>
  <si>
    <t>HANUMANT FASHION STUDIO</t>
  </si>
  <si>
    <t>X20</t>
  </si>
  <si>
    <t>Style By Naina</t>
  </si>
  <si>
    <t>Fashioneta</t>
  </si>
  <si>
    <t>Fashioneta Sarees</t>
  </si>
  <si>
    <t>Fashioneta Handloom</t>
  </si>
  <si>
    <t>Fashioneta Exclusive</t>
  </si>
  <si>
    <t>Fashioneta Silks</t>
  </si>
  <si>
    <t>Fashioneta Weaves</t>
  </si>
  <si>
    <t>Fashioneta Looms</t>
  </si>
  <si>
    <t>Fashioneta Heritage</t>
  </si>
  <si>
    <t>Fashioneta Drapes</t>
  </si>
  <si>
    <t>Fashioneta Attires</t>
  </si>
  <si>
    <t>TOREE.</t>
  </si>
  <si>
    <t>zunahme</t>
  </si>
  <si>
    <t>DASK</t>
  </si>
  <si>
    <t>Charaniy</t>
  </si>
  <si>
    <t>Faricon Trend</t>
  </si>
  <si>
    <t>Stella Vita  CLOTHING</t>
  </si>
  <si>
    <t>THESEVENLOOK</t>
  </si>
  <si>
    <t>Hansaplast</t>
  </si>
  <si>
    <t>VYBN</t>
  </si>
  <si>
    <t>krishiv textile</t>
  </si>
  <si>
    <t>ornela</t>
  </si>
  <si>
    <t>oyesmarty</t>
  </si>
  <si>
    <t>FERYPRO</t>
  </si>
  <si>
    <t>oiin</t>
  </si>
  <si>
    <t>NILKANTH ENTERPRISE</t>
  </si>
  <si>
    <t>ENGLISHPREMIUM</t>
  </si>
  <si>
    <t>Garments Place</t>
  </si>
  <si>
    <t>garments beauty</t>
  </si>
  <si>
    <t>garments star choice</t>
  </si>
  <si>
    <t>garments nighty house</t>
  </si>
  <si>
    <t>garments stylish hub</t>
  </si>
  <si>
    <t>WINFOX</t>
  </si>
  <si>
    <t>ASIRI</t>
  </si>
  <si>
    <t>ASHEL'S LUXURY</t>
  </si>
  <si>
    <t>Wanted</t>
  </si>
  <si>
    <t>Biloniya clothing</t>
  </si>
  <si>
    <t>Kohom Organics</t>
  </si>
  <si>
    <t>ZIORRIS</t>
  </si>
  <si>
    <t>Servdharm</t>
  </si>
  <si>
    <t>Zroque</t>
  </si>
  <si>
    <t>FASHION SENSE</t>
  </si>
  <si>
    <t>Liliba</t>
  </si>
  <si>
    <t>Luriyu</t>
  </si>
  <si>
    <t>ganesh etp enterprise</t>
  </si>
  <si>
    <t>RED HOUGE</t>
  </si>
  <si>
    <t>SAGAR PERFUME</t>
  </si>
  <si>
    <t>SHAGUN FASHION</t>
  </si>
  <si>
    <t>VFYN</t>
  </si>
  <si>
    <t>SarabHerbs</t>
  </si>
  <si>
    <t>Gemesha</t>
  </si>
  <si>
    <t>JaitraFab</t>
  </si>
  <si>
    <t>DISINVENT</t>
  </si>
  <si>
    <t>Zoom line</t>
  </si>
  <si>
    <t>VIGHAWOOD</t>
  </si>
  <si>
    <t>AKSA FASHION</t>
  </si>
  <si>
    <t>VARNI ENTERPRISE</t>
  </si>
  <si>
    <t>POORAH</t>
  </si>
  <si>
    <t>HOLLYWOOD STYLES</t>
  </si>
  <si>
    <t>Purito Seoul</t>
  </si>
  <si>
    <t>Underbukse</t>
  </si>
  <si>
    <t>MANBHAR</t>
  </si>
  <si>
    <t>Dream Prenuer</t>
  </si>
  <si>
    <t>zatanna</t>
  </si>
  <si>
    <t>Dreamprenuer Hub</t>
  </si>
  <si>
    <t>RUHKRUSH</t>
  </si>
  <si>
    <t>SAVITA FASHION WEAR</t>
  </si>
  <si>
    <t>HUMMING TONE</t>
  </si>
  <si>
    <t>VIEW DESIGN</t>
  </si>
  <si>
    <t>BLACK BASKET</t>
  </si>
  <si>
    <t>DVIJA HUB</t>
  </si>
  <si>
    <t>SANJHI KALAKRITI</t>
  </si>
  <si>
    <t>Indian Festiva</t>
  </si>
  <si>
    <t>Ektaara</t>
  </si>
  <si>
    <t>Ramaa Outfits</t>
  </si>
  <si>
    <t>GRINISH</t>
  </si>
  <si>
    <t>Swastee</t>
  </si>
  <si>
    <t>kantuba</t>
  </si>
  <si>
    <t>Love By Kaveri</t>
  </si>
  <si>
    <t>SURAVI</t>
  </si>
  <si>
    <t>KRINA DESIGN</t>
  </si>
  <si>
    <t>KUBER EXPORTS</t>
  </si>
  <si>
    <t>Alexa Fashion</t>
  </si>
  <si>
    <t>Harshis Design</t>
  </si>
  <si>
    <t>Momenta</t>
  </si>
  <si>
    <t>kilup</t>
  </si>
  <si>
    <t>LABHKALA</t>
  </si>
  <si>
    <t>WOMIE</t>
  </si>
  <si>
    <t>INGOLE MART ENTERPRISES</t>
  </si>
  <si>
    <t>Sixsigma</t>
  </si>
  <si>
    <t>Prieto</t>
  </si>
  <si>
    <t>FS Payal</t>
  </si>
  <si>
    <t>Sunflame</t>
  </si>
  <si>
    <t>shreeji fashhion hub</t>
  </si>
  <si>
    <t>SHREESHA ENTERPRISE</t>
  </si>
  <si>
    <t>Vakaadha</t>
  </si>
  <si>
    <t>vasudev creationss</t>
  </si>
  <si>
    <t>felisha fabrics</t>
  </si>
  <si>
    <t>aayesha fabricz</t>
  </si>
  <si>
    <t>umanta art</t>
  </si>
  <si>
    <t>angel fashion</t>
  </si>
  <si>
    <t>HOMEZILLA</t>
  </si>
  <si>
    <t>qvick</t>
  </si>
  <si>
    <t>Thread Craft Studio</t>
  </si>
  <si>
    <t>BRIMBA H2</t>
  </si>
  <si>
    <t>CHERRY FABRICS</t>
  </si>
  <si>
    <t>OLCHEESS</t>
  </si>
  <si>
    <t>Kizyoo</t>
  </si>
  <si>
    <t>KOMKLUG</t>
  </si>
  <si>
    <t>Hada Labo</t>
  </si>
  <si>
    <t>Gyutto</t>
  </si>
  <si>
    <t>Melano CC</t>
  </si>
  <si>
    <t>FOXGLOVE</t>
  </si>
  <si>
    <t>DADSTAR</t>
  </si>
  <si>
    <t>Zayraa</t>
  </si>
  <si>
    <t>Pasqualina</t>
  </si>
  <si>
    <t>HUMAKART</t>
  </si>
  <si>
    <t>APPUU FASHION</t>
  </si>
  <si>
    <t>The Luxe Jewels</t>
  </si>
  <si>
    <t>Reema &amp; Luna KOREAN COSMETICS</t>
  </si>
  <si>
    <t>Kadambarie</t>
  </si>
  <si>
    <t>Shamelace</t>
  </si>
  <si>
    <t>HOUSE OF ICONIC</t>
  </si>
  <si>
    <t>premium textiles</t>
  </si>
  <si>
    <t>MAA TARA TEXTILE AND COLLECTION</t>
  </si>
  <si>
    <t>CLOTH KING</t>
  </si>
  <si>
    <t>AMREGE</t>
  </si>
  <si>
    <t>New Pooja Saree</t>
  </si>
  <si>
    <t>NEQA</t>
  </si>
  <si>
    <t>PINK PODS</t>
  </si>
  <si>
    <t>Skien</t>
  </si>
  <si>
    <t>NIKHAR FASHION</t>
  </si>
  <si>
    <t>TREND TWIST</t>
  </si>
  <si>
    <t>Life And Style</t>
  </si>
  <si>
    <t>IMFASHINI CURVE</t>
  </si>
  <si>
    <t>STALLION4TEX</t>
  </si>
  <si>
    <t>Horse fire</t>
  </si>
  <si>
    <t>UDRANG</t>
  </si>
  <si>
    <t>WEAR ROTATE</t>
  </si>
  <si>
    <t>TUHIRAAJ</t>
  </si>
  <si>
    <t>uniqon creations</t>
  </si>
  <si>
    <t>Jainithish Collections</t>
  </si>
  <si>
    <t>PREM KUMAR</t>
  </si>
  <si>
    <t>plothah</t>
  </si>
  <si>
    <t>Aadatein</t>
  </si>
  <si>
    <t>zoxen</t>
  </si>
  <si>
    <t>THE CROCHET HOUSE</t>
  </si>
  <si>
    <t>Slobros</t>
  </si>
  <si>
    <t>Moda Rapido X Gracit</t>
  </si>
  <si>
    <t>Zennials</t>
  </si>
  <si>
    <t>ADYUKTA</t>
  </si>
  <si>
    <t>Yash Bhaliya</t>
  </si>
  <si>
    <t>FYNER</t>
  </si>
  <si>
    <t>Atnora</t>
  </si>
  <si>
    <t>NEON SECRET</t>
  </si>
  <si>
    <t>lezdropz</t>
  </si>
  <si>
    <t>ELITE TRENDZZ</t>
  </si>
  <si>
    <t>Ecomgedz</t>
  </si>
  <si>
    <t>The Factory Rate Shop</t>
  </si>
  <si>
    <t>THE STYLE APPEARAL</t>
  </si>
  <si>
    <t>Mayank Bazaar</t>
  </si>
  <si>
    <t>Ishq-e-attar</t>
  </si>
  <si>
    <t>Smart Girls Store</t>
  </si>
  <si>
    <t>SS Studio</t>
  </si>
  <si>
    <t>Blent Perfumes</t>
  </si>
  <si>
    <t>CLASSICS WERE</t>
  </si>
  <si>
    <t>Classic Heritage</t>
  </si>
  <si>
    <t>Classics Studio</t>
  </si>
  <si>
    <t>Classics House</t>
  </si>
  <si>
    <t>Classics Trendz</t>
  </si>
  <si>
    <t>Classics Weaves</t>
  </si>
  <si>
    <t>Classics Silk House</t>
  </si>
  <si>
    <t>anaha</t>
  </si>
  <si>
    <t>Bigtees</t>
  </si>
  <si>
    <t>Sabhya Collection</t>
  </si>
  <si>
    <t>Vaidehi Enterprise</t>
  </si>
  <si>
    <t>sai creation</t>
  </si>
  <si>
    <t>shreesai</t>
  </si>
  <si>
    <t>Kastbhajn Creation</t>
  </si>
  <si>
    <t>BLACK HUNTER</t>
  </si>
  <si>
    <t>9&amp;You</t>
  </si>
  <si>
    <t>SHIVKRISHNA ENTERPRISE</t>
  </si>
  <si>
    <t>Rematch</t>
  </si>
  <si>
    <t>PRISTINE TINTS</t>
  </si>
  <si>
    <t>Sagar Enterprises</t>
  </si>
  <si>
    <t>VEXARA</t>
  </si>
  <si>
    <t>riddhisiddhi lifestyle</t>
  </si>
  <si>
    <t>AENGELA</t>
  </si>
  <si>
    <t>Raj Trendz</t>
  </si>
  <si>
    <t>BLACKBERRYS WOMENS</t>
  </si>
  <si>
    <t>Devanjana</t>
  </si>
  <si>
    <t>MEHRUNA</t>
  </si>
  <si>
    <t>probiz</t>
  </si>
  <si>
    <t>Divybhav</t>
  </si>
  <si>
    <t>SHREE HARI HANDLOOM SAREE</t>
  </si>
  <si>
    <t>SHREE HARI</t>
  </si>
  <si>
    <t>RangSetu</t>
  </si>
  <si>
    <t>DEMPSEY</t>
  </si>
  <si>
    <t>Freshia</t>
  </si>
  <si>
    <t>Fuzac</t>
  </si>
  <si>
    <t>CLAZEP</t>
  </si>
  <si>
    <t>ALSYA</t>
  </si>
  <si>
    <t>Alevon</t>
  </si>
  <si>
    <t>FATIMA FASION</t>
  </si>
  <si>
    <t>TIRUPATTI</t>
  </si>
  <si>
    <t>LAHOTZ</t>
  </si>
  <si>
    <t>Ru Collection</t>
  </si>
  <si>
    <t>AUTUMS</t>
  </si>
  <si>
    <t>URBAN FASHION TRENDS</t>
  </si>
  <si>
    <t>SRI VENKATESWARA FASHION</t>
  </si>
  <si>
    <t>ATHEOS</t>
  </si>
  <si>
    <t>Wander tag</t>
  </si>
  <si>
    <t>TRIIYUG</t>
  </si>
  <si>
    <t>SOFT SOULS</t>
  </si>
  <si>
    <t>ZINGTROVE</t>
  </si>
  <si>
    <t>LASSIEGARB</t>
  </si>
  <si>
    <t>Mc Group</t>
  </si>
  <si>
    <t>KIDS WORLD TEX</t>
  </si>
  <si>
    <t>COLOURFUL FASHION</t>
  </si>
  <si>
    <t>DMpriya</t>
  </si>
  <si>
    <t>Trendy Kart2</t>
  </si>
  <si>
    <t>NaturaNari</t>
  </si>
  <si>
    <t>LMXWEAR</t>
  </si>
  <si>
    <t>SP BOUTIQUE</t>
  </si>
  <si>
    <t>DeX Co.</t>
  </si>
  <si>
    <t>reeva fashion</t>
  </si>
  <si>
    <t>Fashocart</t>
  </si>
  <si>
    <t>Glam&amp;gaze</t>
  </si>
  <si>
    <t>SHREY HOME</t>
  </si>
  <si>
    <t>TABUDI</t>
  </si>
  <si>
    <t>ARADHYA ENTERPRISES</t>
  </si>
  <si>
    <t>CHHOTE NAWAB</t>
  </si>
  <si>
    <t>Soydora</t>
  </si>
  <si>
    <t>BARATHEON</t>
  </si>
  <si>
    <t>SINGHVI COUTURE</t>
  </si>
  <si>
    <t>NEPYUN COLLECTION</t>
  </si>
  <si>
    <t>UMA FASHION</t>
  </si>
  <si>
    <t>SPANVASKX</t>
  </si>
  <si>
    <t>White Tulips</t>
  </si>
  <si>
    <t>LAZIA</t>
  </si>
  <si>
    <t>SHIVNAVU COLLECTION</t>
  </si>
  <si>
    <t>JAGVEN FAB</t>
  </si>
  <si>
    <t>SHAGOON GARMENT</t>
  </si>
  <si>
    <t>madhavsaree</t>
  </si>
  <si>
    <t>ANU creations</t>
  </si>
  <si>
    <t>ULTRAVOGUE</t>
  </si>
  <si>
    <t>YN STUDIO</t>
  </si>
  <si>
    <t>TUSHREE BOUTIQUE</t>
  </si>
  <si>
    <t>SYNTAFX</t>
  </si>
  <si>
    <t>SURILI</t>
  </si>
  <si>
    <t>KASIBAA</t>
  </si>
  <si>
    <t>Munir Clothing</t>
  </si>
  <si>
    <t>Sys Textile</t>
  </si>
  <si>
    <t>ISHWARA CREATION</t>
  </si>
  <si>
    <t>MELVORA</t>
  </si>
  <si>
    <t>BOOM BAAM</t>
  </si>
  <si>
    <t>da stalker</t>
  </si>
  <si>
    <t>Maatrikaa</t>
  </si>
  <si>
    <t>Bellaciao Clothing Co.</t>
  </si>
  <si>
    <t>Femy Trend</t>
  </si>
  <si>
    <t>RESHMA ENTERPRISES</t>
  </si>
  <si>
    <t>Aftab garments</t>
  </si>
  <si>
    <t>Navrise</t>
  </si>
  <si>
    <t>RebelBoat</t>
  </si>
  <si>
    <t>MAJHI FASHION</t>
  </si>
  <si>
    <t>Majhi blouse collection</t>
  </si>
  <si>
    <t>GUFFU</t>
  </si>
  <si>
    <t>Kalakumbh Boutique</t>
  </si>
  <si>
    <t>ClotheKraft</t>
  </si>
  <si>
    <t>Pittara</t>
  </si>
  <si>
    <t>KAFFTAN</t>
  </si>
  <si>
    <t>Dili clothing</t>
  </si>
  <si>
    <t>BABECOS</t>
  </si>
  <si>
    <t>DAYLOOM</t>
  </si>
  <si>
    <t>m a h a l a x m i</t>
  </si>
  <si>
    <t>RAYSHA</t>
  </si>
  <si>
    <t>ENCE</t>
  </si>
  <si>
    <t>Vastra Traders</t>
  </si>
  <si>
    <t>Nazelle</t>
  </si>
  <si>
    <t>MITITA FASHION</t>
  </si>
  <si>
    <t>Leeza</t>
  </si>
  <si>
    <t>PICHAWAI</t>
  </si>
  <si>
    <t>LOUSRICS</t>
  </si>
  <si>
    <t>shreefashion</t>
  </si>
  <si>
    <t>TUSU</t>
  </si>
  <si>
    <t>OXYLINGERIE</t>
  </si>
  <si>
    <t>MAHAMAYA</t>
  </si>
  <si>
    <t>Rrngmela Weaves</t>
  </si>
  <si>
    <t>saree online store</t>
  </si>
  <si>
    <t>Ritambara Sarees</t>
  </si>
  <si>
    <t>naturalsaree</t>
  </si>
  <si>
    <t>Ramdhanu Saree House</t>
  </si>
  <si>
    <t>TUSU Closet</t>
  </si>
  <si>
    <t>MAHAMAYA Ethnics</t>
  </si>
  <si>
    <t>Radha Krishna Couture</t>
  </si>
  <si>
    <t>Loureedia</t>
  </si>
  <si>
    <t>fujin</t>
  </si>
  <si>
    <t>toughtees</t>
  </si>
  <si>
    <t>Loomweft</t>
  </si>
  <si>
    <t>SS Fashion</t>
  </si>
  <si>
    <t>NAZARIA</t>
  </si>
  <si>
    <t>Nudiva</t>
  </si>
  <si>
    <t>SHYAMJI</t>
  </si>
  <si>
    <t>Preach Pharma</t>
  </si>
  <si>
    <t>Pooja Luxury Ornaments</t>
  </si>
  <si>
    <t>Fashioneda</t>
  </si>
  <si>
    <t>TELIRAJ FASHIONS</t>
  </si>
  <si>
    <t>RAHA S.G</t>
  </si>
  <si>
    <t>ADHYA LIFESTYLE</t>
  </si>
  <si>
    <t>PAVITRA EXPORTS</t>
  </si>
  <si>
    <t>Vakratunda Vastram</t>
  </si>
  <si>
    <t>daintier</t>
  </si>
  <si>
    <t>Adelante</t>
  </si>
  <si>
    <t>VibeVault</t>
  </si>
  <si>
    <t>TWIN</t>
  </si>
  <si>
    <t>BB BIG AND BEAUTIFUL</t>
  </si>
  <si>
    <t>Trudam</t>
  </si>
  <si>
    <t>Abheri Studio</t>
  </si>
  <si>
    <t>IKSON Denim club</t>
  </si>
  <si>
    <t>Purple Lilly</t>
  </si>
  <si>
    <t>VEERATHEFASHION</t>
  </si>
  <si>
    <t>pihu</t>
  </si>
  <si>
    <t>UKM</t>
  </si>
  <si>
    <t>moyemoye</t>
  </si>
  <si>
    <t>jay khodiyar trends</t>
  </si>
  <si>
    <t>krishna jaipur fashion</t>
  </si>
  <si>
    <t>SAREE BOUTIQUE</t>
  </si>
  <si>
    <t>Delux Look</t>
  </si>
  <si>
    <t>ADITIETHNICO</t>
  </si>
  <si>
    <t>INDICOT INC</t>
  </si>
  <si>
    <t>Homeful Style</t>
  </si>
  <si>
    <t>Lovemist</t>
  </si>
  <si>
    <t>Auda</t>
  </si>
  <si>
    <t>Aviska</t>
  </si>
  <si>
    <t>Vesalius Clothing</t>
  </si>
  <si>
    <t>Jks pay out enterprises</t>
  </si>
  <si>
    <t>L G FASHION</t>
  </si>
  <si>
    <t>B2A FASHION</t>
  </si>
  <si>
    <t>Yorksteadd</t>
  </si>
  <si>
    <t>SHIVAY TEXTILES</t>
  </si>
  <si>
    <t>Sakifashion</t>
  </si>
  <si>
    <t>Purever India</t>
  </si>
  <si>
    <t>DMSF Fashion</t>
  </si>
  <si>
    <t>VIKSHI</t>
  </si>
  <si>
    <t>Tirupur Threads</t>
  </si>
  <si>
    <t>HH COLLECTION</t>
  </si>
  <si>
    <t>Clothyfly</t>
  </si>
  <si>
    <t>Ellishwear</t>
  </si>
  <si>
    <t>Hiya saree</t>
  </si>
  <si>
    <t>Crease India</t>
  </si>
  <si>
    <t>ATLANTICKRAFTS</t>
  </si>
  <si>
    <t>LABEL RS</t>
  </si>
  <si>
    <t>Threadsky</t>
  </si>
  <si>
    <t>Mirabelle Korea</t>
  </si>
  <si>
    <t>Spankers</t>
  </si>
  <si>
    <t>VESTAWELL</t>
  </si>
  <si>
    <t>Veer Vision</t>
  </si>
  <si>
    <t>ABS HERBALS</t>
  </si>
  <si>
    <t>STERLINGLOW ABHOOSHAN</t>
  </si>
  <si>
    <t>EIRAVATI</t>
  </si>
  <si>
    <t>SPJ ENTERPRISE</t>
  </si>
  <si>
    <t>Villey Drapes</t>
  </si>
  <si>
    <t>MAYA FASHION</t>
  </si>
  <si>
    <t>MUSSHK</t>
  </si>
  <si>
    <t>Bhavena texo feb</t>
  </si>
  <si>
    <t>SSANWARIYA SETHJI</t>
  </si>
  <si>
    <t>Naariva</t>
  </si>
  <si>
    <t>UFF PERFUMES</t>
  </si>
  <si>
    <t>ESTA</t>
  </si>
  <si>
    <t>STYLISH GRABS</t>
  </si>
  <si>
    <t>Adberry</t>
  </si>
  <si>
    <t>Wise &amp; Secrets</t>
  </si>
  <si>
    <t>RD CREATION</t>
  </si>
  <si>
    <t>ERVAA CREATION</t>
  </si>
  <si>
    <t>Arden International</t>
  </si>
  <si>
    <t>Amansh</t>
  </si>
  <si>
    <t>Being</t>
  </si>
  <si>
    <t>Dickkny</t>
  </si>
  <si>
    <t>COTTOSHINE</t>
  </si>
  <si>
    <t>YOSHENO</t>
  </si>
  <si>
    <t>YOMLEX</t>
  </si>
  <si>
    <t>GIMISS</t>
  </si>
  <si>
    <t>Peera's Sacred Alchemy</t>
  </si>
  <si>
    <t>APAYOUTFIT</t>
  </si>
  <si>
    <t>PAMMY</t>
  </si>
  <si>
    <t>COTTON CLIQUE</t>
  </si>
  <si>
    <t>Men's Grace</t>
  </si>
  <si>
    <t>Le Dar</t>
  </si>
  <si>
    <t>KM CREATION</t>
  </si>
  <si>
    <t>u trend</t>
  </si>
  <si>
    <t>SNARA</t>
  </si>
  <si>
    <t>shree shyam designers</t>
  </si>
  <si>
    <t>Darshan Style Hub</t>
  </si>
  <si>
    <t>Luvum</t>
  </si>
  <si>
    <t>AIRIOUS</t>
  </si>
  <si>
    <t>Viraa</t>
  </si>
  <si>
    <t>Xelvi</t>
  </si>
  <si>
    <t>NEW ETHNIC FASHION</t>
  </si>
  <si>
    <t>INDKUS FOREVER BLISS</t>
  </si>
  <si>
    <t>shri krishna fabric</t>
  </si>
  <si>
    <t>COZYON</t>
  </si>
  <si>
    <t>CASINO</t>
  </si>
  <si>
    <t>KESNOMA</t>
  </si>
  <si>
    <t>RENOUX</t>
  </si>
  <si>
    <t>Silver Loom</t>
  </si>
  <si>
    <t>BALAJI TEXTILES</t>
  </si>
  <si>
    <t>KULTAVE</t>
  </si>
  <si>
    <t>UKIYO LIFESTYLE</t>
  </si>
  <si>
    <t>sai ram</t>
  </si>
  <si>
    <t>The Arth India Clothing</t>
  </si>
  <si>
    <t>moonbell</t>
  </si>
  <si>
    <t>SEEWAYS</t>
  </si>
  <si>
    <t>MOHAN RAKHI</t>
  </si>
  <si>
    <t>RIO RICH</t>
  </si>
  <si>
    <t>UNEXO</t>
  </si>
  <si>
    <t>Riacult</t>
  </si>
  <si>
    <t>Youvedic The Art Of Living Well</t>
  </si>
  <si>
    <t>Neel Madhav Fab</t>
  </si>
  <si>
    <t>Dapper Looks</t>
  </si>
  <si>
    <t>FABPLANET</t>
  </si>
  <si>
    <t>Yolim Fashion</t>
  </si>
  <si>
    <t>TARAKA</t>
  </si>
  <si>
    <t>Kevara</t>
  </si>
  <si>
    <t>Khatri and sons</t>
  </si>
  <si>
    <t>Arryas Nature Love</t>
  </si>
  <si>
    <t>Vedapulse</t>
  </si>
  <si>
    <t>G&amp;G PHARMACY</t>
  </si>
  <si>
    <t>Kokebana</t>
  </si>
  <si>
    <t>SWARNIKA DESIGNER</t>
  </si>
  <si>
    <t>saree ve</t>
  </si>
  <si>
    <t>RAISIN GLOBAL</t>
  </si>
  <si>
    <t>Graphicoart design</t>
  </si>
  <si>
    <t>BEYON House Of Titan</t>
  </si>
  <si>
    <t>SILVOSTYLE FROM THE HOUSE OF PNG</t>
  </si>
  <si>
    <t>RUVIA Jewels</t>
  </si>
  <si>
    <t>AJRO DEAL</t>
  </si>
  <si>
    <t>Marwa Ethnic Wear</t>
  </si>
  <si>
    <t>Marwa Wedding wear</t>
  </si>
  <si>
    <t>Marwa Stylish Hub</t>
  </si>
  <si>
    <t>Marwa Clothing</t>
  </si>
  <si>
    <t>Marwa Attire</t>
  </si>
  <si>
    <t>Marquiana</t>
  </si>
  <si>
    <t>ashwamegh creation</t>
  </si>
  <si>
    <t>Meoby</t>
  </si>
  <si>
    <t>Cotoncroton Creations</t>
  </si>
  <si>
    <t>LAVERA</t>
  </si>
  <si>
    <t>MUKARI</t>
  </si>
  <si>
    <t>cnw</t>
  </si>
  <si>
    <t>Siri Swasthya</t>
  </si>
  <si>
    <t>Z-DEVIL</t>
  </si>
  <si>
    <t>Zeyova</t>
  </si>
  <si>
    <t>CLOMAX</t>
  </si>
  <si>
    <t>Bon Kouture</t>
  </si>
  <si>
    <t>BROOKLYN STITCH</t>
  </si>
  <si>
    <t>VISHINE</t>
  </si>
  <si>
    <t>CHORAS</t>
  </si>
  <si>
    <t>Lahazat apparels</t>
  </si>
  <si>
    <t>FLOSTAR</t>
  </si>
  <si>
    <t>JEWELLIQUE</t>
  </si>
  <si>
    <t>KIVOLEX</t>
  </si>
  <si>
    <t>MAA CREATION</t>
  </si>
  <si>
    <t>Haranozy</t>
  </si>
  <si>
    <t>Oscillate</t>
  </si>
  <si>
    <t>R V FASHION</t>
  </si>
  <si>
    <t>SakhiSKD</t>
  </si>
  <si>
    <t>JABROO</t>
  </si>
  <si>
    <t>ROKADIYA  ENTERPRISE</t>
  </si>
  <si>
    <t>CURBS</t>
  </si>
  <si>
    <t>LENNON</t>
  </si>
  <si>
    <t>threadloop</t>
  </si>
  <si>
    <t>RAMP</t>
  </si>
  <si>
    <t>urvashi saree</t>
  </si>
  <si>
    <t>KEYAN FASHION</t>
  </si>
  <si>
    <t>MAKPAK</t>
  </si>
  <si>
    <t>ShahaClothing</t>
  </si>
  <si>
    <t>Oneira</t>
  </si>
  <si>
    <t>Lostlegacy</t>
  </si>
  <si>
    <t>DHANNATH</t>
  </si>
  <si>
    <t>Al Hadi</t>
  </si>
  <si>
    <t>GO CRAZY</t>
  </si>
  <si>
    <t>Surma</t>
  </si>
  <si>
    <t>colour fashion</t>
  </si>
  <si>
    <t>ALMORA LIFESTYLE</t>
  </si>
  <si>
    <t>GAJVASAN</t>
  </si>
  <si>
    <t>Perron Rigot</t>
  </si>
  <si>
    <t>D'ADOLFA</t>
  </si>
  <si>
    <t>Naizoo</t>
  </si>
  <si>
    <t>DERKSEN</t>
  </si>
  <si>
    <t>Roxboro</t>
  </si>
  <si>
    <t>Found Skin</t>
  </si>
  <si>
    <t>Arthmen</t>
  </si>
  <si>
    <t>House Of Wellness</t>
  </si>
  <si>
    <t>Bawli</t>
  </si>
  <si>
    <t>CURLMantra</t>
  </si>
  <si>
    <t>Kanyadan Tex</t>
  </si>
  <si>
    <t>AKVSALE</t>
  </si>
  <si>
    <t>THE STATEMENT P'S</t>
  </si>
  <si>
    <t>AAROMINFINITY</t>
  </si>
  <si>
    <t>GlowHer India</t>
  </si>
  <si>
    <t>Happy Brothers</t>
  </si>
  <si>
    <t>Momentz</t>
  </si>
  <si>
    <t>Pinch Eleven</t>
  </si>
  <si>
    <t>POOSHOP</t>
  </si>
  <si>
    <t>Doctor's BEST</t>
  </si>
  <si>
    <t>amobee</t>
  </si>
  <si>
    <t>RAUTH</t>
  </si>
  <si>
    <t>LISBTIX</t>
  </si>
  <si>
    <t>Abhushanam</t>
  </si>
  <si>
    <t>SACi</t>
  </si>
  <si>
    <t>HOUSE OF VARNATANTU</t>
  </si>
  <si>
    <t>PLEASURE</t>
  </si>
  <si>
    <t>Desi Chhokri</t>
  </si>
  <si>
    <t>IndoVastra</t>
  </si>
  <si>
    <t>FNJ</t>
  </si>
  <si>
    <t>New Step</t>
  </si>
  <si>
    <t>Nishav Jewellers</t>
  </si>
  <si>
    <t>Bomtee</t>
  </si>
  <si>
    <t>Genzx Lifestyle</t>
  </si>
  <si>
    <t>shirngaar creation</t>
  </si>
  <si>
    <t>DESI U</t>
  </si>
  <si>
    <t>BBL HERITAGE</t>
  </si>
  <si>
    <t>ARVIKA</t>
  </si>
  <si>
    <t>KIRKLAND</t>
  </si>
  <si>
    <t>NORDIC NATURALS</t>
  </si>
  <si>
    <t>TOPVALLEY</t>
  </si>
  <si>
    <t>WAHEGURU ENTERPRISES</t>
  </si>
  <si>
    <t>Courtauld Bags</t>
  </si>
  <si>
    <t>LA-GENTLE</t>
  </si>
  <si>
    <t>NOVA COLLECTIVE</t>
  </si>
  <si>
    <t>Indigrow Hortitech</t>
  </si>
  <si>
    <t>immaculate</t>
  </si>
  <si>
    <t>Night Rose</t>
  </si>
  <si>
    <t>mta fashion</t>
  </si>
  <si>
    <t>KOKVAROSTA</t>
  </si>
  <si>
    <t>FiveKraft</t>
  </si>
  <si>
    <t>Navkala</t>
  </si>
  <si>
    <t>pooja textiles store</t>
  </si>
  <si>
    <t>SKRATS</t>
  </si>
  <si>
    <t>French Elora</t>
  </si>
  <si>
    <t>VIARA</t>
  </si>
  <si>
    <t>ARYA The Design Gallery</t>
  </si>
  <si>
    <t>WARRIORX</t>
  </si>
  <si>
    <t>RUDRA FAB</t>
  </si>
  <si>
    <t>nenoba creation</t>
  </si>
  <si>
    <t>THE INK TRIBE</t>
  </si>
  <si>
    <t>AMOOZO</t>
  </si>
  <si>
    <t>DESI INDIA</t>
  </si>
  <si>
    <t>TJ 99</t>
  </si>
  <si>
    <t>AVVYANIN</t>
  </si>
  <si>
    <t>D-Core</t>
  </si>
  <si>
    <t>Rang Beauty</t>
  </si>
  <si>
    <t>ANYWAYS</t>
  </si>
  <si>
    <t>daksh textiles</t>
  </si>
  <si>
    <t>Youtiqueindia</t>
  </si>
  <si>
    <t>Drench</t>
  </si>
  <si>
    <t>COOQUE</t>
  </si>
  <si>
    <t>KOJILTA</t>
  </si>
  <si>
    <t>KASTURUM</t>
  </si>
  <si>
    <t>JACKBUZZ</t>
  </si>
  <si>
    <t>Tant Story</t>
  </si>
  <si>
    <t>House of Yohaan</t>
  </si>
  <si>
    <t>HIDES &amp; CULT</t>
  </si>
  <si>
    <t>BANARASI VASTRAM</t>
  </si>
  <si>
    <t>Kanku And Radha</t>
  </si>
  <si>
    <t>KUMAR ADAMAS</t>
  </si>
  <si>
    <t>BOSWUD</t>
  </si>
  <si>
    <t>DENROX DENIM</t>
  </si>
  <si>
    <t>VISTRAA</t>
  </si>
  <si>
    <t>TANISH TEXTILES</t>
  </si>
  <si>
    <t>KUMBHAJ</t>
  </si>
  <si>
    <t>ARISAA</t>
  </si>
  <si>
    <t>JAIPURI ERA</t>
  </si>
  <si>
    <t>KAYATARAA</t>
  </si>
  <si>
    <t>UMEGO</t>
  </si>
  <si>
    <t>BISAL DRESSES</t>
  </si>
  <si>
    <t>SAHINA COLLECTION</t>
  </si>
  <si>
    <t>YUGLY</t>
  </si>
  <si>
    <t>Stylezone</t>
  </si>
  <si>
    <t>NOTY LIFESTYLE</t>
  </si>
  <si>
    <t>Rajlaxmi</t>
  </si>
  <si>
    <t>Rajlaxmi Punjabi House</t>
  </si>
  <si>
    <t>Rajlaxmi Punjabi Collection</t>
  </si>
  <si>
    <t>Rajlaxmi Punjabi Wholesale</t>
  </si>
  <si>
    <t>Rajlaxmi Punjabi Bhandar</t>
  </si>
  <si>
    <t>Rajlaxmi Punjabi Fashion</t>
  </si>
  <si>
    <t>Rajlaxmi Punjabi World</t>
  </si>
  <si>
    <t>Rajlaxmi Textile</t>
  </si>
  <si>
    <t>Rajlaxmi Wear</t>
  </si>
  <si>
    <t>Rajlaxmi Punjabi Hub</t>
  </si>
  <si>
    <t>Rajlaxmi Apparel</t>
  </si>
  <si>
    <t>DUNYA COTTON WORLD</t>
  </si>
  <si>
    <t>BEAUFEE</t>
  </si>
  <si>
    <t>Shri Toys</t>
  </si>
  <si>
    <t>Bal Krishna Textile Mills</t>
  </si>
  <si>
    <t>Trove Label</t>
  </si>
  <si>
    <t>MIRHANIKA</t>
  </si>
  <si>
    <t>Be Neude</t>
  </si>
  <si>
    <t>Pot and Bloom</t>
  </si>
  <si>
    <t>THE S LIVING</t>
  </si>
  <si>
    <t>KARAMKAR</t>
  </si>
  <si>
    <t>trending trading store</t>
  </si>
  <si>
    <t>Phamb</t>
  </si>
  <si>
    <t>Royal stance</t>
  </si>
  <si>
    <t>Kasmiri</t>
  </si>
  <si>
    <t>Glamgoddess</t>
  </si>
  <si>
    <t>MAKEMODE</t>
  </si>
  <si>
    <t>Peppy Orange</t>
  </si>
  <si>
    <t>crown choice enterprises</t>
  </si>
  <si>
    <t>kamla collectionss</t>
  </si>
  <si>
    <t>Waheguru Fabrics</t>
  </si>
  <si>
    <t>FIORRY</t>
  </si>
  <si>
    <t>ANAISHA</t>
  </si>
  <si>
    <t>LUVROHILLA</t>
  </si>
  <si>
    <t>Wako</t>
  </si>
  <si>
    <t>Janashree Fashion</t>
  </si>
  <si>
    <t>DHEER</t>
  </si>
  <si>
    <t>XPIOR</t>
  </si>
  <si>
    <t>BlitzMode</t>
  </si>
  <si>
    <t>BlitzEra</t>
  </si>
  <si>
    <t>UrbanBlitz</t>
  </si>
  <si>
    <t>BlitzWear</t>
  </si>
  <si>
    <t>BlitzBelle Fashion</t>
  </si>
  <si>
    <t>PRARA CART</t>
  </si>
  <si>
    <t>Lil Stepz</t>
  </si>
  <si>
    <t>Entangle</t>
  </si>
  <si>
    <t>AKAAY STORIES</t>
  </si>
  <si>
    <t>VALUDI</t>
  </si>
  <si>
    <t>proverve</t>
  </si>
  <si>
    <t>SEHER THREADS</t>
  </si>
  <si>
    <t>Ajantatextile</t>
  </si>
  <si>
    <t>AETHEL</t>
  </si>
  <si>
    <t>RIARTS</t>
  </si>
  <si>
    <t>Ardhangini Designs</t>
  </si>
  <si>
    <t>THE AMANI STORE</t>
  </si>
  <si>
    <t>Closetra</t>
  </si>
  <si>
    <t>RAPL BHARAT</t>
  </si>
  <si>
    <t>GENEALO</t>
  </si>
  <si>
    <t>FOREVER YOUTH</t>
  </si>
  <si>
    <t>FOREVER YOUTH FASHION</t>
  </si>
  <si>
    <t>Mahananda</t>
  </si>
  <si>
    <t>KLUV'S</t>
  </si>
  <si>
    <t>MADHU MART</t>
  </si>
  <si>
    <t>Ruffle Buds</t>
  </si>
  <si>
    <t>STYLEHONEY</t>
  </si>
  <si>
    <t>Baresoul</t>
  </si>
  <si>
    <t>bodybett</t>
  </si>
  <si>
    <t>BRAHMANI FASHION</t>
  </si>
  <si>
    <t>MysticModa</t>
  </si>
  <si>
    <t>AYLIZE</t>
  </si>
  <si>
    <t>MY STITCHES</t>
  </si>
  <si>
    <t>CLIRVA</t>
  </si>
  <si>
    <t>NAVYFIT</t>
  </si>
  <si>
    <t>Wave Athleisure</t>
  </si>
  <si>
    <t>SHREE HARI FASHION</t>
  </si>
  <si>
    <t>AQUATIDE</t>
  </si>
  <si>
    <t>VV JEWEL</t>
  </si>
  <si>
    <t>Klimara</t>
  </si>
  <si>
    <t>ORKAYA</t>
  </si>
  <si>
    <t>Mooi Cosmetics</t>
  </si>
  <si>
    <t>Bellblock</t>
  </si>
  <si>
    <t>HANDICRAFT VASTRA</t>
  </si>
  <si>
    <t>AWWRAT</t>
  </si>
  <si>
    <t>Nutribooster</t>
  </si>
  <si>
    <t>TOM &amp; BELL</t>
  </si>
  <si>
    <t>Trivya Foods</t>
  </si>
  <si>
    <t>FLORA SHINE</t>
  </si>
  <si>
    <t>5IGUANAS</t>
  </si>
  <si>
    <t>MYSTY</t>
  </si>
  <si>
    <t>manbhav</t>
  </si>
  <si>
    <t>LA ZENNY</t>
  </si>
  <si>
    <t>Tedcity</t>
  </si>
  <si>
    <t>FabMarts</t>
  </si>
  <si>
    <t>POWER APPARELS</t>
  </si>
  <si>
    <t>Blu Auraa</t>
  </si>
  <si>
    <t>Rashijangidofficial</t>
  </si>
  <si>
    <t>RJ COLLECTION</t>
  </si>
  <si>
    <t>RADHEY KRISHNA CREATION</t>
  </si>
  <si>
    <t>Samangali Silks</t>
  </si>
  <si>
    <t>ED PLUS</t>
  </si>
  <si>
    <t>Mornak</t>
  </si>
  <si>
    <t>Auraa Candle</t>
  </si>
  <si>
    <t>C FOR CANDLE</t>
  </si>
  <si>
    <t>STYLEBELLA</t>
  </si>
  <si>
    <t>D4Decor</t>
  </si>
  <si>
    <t>THUNDER JEANS</t>
  </si>
  <si>
    <t>HAYA ETHNIC</t>
  </si>
  <si>
    <t>Elen Vosky</t>
  </si>
  <si>
    <t>WESTERN COUTURE</t>
  </si>
  <si>
    <t>Divya Enterprise</t>
  </si>
  <si>
    <t>AVYANKA</t>
  </si>
  <si>
    <t>FABFINDS</t>
  </si>
  <si>
    <t>Amalea Vitaflore</t>
  </si>
  <si>
    <t>KIISIISO</t>
  </si>
  <si>
    <t>Zimist</t>
  </si>
  <si>
    <t>FRENCH ROSE</t>
  </si>
  <si>
    <t>women like u</t>
  </si>
  <si>
    <t>KRISHIV TEX</t>
  </si>
  <si>
    <t>stylure</t>
  </si>
  <si>
    <t>BLOUSEWALA</t>
  </si>
  <si>
    <t>Shaneka</t>
  </si>
  <si>
    <t>Pick &amp; Pair</t>
  </si>
  <si>
    <t>BAR</t>
  </si>
  <si>
    <t>SUVARNIKA</t>
  </si>
  <si>
    <t>Sohel Saree</t>
  </si>
  <si>
    <t>Sohel Saree House</t>
  </si>
  <si>
    <t>BURAK</t>
  </si>
  <si>
    <t>CEDRAFIL</t>
  </si>
  <si>
    <t>Sensorial</t>
  </si>
  <si>
    <t>ONNEXO</t>
  </si>
  <si>
    <t>Lili</t>
  </si>
  <si>
    <t>Indian Gardens</t>
  </si>
  <si>
    <t>Tamsa</t>
  </si>
  <si>
    <t>Kohinoorised</t>
  </si>
  <si>
    <t>TPF</t>
  </si>
  <si>
    <t>RANGREET</t>
  </si>
  <si>
    <t>Feetstreet</t>
  </si>
  <si>
    <t>Iraayae</t>
  </si>
  <si>
    <t>AARLIZAH</t>
  </si>
  <si>
    <t>AIWO</t>
  </si>
  <si>
    <t>GANPATI ENTERPRISES</t>
  </si>
  <si>
    <t>ELOXEON</t>
  </si>
  <si>
    <t>BANSARI COLLECTION</t>
  </si>
  <si>
    <t>My Magic Creations</t>
  </si>
  <si>
    <t>vruti art</t>
  </si>
  <si>
    <t>Outfitinbox</t>
  </si>
  <si>
    <t>Sherawat</t>
  </si>
  <si>
    <t>Yoga Design Lab</t>
  </si>
  <si>
    <t>STYLOFUSION</t>
  </si>
  <si>
    <t>KHAAS The Clothing Store</t>
  </si>
  <si>
    <t>Navela</t>
  </si>
  <si>
    <t>HOMEAWARE</t>
  </si>
  <si>
    <t>Kani jewellery</t>
  </si>
  <si>
    <t>Deepkart</t>
  </si>
  <si>
    <t>CINEORA</t>
  </si>
  <si>
    <t>SHD COLLECTIONS</t>
  </si>
  <si>
    <t>High on Vogue</t>
  </si>
  <si>
    <t>Shree Fashion &amp; Jewellers</t>
  </si>
  <si>
    <t>khushi mall</t>
  </si>
  <si>
    <t>Emerald Design</t>
  </si>
  <si>
    <t>WOMENSESSENCE</t>
  </si>
  <si>
    <t>IBW</t>
  </si>
  <si>
    <t>ELOWEN</t>
  </si>
  <si>
    <t>Avyanna</t>
  </si>
  <si>
    <t>7ray</t>
  </si>
  <si>
    <t>evadesignerstudio</t>
  </si>
  <si>
    <t>shreecre</t>
  </si>
  <si>
    <t>FABFLARE</t>
  </si>
  <si>
    <t>LUVESSENCE</t>
  </si>
  <si>
    <t>Vayuputraa</t>
  </si>
  <si>
    <t>Dr. VEDA</t>
  </si>
  <si>
    <t>Tadmos</t>
  </si>
  <si>
    <t>IKSHARA</t>
  </si>
  <si>
    <t>Naarangi Crafts</t>
  </si>
  <si>
    <t>DUBEY ENTERPRISES</t>
  </si>
  <si>
    <t>VELLURA</t>
  </si>
  <si>
    <t>Classic Pro</t>
  </si>
  <si>
    <t>NISHTHA CREATIONS</t>
  </si>
  <si>
    <t>Sakshi</t>
  </si>
  <si>
    <t>Siya Sakhi</t>
  </si>
  <si>
    <t>TANOT TEXTILES</t>
  </si>
  <si>
    <t>houseofsprish</t>
  </si>
  <si>
    <t>Cussons Imperial Leather</t>
  </si>
  <si>
    <t>Agantuk</t>
  </si>
  <si>
    <t>ramkrushan creation</t>
  </si>
  <si>
    <t>The Seventh Muse</t>
  </si>
  <si>
    <t>Aramas</t>
  </si>
  <si>
    <t>Sairik</t>
  </si>
  <si>
    <t>Vinayak</t>
  </si>
  <si>
    <t>DressOMania</t>
  </si>
  <si>
    <t>It's about me</t>
  </si>
  <si>
    <t>ZOCOLA</t>
  </si>
  <si>
    <t>Dear Lady</t>
  </si>
  <si>
    <t>LALWANI BROTHERS</t>
  </si>
  <si>
    <t>KALPANA SAREE</t>
  </si>
  <si>
    <t>VASTRAANJALI</t>
  </si>
  <si>
    <t>VASTRAANJALI CLOSET</t>
  </si>
  <si>
    <t>KALPANA WOMEN'S COLLECTION</t>
  </si>
  <si>
    <t>VASTRA MART</t>
  </si>
  <si>
    <t>Waastra</t>
  </si>
  <si>
    <t>Ethnic Treasures</t>
  </si>
  <si>
    <t>awesomeweaves</t>
  </si>
  <si>
    <t>RENBRIZA</t>
  </si>
  <si>
    <t>Eshop</t>
  </si>
  <si>
    <t>Niconi</t>
  </si>
  <si>
    <t>DOSSY</t>
  </si>
  <si>
    <t>Zeeshu Choice</t>
  </si>
  <si>
    <t>Gauflora</t>
  </si>
  <si>
    <t>Ruchoks</t>
  </si>
  <si>
    <t>CLOTHEIST</t>
  </si>
  <si>
    <t>JVNINE</t>
  </si>
  <si>
    <t>AURAGLOW</t>
  </si>
  <si>
    <t>ZELRI</t>
  </si>
  <si>
    <t>Popolo</t>
  </si>
  <si>
    <t>CARAT AND CENTS</t>
  </si>
  <si>
    <t>FORGANIK</t>
  </si>
  <si>
    <t>BRABEA</t>
  </si>
  <si>
    <t>ETHERIA</t>
  </si>
  <si>
    <t>Bagsquad</t>
  </si>
  <si>
    <t>D'AVARRIO</t>
  </si>
  <si>
    <t>Urban Fabrics</t>
  </si>
  <si>
    <t>madhavv</t>
  </si>
  <si>
    <t>Winsome international</t>
  </si>
  <si>
    <t>XAVRA</t>
  </si>
  <si>
    <t>TwillUp</t>
  </si>
  <si>
    <t>LULLABY</t>
  </si>
  <si>
    <t>KFZ</t>
  </si>
  <si>
    <t>ShreeHive</t>
  </si>
  <si>
    <t>Karly</t>
  </si>
  <si>
    <t>ASRA</t>
  </si>
  <si>
    <t>Floranza</t>
  </si>
  <si>
    <t>RITIKA GOEL</t>
  </si>
  <si>
    <t>ATHENZA</t>
  </si>
  <si>
    <t>SHEEZZY</t>
  </si>
  <si>
    <t>DRAGON SKY</t>
  </si>
  <si>
    <t>RISALO FASHION</t>
  </si>
  <si>
    <t>shorecraft industries private limited</t>
  </si>
  <si>
    <t>PURVAIYA CREATION</t>
  </si>
  <si>
    <t>FITWAY</t>
  </si>
  <si>
    <t>glowrx</t>
  </si>
  <si>
    <t>hghasayaherbal</t>
  </si>
  <si>
    <t>lemixco</t>
  </si>
  <si>
    <t>VIHITAM</t>
  </si>
  <si>
    <t>ShailPiya</t>
  </si>
  <si>
    <t>FURN ASPIRE</t>
  </si>
  <si>
    <t>EvoraJewel</t>
  </si>
  <si>
    <t>JH JAHEE</t>
  </si>
  <si>
    <t>JAL ENTERPRISE</t>
  </si>
  <si>
    <t>HIDE &amp; LEATHER</t>
  </si>
  <si>
    <t>SHAHIKAPDA</t>
  </si>
  <si>
    <t>ALY</t>
  </si>
  <si>
    <t>Saguza</t>
  </si>
  <si>
    <t>Tapasvi Clothing</t>
  </si>
  <si>
    <t>Achyata</t>
  </si>
  <si>
    <t>ATLASEASE</t>
  </si>
  <si>
    <t>ZARVIKA</t>
  </si>
  <si>
    <t>RAPIAM DESIGNERS</t>
  </si>
  <si>
    <t>ARMUSE</t>
  </si>
  <si>
    <t>Womcare</t>
  </si>
  <si>
    <t>AZ AZHAN DRESSES</t>
  </si>
  <si>
    <t>9TUNKI</t>
  </si>
  <si>
    <t>MilK Baobab</t>
  </si>
  <si>
    <t>DOPPEY</t>
  </si>
  <si>
    <t>Avelia</t>
  </si>
  <si>
    <t>SPAROIND</t>
  </si>
  <si>
    <t>WISH NEU</t>
  </si>
  <si>
    <t>Scottish Borders</t>
  </si>
  <si>
    <t>Zelvo</t>
  </si>
  <si>
    <t>Idayat</t>
  </si>
  <si>
    <t>Anvi Fashion</t>
  </si>
  <si>
    <t>NESIY</t>
  </si>
  <si>
    <t>jay ganesh creation</t>
  </si>
  <si>
    <t>Label by Geeta Malik</t>
  </si>
  <si>
    <t>Laiha Fashion</t>
  </si>
  <si>
    <t>KANURIKAA</t>
  </si>
  <si>
    <t>Tilloma</t>
  </si>
  <si>
    <t>Moon &amp; Roommie</t>
  </si>
  <si>
    <t>EILARA</t>
  </si>
  <si>
    <t>Kyber</t>
  </si>
  <si>
    <t>HOOZ BERRY</t>
  </si>
  <si>
    <t>Ameta Enterprises</t>
  </si>
  <si>
    <t>Zatki</t>
  </si>
  <si>
    <t>Deekay embrotex</t>
  </si>
  <si>
    <t>Khodal</t>
  </si>
  <si>
    <t>Elvixaa</t>
  </si>
  <si>
    <t>Here&amp;Now X Parcel Yard</t>
  </si>
  <si>
    <t>DYNMC</t>
  </si>
  <si>
    <t>GYANTITEXTURE - DESIGN YOUR HOME</t>
  </si>
  <si>
    <t>MK FASHION</t>
  </si>
  <si>
    <t>Miraa</t>
  </si>
  <si>
    <t>Leela store</t>
  </si>
  <si>
    <t>BQWOMEN</t>
  </si>
  <si>
    <t>Evani London</t>
  </si>
  <si>
    <t>Radha Govind</t>
  </si>
  <si>
    <t>PRUDO</t>
  </si>
  <si>
    <t>Magic Train</t>
  </si>
  <si>
    <t>Baggies</t>
  </si>
  <si>
    <t>KAINA HOUSE - INA HOUSE LLP</t>
  </si>
  <si>
    <t>Gopal Collection</t>
  </si>
  <si>
    <t>Poshak Bazaar</t>
  </si>
  <si>
    <t>SG SIROTA</t>
  </si>
  <si>
    <t>BIOVISMA</t>
  </si>
  <si>
    <t>VASTRIKA</t>
  </si>
  <si>
    <t>KUDEEO FASHION</t>
  </si>
  <si>
    <t>Khadija's</t>
  </si>
  <si>
    <t>LETS CREATE</t>
  </si>
  <si>
    <t>DAZZIRA</t>
  </si>
  <si>
    <t>HIRAL FASHION DESIGNER PRIVATE LIMITED</t>
  </si>
  <si>
    <t>LYLA FASHION</t>
  </si>
  <si>
    <t>Pink Pop India</t>
  </si>
  <si>
    <t>Redseason</t>
  </si>
  <si>
    <t>LUGAASI</t>
  </si>
  <si>
    <t>STEPOUT by Fabricstore</t>
  </si>
  <si>
    <t>Pehnara</t>
  </si>
  <si>
    <t>Vihana</t>
  </si>
  <si>
    <t>GYMOX</t>
  </si>
  <si>
    <t>Aadish Jewellery</t>
  </si>
  <si>
    <t>EN TOI</t>
  </si>
  <si>
    <t>Clipron</t>
  </si>
  <si>
    <t>REXXONI</t>
  </si>
  <si>
    <t>Vedic Hind</t>
  </si>
  <si>
    <t>WearTiramisu</t>
  </si>
  <si>
    <t>ORNEXA</t>
  </si>
  <si>
    <t>Treebo</t>
  </si>
  <si>
    <t>CANGO</t>
  </si>
  <si>
    <t>YOU OWN IT</t>
  </si>
  <si>
    <t>FELLICIA</t>
  </si>
  <si>
    <t>mayurlifestyle</t>
  </si>
  <si>
    <t>Fascinating Lingerie</t>
  </si>
  <si>
    <t>SAWARIYA SETH</t>
  </si>
  <si>
    <t>CAVERNSHOP</t>
  </si>
  <si>
    <t>ZEWLA CRAFT</t>
  </si>
  <si>
    <t>SHOWSTOPPER HUB</t>
  </si>
  <si>
    <t>ARAANI</t>
  </si>
  <si>
    <t>PARV ENTERPRISE</t>
  </si>
  <si>
    <t>ARPI ENTERPRISE</t>
  </si>
  <si>
    <t>ANBU ENTERPRISES</t>
  </si>
  <si>
    <t>srinjan fashion</t>
  </si>
  <si>
    <t>Faboza</t>
  </si>
  <si>
    <t>Saras The Label</t>
  </si>
  <si>
    <t>Nestoria Living</t>
  </si>
  <si>
    <t>HONEY TABS</t>
  </si>
  <si>
    <t>Nalbory</t>
  </si>
  <si>
    <t>Pratyusha</t>
  </si>
  <si>
    <t>VAIRAJ</t>
  </si>
  <si>
    <t>WOMLINE FASHION</t>
  </si>
  <si>
    <t>SK COLLECTION</t>
  </si>
  <si>
    <t>ORANGE DIVINE</t>
  </si>
  <si>
    <t>Majesta</t>
  </si>
  <si>
    <t>Ruggd Indian</t>
  </si>
  <si>
    <t>Moha Rani Saree</t>
  </si>
  <si>
    <t>Moha Rani Indian Saree</t>
  </si>
  <si>
    <t>KUYASHA</t>
  </si>
  <si>
    <t>Majhi clothing store</t>
  </si>
  <si>
    <t>Majhi women Fashion</t>
  </si>
  <si>
    <t>Sarli</t>
  </si>
  <si>
    <t>FOY FOR YOU</t>
  </si>
  <si>
    <t>Afelix</t>
  </si>
  <si>
    <t>stylones</t>
  </si>
  <si>
    <t>Kapox Cosmetics</t>
  </si>
  <si>
    <t>Zelix Wear</t>
  </si>
  <si>
    <t>Riddhi Boutique</t>
  </si>
  <si>
    <t>plazzo-pair</t>
  </si>
  <si>
    <t>Vestra Aura</t>
  </si>
  <si>
    <t>TRENDIN</t>
  </si>
  <si>
    <t>MICHA</t>
  </si>
  <si>
    <t>RESTORE</t>
  </si>
  <si>
    <t>SCHET ENTERPRISE</t>
  </si>
  <si>
    <t>EIRENE</t>
  </si>
  <si>
    <t>Anovya</t>
  </si>
  <si>
    <t>XPERTSCREATIONS</t>
  </si>
  <si>
    <t>ALAKHI STUDIO</t>
  </si>
  <si>
    <t>Sewayx</t>
  </si>
  <si>
    <t>Aalphul</t>
  </si>
  <si>
    <t>Cxlwrld</t>
  </si>
  <si>
    <t>HAPPY BABY CO.</t>
  </si>
  <si>
    <t>SIPHORA</t>
  </si>
  <si>
    <t>AADHYAATMIK</t>
  </si>
  <si>
    <t>chavan enterprises</t>
  </si>
  <si>
    <t>FABPLUS</t>
  </si>
  <si>
    <t>Gifts by Sunita</t>
  </si>
  <si>
    <t>YANXWEAR</t>
  </si>
  <si>
    <t>Dualtone Stockings</t>
  </si>
  <si>
    <t>ALYJOHN HUB</t>
  </si>
  <si>
    <t>Cueen</t>
  </si>
  <si>
    <t>OLASA</t>
  </si>
  <si>
    <t>Joshua jenny</t>
  </si>
  <si>
    <t>Pryann</t>
  </si>
  <si>
    <t>SHREEDATT</t>
  </si>
  <si>
    <t>POURGLAM</t>
  </si>
  <si>
    <t>SHIRTSLOGY</t>
  </si>
  <si>
    <t>House Of Nazakat</t>
  </si>
  <si>
    <t>ITS BANI</t>
  </si>
  <si>
    <t>GALANI ENTERPRISE</t>
  </si>
  <si>
    <t>DKD</t>
  </si>
  <si>
    <t>DEEPA ENTERPRISE</t>
  </si>
  <si>
    <t>SPACELINES</t>
  </si>
  <si>
    <t>SGM</t>
  </si>
  <si>
    <t>Kimrica</t>
  </si>
  <si>
    <t>kapsmaa Creation</t>
  </si>
  <si>
    <t>Pearville Cosmetics</t>
  </si>
  <si>
    <t>PAVITRA CLOTHING</t>
  </si>
  <si>
    <t>RISHIRICH JEWELS</t>
  </si>
  <si>
    <t>Jiyansh Trading</t>
  </si>
  <si>
    <t>MAYTAG</t>
  </si>
  <si>
    <t>She Moda</t>
  </si>
  <si>
    <t>Sawariya Clothing</t>
  </si>
  <si>
    <t>BRANDING</t>
  </si>
  <si>
    <t>SANMATI CREATION</t>
  </si>
  <si>
    <t>AHANA CREATION</t>
  </si>
  <si>
    <t>harry logan</t>
  </si>
  <si>
    <t>PRANU TRENDS</t>
  </si>
  <si>
    <t>Bee venom</t>
  </si>
  <si>
    <t>FASHION INK</t>
  </si>
  <si>
    <t>BFK</t>
  </si>
  <si>
    <t>Classics Fusion</t>
  </si>
  <si>
    <t>Classics Fashion House</t>
  </si>
  <si>
    <t>Classics Ethnic</t>
  </si>
  <si>
    <t>Synor luxury Perfume</t>
  </si>
  <si>
    <t>SMF</t>
  </si>
  <si>
    <t>IMPRESS SARIO</t>
  </si>
  <si>
    <t>XTYLIX</t>
  </si>
  <si>
    <t>Seven Hills Adventure Kids</t>
  </si>
  <si>
    <t>7 Hills Polo Kids</t>
  </si>
  <si>
    <t>7 Hills Heritage Kids</t>
  </si>
  <si>
    <t>BOND</t>
  </si>
  <si>
    <t>First Trend Fashions</t>
  </si>
  <si>
    <t>GROVYA ORGANICS</t>
  </si>
  <si>
    <t>JEENA SIKHO ORGANICS</t>
  </si>
  <si>
    <t>KiddySafe</t>
  </si>
  <si>
    <t>sai fashion</t>
  </si>
  <si>
    <t>Ikkat door</t>
  </si>
  <si>
    <t>UD UDOT</t>
  </si>
  <si>
    <t>M.S.Mens wear</t>
  </si>
  <si>
    <t>DYAAS</t>
  </si>
  <si>
    <t>Aurelia Jewels</t>
  </si>
  <si>
    <t>eorma</t>
  </si>
  <si>
    <t>SONI SUNDARAM</t>
  </si>
  <si>
    <t>Rayz Collectibles</t>
  </si>
  <si>
    <t>wearsquad</t>
  </si>
  <si>
    <t>PANETAR</t>
  </si>
  <si>
    <t>pooja FASHIONS1</t>
  </si>
  <si>
    <t>LE BANCHO</t>
  </si>
  <si>
    <t>MM JEWELS</t>
  </si>
  <si>
    <t>RAJ GOLD</t>
  </si>
  <si>
    <t>The 9th Jewels</t>
  </si>
  <si>
    <t>Gajjkesari World</t>
  </si>
  <si>
    <t>The WKND Edit</t>
  </si>
  <si>
    <t>MARK &amp; POLIS</t>
  </si>
  <si>
    <t>Star silk weaving</t>
  </si>
  <si>
    <t>SHREE GANESH FASHIONS</t>
  </si>
  <si>
    <t>Fanzoh</t>
  </si>
  <si>
    <t>Locketto jewelry</t>
  </si>
  <si>
    <t>GAURANNGA CRAFT</t>
  </si>
  <si>
    <t>SMAZZ</t>
  </si>
  <si>
    <t>BlushKar</t>
  </si>
  <si>
    <t>MAKHANCHOR</t>
  </si>
  <si>
    <t>LEHRIYO</t>
  </si>
  <si>
    <t>Krati by tara</t>
  </si>
  <si>
    <t>retail shopee</t>
  </si>
  <si>
    <t>RADHESHANAAA</t>
  </si>
  <si>
    <t>lovely bliss</t>
  </si>
  <si>
    <t>AARVIK FASHION</t>
  </si>
  <si>
    <t>Rylie Retail Fashion</t>
  </si>
  <si>
    <t>Kudiye</t>
  </si>
  <si>
    <t>TRIJAL ART</t>
  </si>
  <si>
    <t>DENZAI</t>
  </si>
  <si>
    <t>SURPRISE LADIES BLOUSE</t>
  </si>
  <si>
    <t>Fab &amp; Funky</t>
  </si>
  <si>
    <t>S K SAREE FASHION</t>
  </si>
  <si>
    <t>VAANSH CREATION</t>
  </si>
  <si>
    <t>TDCL</t>
  </si>
  <si>
    <t>Calywer</t>
  </si>
  <si>
    <t>Zainab</t>
  </si>
  <si>
    <t>RUNSTARS</t>
  </si>
  <si>
    <t>FENOZA</t>
  </si>
  <si>
    <t>Quueenskids</t>
  </si>
  <si>
    <t>SelectStyle</t>
  </si>
  <si>
    <t>Hot Button</t>
  </si>
  <si>
    <t>DEVI FASHIONS LLP</t>
  </si>
  <si>
    <t>DEECKICH</t>
  </si>
  <si>
    <t>FASHIONJET</t>
  </si>
  <si>
    <t>GURMISHEE</t>
  </si>
  <si>
    <t>sparrow creation</t>
  </si>
  <si>
    <t>miracle royal</t>
  </si>
  <si>
    <t>TONZON</t>
  </si>
  <si>
    <t>AVAKI</t>
  </si>
  <si>
    <t>Dharmaj Creation</t>
  </si>
  <si>
    <t>ADVANCE 18</t>
  </si>
  <si>
    <t>maa amar fashion</t>
  </si>
  <si>
    <t>Ahina</t>
  </si>
  <si>
    <t>COLWIN</t>
  </si>
  <si>
    <t>Jumi Enterprises</t>
  </si>
  <si>
    <t>BCODE</t>
  </si>
  <si>
    <t>American Polo</t>
  </si>
  <si>
    <t>priyopicxel</t>
  </si>
  <si>
    <t>ISHA ENTERPRISES</t>
  </si>
  <si>
    <t>PURVAJA JUNIOR</t>
  </si>
  <si>
    <t>Shree Collections</t>
  </si>
  <si>
    <t>NAROBANX</t>
  </si>
  <si>
    <t>Adab Sarees</t>
  </si>
  <si>
    <t>Sadhna.co</t>
  </si>
  <si>
    <t>Varshele Luxe</t>
  </si>
  <si>
    <t>Kidello</t>
  </si>
  <si>
    <t>Dev Industries</t>
  </si>
  <si>
    <t>Roads to India</t>
  </si>
  <si>
    <t>CLOTHES222</t>
  </si>
  <si>
    <t>estuna</t>
  </si>
  <si>
    <t>SWADESI VIBER</t>
  </si>
  <si>
    <t>City Chic Studio</t>
  </si>
  <si>
    <t>Siri Dress Divine</t>
  </si>
  <si>
    <t>HEERJEEMIZ</t>
  </si>
  <si>
    <t>ROOP LAVANYA</t>
  </si>
  <si>
    <t>Kapda Kulture</t>
  </si>
  <si>
    <t>hince</t>
  </si>
  <si>
    <t>Nandkuvar Fashion</t>
  </si>
  <si>
    <t>Bellalush</t>
  </si>
  <si>
    <t>Bhagwati Tax</t>
  </si>
  <si>
    <t>C P VASTRALAY</t>
  </si>
  <si>
    <t>SKYNISTA</t>
  </si>
  <si>
    <t>Karnika Fashion</t>
  </si>
  <si>
    <t>BOMBAY MUSK</t>
  </si>
  <si>
    <t>vanvaam</t>
  </si>
  <si>
    <t>Durga Enterprises</t>
  </si>
  <si>
    <t>Aloveswalk</t>
  </si>
  <si>
    <t>NV COLLECTION</t>
  </si>
  <si>
    <t>PINK CITY</t>
  </si>
  <si>
    <t>S.K.MULTISELLER</t>
  </si>
  <si>
    <t>The Underworld.co</t>
  </si>
  <si>
    <t>Farever</t>
  </si>
  <si>
    <t>SCN BEAUTY</t>
  </si>
  <si>
    <t>Swenson</t>
  </si>
  <si>
    <t>KULOM</t>
  </si>
  <si>
    <t>sq creation</t>
  </si>
  <si>
    <t>Usharvi</t>
  </si>
  <si>
    <t>Aarna</t>
  </si>
  <si>
    <t>REAL CREATION</t>
  </si>
  <si>
    <t>DARK DEVIL</t>
  </si>
  <si>
    <t>Iliyas chikan</t>
  </si>
  <si>
    <t>HAIR CLOSET</t>
  </si>
  <si>
    <t>GLOVISH</t>
  </si>
  <si>
    <t>Himibelle</t>
  </si>
  <si>
    <t>Gorch</t>
  </si>
  <si>
    <t>ZILCON</t>
  </si>
  <si>
    <t>Prince fashion</t>
  </si>
  <si>
    <t>Soul craft</t>
  </si>
  <si>
    <t>Stylatin</t>
  </si>
  <si>
    <t>AURACURE ESSENTIALS</t>
  </si>
  <si>
    <t>jaylaxmifashions</t>
  </si>
  <si>
    <t>Decize</t>
  </si>
  <si>
    <t>FnQ</t>
  </si>
  <si>
    <t>Jumi Enterprise</t>
  </si>
  <si>
    <t>Winspire</t>
  </si>
  <si>
    <t>VYANIQ</t>
  </si>
  <si>
    <t>LAPZA</t>
  </si>
  <si>
    <t>Blue Arctic</t>
  </si>
  <si>
    <t>EVOLUCION</t>
  </si>
  <si>
    <t>WISHTOWN FASHION CLUB</t>
  </si>
  <si>
    <t>varidashi</t>
  </si>
  <si>
    <t>DOODLEFIT</t>
  </si>
  <si>
    <t>Clothverse</t>
  </si>
  <si>
    <t>trendy tykes</t>
  </si>
  <si>
    <t>Indissoluble</t>
  </si>
  <si>
    <t>KETER &amp; KAVOD</t>
  </si>
  <si>
    <t>Regal Choice</t>
  </si>
  <si>
    <t>Eonian Studio</t>
  </si>
  <si>
    <t>gurukrupa creation</t>
  </si>
  <si>
    <t>G&amp;G CLOSET</t>
  </si>
  <si>
    <t>Aurgat</t>
  </si>
  <si>
    <t>Shri Krishana Creation</t>
  </si>
  <si>
    <t>BAAP</t>
  </si>
  <si>
    <t>mayraa fashion</t>
  </si>
  <si>
    <t>HO BOLLYWOOD</t>
  </si>
  <si>
    <t>HOUSE OF DAANG</t>
  </si>
  <si>
    <t>Meena Gupta Official</t>
  </si>
  <si>
    <t>Damnstyle</t>
  </si>
  <si>
    <t>KinderMox</t>
  </si>
  <si>
    <t>NIKORA</t>
  </si>
  <si>
    <t>RUMILS</t>
  </si>
  <si>
    <t>Black Deer</t>
  </si>
  <si>
    <t>NaariThread</t>
  </si>
  <si>
    <t>Kuraj</t>
  </si>
  <si>
    <t>SATVIK STYLE</t>
  </si>
  <si>
    <t>Lukse</t>
  </si>
  <si>
    <t>Linen and Loom</t>
  </si>
  <si>
    <t>Westiva</t>
  </si>
  <si>
    <t>Tushar Photo Arts</t>
  </si>
  <si>
    <t>mauhurtika</t>
  </si>
  <si>
    <t>Yuvon Design Hub</t>
  </si>
  <si>
    <t>Meherbyshipra</t>
  </si>
  <si>
    <t>Twinkle eye</t>
  </si>
  <si>
    <t>SOLMARE</t>
  </si>
  <si>
    <t>22twelve</t>
  </si>
  <si>
    <t>Panthera</t>
  </si>
  <si>
    <t>LAYER STORY</t>
  </si>
  <si>
    <t>ABIZZSTORE RETAILS</t>
  </si>
  <si>
    <t>Dreemland</t>
  </si>
  <si>
    <t>Dreamland Classic</t>
  </si>
  <si>
    <t>Dreemland Heritage</t>
  </si>
  <si>
    <t>kraftvilla</t>
  </si>
  <si>
    <t>HOC TREND</t>
  </si>
  <si>
    <t>SHIVHET FAB</t>
  </si>
  <si>
    <t>ELINA FASHION &amp; HOME</t>
  </si>
  <si>
    <t>MEHWISH</t>
  </si>
  <si>
    <t>MEHWISH ROYALE</t>
  </si>
  <si>
    <t>MEHWISH HERITAGE</t>
  </si>
  <si>
    <t>MEHWISH REGALIA</t>
  </si>
  <si>
    <t>MEHWISH COUTURE</t>
  </si>
  <si>
    <t>MEHWISH SIGNATURE</t>
  </si>
  <si>
    <t>MEHWISH EMPORIO</t>
  </si>
  <si>
    <t>MEHWISH ELITE</t>
  </si>
  <si>
    <t>MEHWISH MAJESTIC</t>
  </si>
  <si>
    <t>MEHWISH IMPERIAL</t>
  </si>
  <si>
    <t>SYA CLOTHING</t>
  </si>
  <si>
    <t>KIZZY</t>
  </si>
  <si>
    <t>Three Boganvilla</t>
  </si>
  <si>
    <t>Toyora</t>
  </si>
  <si>
    <t>VASTRAHAAR</t>
  </si>
  <si>
    <t>HIMCARE</t>
  </si>
  <si>
    <t>OdFab</t>
  </si>
  <si>
    <t>AGGARWAL</t>
  </si>
  <si>
    <t>SUKTI</t>
  </si>
  <si>
    <t>Abfy Zoo</t>
  </si>
  <si>
    <t>World Fashion</t>
  </si>
  <si>
    <t>World Fashion Hub</t>
  </si>
  <si>
    <t>World Fashion Studio</t>
  </si>
  <si>
    <t>World Fashion House</t>
  </si>
  <si>
    <t>World Fashion Trends</t>
  </si>
  <si>
    <t>World Fashion Wear</t>
  </si>
  <si>
    <t>World Fashion Collection</t>
  </si>
  <si>
    <t>World Fashion Boutique</t>
  </si>
  <si>
    <t>World Fashion Gallery</t>
  </si>
  <si>
    <t>World Fashion Store</t>
  </si>
  <si>
    <t>World Fashion Point</t>
  </si>
  <si>
    <t>World Fashion Zone</t>
  </si>
  <si>
    <t>GUESS Jeans</t>
  </si>
  <si>
    <t>SatSun</t>
  </si>
  <si>
    <t>KURTIGHAR</t>
  </si>
  <si>
    <t>TRIXSHLA</t>
  </si>
  <si>
    <t>JOFIX</t>
  </si>
  <si>
    <t>SHIVI CREATION</t>
  </si>
  <si>
    <t>TAAKESHU</t>
  </si>
  <si>
    <t>Koton club</t>
  </si>
  <si>
    <t>AD Saree Mall</t>
  </si>
  <si>
    <t>Sleep Scientist</t>
  </si>
  <si>
    <t>Alif</t>
  </si>
  <si>
    <t>GLOBAL DRESS</t>
  </si>
  <si>
    <t>HANIYA CREATION</t>
  </si>
  <si>
    <t>WINNER STYLE</t>
  </si>
  <si>
    <t>Ankur Creation</t>
  </si>
  <si>
    <t>MANIBHADRA CREATION</t>
  </si>
  <si>
    <t>Mihit</t>
  </si>
  <si>
    <t>Esthe</t>
  </si>
  <si>
    <t>BOLD CHIC</t>
  </si>
  <si>
    <t>NATIONAL CREATION</t>
  </si>
  <si>
    <t>SPACE N OCEAN</t>
  </si>
  <si>
    <t>COLLECTIVE BY RUGBY</t>
  </si>
  <si>
    <t>Hedaya</t>
  </si>
  <si>
    <t>RAHI BOUTIQUE</t>
  </si>
  <si>
    <t>BEOCEAN</t>
  </si>
  <si>
    <t>riddhi enterprise</t>
  </si>
  <si>
    <t>GRUHNAREE</t>
  </si>
  <si>
    <t>spirx</t>
  </si>
  <si>
    <t>MDP</t>
  </si>
  <si>
    <t>CHHELAJI</t>
  </si>
  <si>
    <t>MEWEAR</t>
  </si>
  <si>
    <t>Glamirk</t>
  </si>
  <si>
    <t>FATICHAR</t>
  </si>
  <si>
    <t>Mishva Jewels</t>
  </si>
  <si>
    <t>Dr. Patkar's</t>
  </si>
  <si>
    <t>Face O'Clock</t>
  </si>
  <si>
    <t>SMOSH</t>
  </si>
  <si>
    <t>AL NEER</t>
  </si>
  <si>
    <t>ORE OFE</t>
  </si>
  <si>
    <t>NIARATRIBE</t>
  </si>
  <si>
    <t>LIONFIT</t>
  </si>
  <si>
    <t>DREAM TO DRESSES</t>
  </si>
  <si>
    <t>KINFASH</t>
  </si>
  <si>
    <t>House of Keshavi</t>
  </si>
  <si>
    <t>Bebron</t>
  </si>
  <si>
    <t>SJ ENTERPRISES</t>
  </si>
  <si>
    <t>NOTMADE</t>
  </si>
  <si>
    <t>TREX</t>
  </si>
  <si>
    <t>SRKJ</t>
  </si>
  <si>
    <t>STITCHCROWN</t>
  </si>
  <si>
    <t>The Dapperman</t>
  </si>
  <si>
    <t>RTX</t>
  </si>
  <si>
    <t>ORNEST</t>
  </si>
  <si>
    <t>LE LUDZIE</t>
  </si>
  <si>
    <t>FIRST STITCH</t>
  </si>
  <si>
    <t>RAGOME</t>
  </si>
  <si>
    <t>GOVIND ENTERPRISES</t>
  </si>
  <si>
    <t>AAYANVI ENTERPRISE</t>
  </si>
  <si>
    <t>VIRELLE - LUXURY WOMENSWEAR</t>
  </si>
  <si>
    <t>Athlean</t>
  </si>
  <si>
    <t>Swarang Designs</t>
  </si>
  <si>
    <t>Zulaniya</t>
  </si>
  <si>
    <t>Shino Sparkles</t>
  </si>
  <si>
    <t>FASHIONHUBISTA</t>
  </si>
  <si>
    <t>Carryvera</t>
  </si>
  <si>
    <t>Zartari Wedding Couture</t>
  </si>
  <si>
    <t>ALIEN INFINITY</t>
  </si>
  <si>
    <t>LOOMISH</t>
  </si>
  <si>
    <t>Jay Gurudev Creation</t>
  </si>
  <si>
    <t>nene</t>
  </si>
  <si>
    <t>Carybu</t>
  </si>
  <si>
    <t>TinySteps</t>
  </si>
  <si>
    <t>SKYVIEW</t>
  </si>
  <si>
    <t>PavunTex</t>
  </si>
  <si>
    <t>TOTILO</t>
  </si>
  <si>
    <t>Kipzora</t>
  </si>
  <si>
    <t>Any Time Fit</t>
  </si>
  <si>
    <t>Zetafab</t>
  </si>
  <si>
    <t>BLOSSOM BLUE</t>
  </si>
  <si>
    <t>UGAM IMITATION</t>
  </si>
  <si>
    <t>PURVIDHA</t>
  </si>
  <si>
    <t>idrish</t>
  </si>
  <si>
    <t>Sonpra</t>
  </si>
  <si>
    <t>TRUVIE AYURVEDA</t>
  </si>
  <si>
    <t>Ziak Fashions</t>
  </si>
  <si>
    <t>VESSENCE LUXE</t>
  </si>
  <si>
    <t>GOCOZEY</t>
  </si>
  <si>
    <t>Dreemland Signature</t>
  </si>
  <si>
    <t>Dreemland Royale</t>
  </si>
  <si>
    <t>Dreemland Elite</t>
  </si>
  <si>
    <t>Dreemland Legacy</t>
  </si>
  <si>
    <t>Dreemland Premium</t>
  </si>
  <si>
    <t>Dreemland Luxe</t>
  </si>
  <si>
    <t>Dreemland Grand</t>
  </si>
  <si>
    <t>Dreemland Select</t>
  </si>
  <si>
    <t>Dreemland Vintage</t>
  </si>
  <si>
    <t>Shubh Shringar Creations</t>
  </si>
  <si>
    <t>Civaro</t>
  </si>
  <si>
    <t>CARRYALL</t>
  </si>
  <si>
    <t>3D KARIZMA</t>
  </si>
  <si>
    <t>Molded</t>
  </si>
  <si>
    <t>Kottons</t>
  </si>
  <si>
    <t>DAKSHINI PRAYASH SEVA NIDHI</t>
  </si>
  <si>
    <t>True Desire</t>
  </si>
  <si>
    <t>Rayfa</t>
  </si>
  <si>
    <t>sharmaandsons</t>
  </si>
  <si>
    <t>Drriva Homes</t>
  </si>
  <si>
    <t>Shivani Bhargava</t>
  </si>
  <si>
    <t>FAB DECOR</t>
  </si>
  <si>
    <t>S S CREATION</t>
  </si>
  <si>
    <t>ISHU HANDIARTISTIC</t>
  </si>
  <si>
    <t>MAK &amp; ART</t>
  </si>
  <si>
    <t>B W</t>
  </si>
  <si>
    <t>ZENETIX</t>
  </si>
  <si>
    <t>Shiv enterprises</t>
  </si>
  <si>
    <t>Ledelav</t>
  </si>
  <si>
    <t>Leema Accessories</t>
  </si>
  <si>
    <t>SV Traders</t>
  </si>
  <si>
    <t>KILIAN</t>
  </si>
  <si>
    <t>Nani Weavers</t>
  </si>
  <si>
    <t>STELLAH</t>
  </si>
  <si>
    <t>Boghani</t>
  </si>
  <si>
    <t>Dazzlara</t>
  </si>
  <si>
    <t>SDGP</t>
  </si>
  <si>
    <t>Sabrina Carpenter</t>
  </si>
  <si>
    <t>Boutilism</t>
  </si>
  <si>
    <t>Ichchhemto</t>
  </si>
  <si>
    <t>Indianegale</t>
  </si>
  <si>
    <t>BHATTACHARYA COLLECTION</t>
  </si>
  <si>
    <t>SHREE AMBEY TRADING</t>
  </si>
  <si>
    <t>WW STORE</t>
  </si>
  <si>
    <t>Lovespreadin</t>
  </si>
  <si>
    <t>Ayushi creationa</t>
  </si>
  <si>
    <t>YUKTIRA COLLECTION</t>
  </si>
  <si>
    <t>Shyam Creation</t>
  </si>
  <si>
    <t>JANMASHTAMI</t>
  </si>
  <si>
    <t>Seniorcare</t>
  </si>
  <si>
    <t>Girls Friend</t>
  </si>
  <si>
    <t>RIDDHI SIDDHI</t>
  </si>
  <si>
    <t>NUVDESI</t>
  </si>
  <si>
    <t>SRI RIYAS FASHION</t>
  </si>
  <si>
    <t>Kidlily</t>
  </si>
  <si>
    <t>KRISHITA MART</t>
  </si>
  <si>
    <t>AL GORRION</t>
  </si>
  <si>
    <t>shree chamunda creation</t>
  </si>
  <si>
    <t>Knittly Originals</t>
  </si>
  <si>
    <t>Knittly Desi</t>
  </si>
  <si>
    <t>Knittly Pop Verse</t>
  </si>
  <si>
    <t>Knittly Otaku</t>
  </si>
  <si>
    <t>Knittly Customs</t>
  </si>
  <si>
    <t>SKIIN BY TIBER</t>
  </si>
  <si>
    <t>Vmens99</t>
  </si>
  <si>
    <t>PULSE HERBAL</t>
  </si>
  <si>
    <t>SHREE HARI PRINTS</t>
  </si>
  <si>
    <t>Koe Beauty</t>
  </si>
  <si>
    <t>Divkush</t>
  </si>
  <si>
    <t>Staffica</t>
  </si>
  <si>
    <t>ASTROBJ</t>
  </si>
  <si>
    <t>RH Fashion</t>
  </si>
  <si>
    <t>Darzi House</t>
  </si>
  <si>
    <t>SHRIJAMYAHAM</t>
  </si>
  <si>
    <t>ORAHMA</t>
  </si>
  <si>
    <t>Dhanak Trinket</t>
  </si>
  <si>
    <t>JM JEWELS</t>
  </si>
  <si>
    <t>DHIRRA</t>
  </si>
  <si>
    <t>PRINSH STORE</t>
  </si>
  <si>
    <t>SPAB</t>
  </si>
  <si>
    <t>42KM</t>
  </si>
  <si>
    <t>kayasha</t>
  </si>
  <si>
    <t>Cloth collective</t>
  </si>
  <si>
    <t>ISHARA LUXE</t>
  </si>
  <si>
    <t>IQOA</t>
  </si>
  <si>
    <t>Glim India</t>
  </si>
  <si>
    <t>FROEBEL</t>
  </si>
  <si>
    <t>Lucky Harvey</t>
  </si>
  <si>
    <t>GROLZAU</t>
  </si>
  <si>
    <t>THE OLD MONKEY CO</t>
  </si>
  <si>
    <t>Vylora</t>
  </si>
  <si>
    <t>Ruchika</t>
  </si>
  <si>
    <t>the mrp store</t>
  </si>
  <si>
    <t>KRTI HERBALS</t>
  </si>
  <si>
    <t>NOWA LUXE</t>
  </si>
  <si>
    <t>Studio rigu</t>
  </si>
  <si>
    <t>GLARE BLAIR</t>
  </si>
  <si>
    <t>M s Mohd Faishal</t>
  </si>
  <si>
    <t>Phitku</t>
  </si>
  <si>
    <t>RANGTOOSH</t>
  </si>
  <si>
    <t>OddEven Fashion</t>
  </si>
  <si>
    <t>Raw Purple</t>
  </si>
  <si>
    <t>17hills</t>
  </si>
  <si>
    <t>simran</t>
  </si>
  <si>
    <t>CLARKSON</t>
  </si>
  <si>
    <t>OMLI</t>
  </si>
  <si>
    <t>Lalan Shree Creation</t>
  </si>
  <si>
    <t>DRUMZ CLOTHING CO</t>
  </si>
  <si>
    <t>Gowtram</t>
  </si>
  <si>
    <t>STYLEHUT</t>
  </si>
  <si>
    <t>DIABETIC SHOE IN</t>
  </si>
  <si>
    <t>STILE-VITA</t>
  </si>
  <si>
    <t>Be Happy</t>
  </si>
  <si>
    <t>BUYBEB</t>
  </si>
  <si>
    <t>URBAN OX</t>
  </si>
  <si>
    <t>Unity Luxure</t>
  </si>
  <si>
    <t>Mannu Garments</t>
  </si>
  <si>
    <t>Bugie Bugie</t>
  </si>
  <si>
    <t>Bugie Bugie Boys</t>
  </si>
  <si>
    <t>Bugie Bugie Kids Wear</t>
  </si>
  <si>
    <t>Bugie Bugie Girls</t>
  </si>
  <si>
    <t>Bugie Bugie Kids Boys</t>
  </si>
  <si>
    <t>Bugie Bugie Kids Girls</t>
  </si>
  <si>
    <t>JNM</t>
  </si>
  <si>
    <t>Vinaka Decor</t>
  </si>
  <si>
    <t>silkylife</t>
  </si>
  <si>
    <t>DEV'S CREATIONS</t>
  </si>
  <si>
    <t>FILLI &amp; ME</t>
  </si>
  <si>
    <t>Asthetic</t>
  </si>
  <si>
    <t>omcreation</t>
  </si>
  <si>
    <t>AMAR STITCHING</t>
  </si>
  <si>
    <t>SR ENTERPRISES</t>
  </si>
  <si>
    <t>JISHVA</t>
  </si>
  <si>
    <t>Juki</t>
  </si>
  <si>
    <t>SAWARIYA FAB</t>
  </si>
  <si>
    <t>JOJO CREATION</t>
  </si>
  <si>
    <t>RAMYA FASHION</t>
  </si>
  <si>
    <t>SAMUDHRIKA LAKSHANA</t>
  </si>
  <si>
    <t>AUSHCARE</t>
  </si>
  <si>
    <t>Siya Ethnic</t>
  </si>
  <si>
    <t>NOIL</t>
  </si>
  <si>
    <t>MaaCare</t>
  </si>
  <si>
    <t>The Desi Darzi</t>
  </si>
  <si>
    <t>Shri Salasar Balaji</t>
  </si>
  <si>
    <t>Gry clo</t>
  </si>
  <si>
    <t>kiyorah</t>
  </si>
  <si>
    <t>FUTURE START WITH NISKO</t>
  </si>
  <si>
    <t>PAFASHION</t>
  </si>
  <si>
    <t>METALCARATS</t>
  </si>
  <si>
    <t>FLOOVA</t>
  </si>
  <si>
    <t>HOUSE OF BANJARA</t>
  </si>
  <si>
    <t>SUPERUP</t>
  </si>
  <si>
    <t>ayaan creation</t>
  </si>
  <si>
    <t>YATIKA CREATION</t>
  </si>
  <si>
    <t>radheenterprise</t>
  </si>
  <si>
    <t>BABYWALKX</t>
  </si>
  <si>
    <t>Khuloud Perfumes</t>
  </si>
  <si>
    <t>Shri Hari Fabs</t>
  </si>
  <si>
    <t>ARTOLIC</t>
  </si>
  <si>
    <t>Verve</t>
  </si>
  <si>
    <t>CLOTH ADDA</t>
  </si>
  <si>
    <t>Amreliya Enterprise</t>
  </si>
  <si>
    <t>BHAGAWATI</t>
  </si>
  <si>
    <t>EUODOO</t>
  </si>
  <si>
    <t>Aruvo</t>
  </si>
  <si>
    <t>KHATUSHYAM CREATION</t>
  </si>
  <si>
    <t>TRINETRA BY NAMYA</t>
  </si>
  <si>
    <t>YASVICREATION</t>
  </si>
  <si>
    <t>SHOP 24 CARE</t>
  </si>
  <si>
    <t>SRS FASHION</t>
  </si>
  <si>
    <t>Fashion Creation</t>
  </si>
  <si>
    <t>KOSHBERRY</t>
  </si>
  <si>
    <t>Nityakshi</t>
  </si>
  <si>
    <t>VGLAME</t>
  </si>
  <si>
    <t>Swara collection</t>
  </si>
  <si>
    <t>CAVARDI</t>
  </si>
  <si>
    <t>INDIYANA FASHION</t>
  </si>
  <si>
    <t>Keyura</t>
  </si>
  <si>
    <t>NANESHA</t>
  </si>
  <si>
    <t>SETIA TRADING CO</t>
  </si>
  <si>
    <t>Mahira Enterpise</t>
  </si>
  <si>
    <t>takshvi fashion mart</t>
  </si>
  <si>
    <t>SILKSPELLS</t>
  </si>
  <si>
    <t>7Pure Skin</t>
  </si>
  <si>
    <t>MStyle</t>
  </si>
  <si>
    <t>Glowora trader</t>
  </si>
  <si>
    <t>KRISHNA FLOWER</t>
  </si>
  <si>
    <t>Nufab</t>
  </si>
  <si>
    <t>KURTIFABRIC</t>
  </si>
  <si>
    <t>REDX</t>
  </si>
  <si>
    <t>Aarunika SKT</t>
  </si>
  <si>
    <t>RICF ROYALS INDIA FASHION COLLECTION</t>
  </si>
  <si>
    <t>OMNAMO</t>
  </si>
  <si>
    <t>SHMARRT</t>
  </si>
  <si>
    <t>Hemita Fashion</t>
  </si>
  <si>
    <t>Fashion Count</t>
  </si>
  <si>
    <t>DELTIN HUB</t>
  </si>
  <si>
    <t>MIKUCHIKU</t>
  </si>
  <si>
    <t>Misfire</t>
  </si>
  <si>
    <t>THREAD A NEEDLE</t>
  </si>
  <si>
    <t>CHICHI</t>
  </si>
  <si>
    <t>Yaveera</t>
  </si>
  <si>
    <t>KiddieKa</t>
  </si>
  <si>
    <t>TRESNA</t>
  </si>
  <si>
    <t>Laxmi Narayan Fashion</t>
  </si>
  <si>
    <t>Gumnaam</t>
  </si>
  <si>
    <t>Airpro</t>
  </si>
  <si>
    <t>kia international</t>
  </si>
  <si>
    <t>Yahvi silver</t>
  </si>
  <si>
    <t>AMBERBLISH HOMES</t>
  </si>
  <si>
    <t>Wishpitara</t>
  </si>
  <si>
    <t>AD NX</t>
  </si>
  <si>
    <t>BERLIN CLUB</t>
  </si>
  <si>
    <t>GLOLEY</t>
  </si>
  <si>
    <t>FABLIC</t>
  </si>
  <si>
    <t>Ankaha</t>
  </si>
  <si>
    <t>Spinner</t>
  </si>
  <si>
    <t>SPYVA</t>
  </si>
  <si>
    <t>TINGABAR</t>
  </si>
  <si>
    <t>sarees</t>
  </si>
  <si>
    <t>Ijor</t>
  </si>
  <si>
    <t>ZOSMIC</t>
  </si>
  <si>
    <t>Shine Mist</t>
  </si>
  <si>
    <t>Aroha Bags</t>
  </si>
  <si>
    <t>LAVITRA FASHION FAB</t>
  </si>
  <si>
    <t>SHIVA CREATION</t>
  </si>
  <si>
    <t>Adheesh Creation</t>
  </si>
  <si>
    <t>JH Creation</t>
  </si>
  <si>
    <t>DELEEZA FABRICO</t>
  </si>
  <si>
    <t>Devaira Collective</t>
  </si>
  <si>
    <t>AIRBELL X AIRX</t>
  </si>
  <si>
    <t>KidieKraft</t>
  </si>
  <si>
    <t>ARMORO</t>
  </si>
  <si>
    <t>NeaToes</t>
  </si>
  <si>
    <t>Nachrall</t>
  </si>
  <si>
    <t>PADAMNATH VASTRA</t>
  </si>
  <si>
    <t>COLORWORLD</t>
  </si>
  <si>
    <t>ELZANA</t>
  </si>
  <si>
    <t>Juteique</t>
  </si>
  <si>
    <t>Kochi's</t>
  </si>
  <si>
    <t>REDFORT</t>
  </si>
  <si>
    <t>girly colous</t>
  </si>
  <si>
    <t>House of Sakhhi</t>
  </si>
  <si>
    <t>EasyERA</t>
  </si>
  <si>
    <t>MEZENOR</t>
  </si>
  <si>
    <t>REACH THREAD</t>
  </si>
  <si>
    <t>BODY DEEP</t>
  </si>
  <si>
    <t>GRAY APPLE</t>
  </si>
  <si>
    <t>RB HOSIERY</t>
  </si>
  <si>
    <t>PaperO</t>
  </si>
  <si>
    <t>Tumery</t>
  </si>
  <si>
    <t>ROYAL S FASHION GALLERY</t>
  </si>
  <si>
    <t>ZENRICH</t>
  </si>
  <si>
    <t>Ma durga Textile</t>
  </si>
  <si>
    <t>Ma durga ethnic store</t>
  </si>
  <si>
    <t>Ma durga Saree Deginer</t>
  </si>
  <si>
    <t>Ma durga Fashion collection</t>
  </si>
  <si>
    <t>NAINARA</t>
  </si>
  <si>
    <t>Le-Soft</t>
  </si>
  <si>
    <t>FASHION NEWS LINGRIE</t>
  </si>
  <si>
    <t>LCF Dreamy Needle Art</t>
  </si>
  <si>
    <t>Glitales</t>
  </si>
  <si>
    <t>CHIKANLABEL WHITES</t>
  </si>
  <si>
    <t>KIAMI</t>
  </si>
  <si>
    <t>BLIK</t>
  </si>
  <si>
    <t>FOPPISH</t>
  </si>
  <si>
    <t>ERASTORIES</t>
  </si>
  <si>
    <t>XELLENCE</t>
  </si>
  <si>
    <t>Prachiti</t>
  </si>
  <si>
    <t>THE NAYAHIKAS</t>
  </si>
  <si>
    <t>Universal choice</t>
  </si>
  <si>
    <t>THE ASSTAG</t>
  </si>
  <si>
    <t>AS PURE THREAD</t>
  </si>
  <si>
    <t>Luxique</t>
  </si>
  <si>
    <t>Chugali Sarees</t>
  </si>
  <si>
    <t>LEBBISKA</t>
  </si>
  <si>
    <t>COZLYN</t>
  </si>
  <si>
    <t>CF COMFORTFIRST</t>
  </si>
  <si>
    <t>Ameen Craft</t>
  </si>
  <si>
    <t>KVLTVR</t>
  </si>
  <si>
    <t>COZY CRADLE</t>
  </si>
  <si>
    <t>AHSAAS UDAIPUR</t>
  </si>
  <si>
    <t>DASENS</t>
  </si>
  <si>
    <t>VIKIFY</t>
  </si>
  <si>
    <t>JANAKI JEWELS</t>
  </si>
  <si>
    <t>Kyra Fashion Jaipur</t>
  </si>
  <si>
    <t>Sajyara Fashions</t>
  </si>
  <si>
    <t>AHAAN FIT FLEX</t>
  </si>
  <si>
    <t>Epidora</t>
  </si>
  <si>
    <t>Rabhika</t>
  </si>
  <si>
    <t>amoha by Secret Wish</t>
  </si>
  <si>
    <t>SMUSH!</t>
  </si>
  <si>
    <t>Vixi</t>
  </si>
  <si>
    <t>ATHYLOT</t>
  </si>
  <si>
    <t>Vardaya</t>
  </si>
  <si>
    <t>Dulha Dulhan</t>
  </si>
  <si>
    <t>Var Vadhu</t>
  </si>
  <si>
    <t>YourVastra</t>
  </si>
  <si>
    <t>MAHITVA</t>
  </si>
  <si>
    <t>WE BLEED INDIA</t>
  </si>
  <si>
    <t>MENMENTS JUNIOR</t>
  </si>
  <si>
    <t>BAD HAIR</t>
  </si>
  <si>
    <t>Biswas Saree centre</t>
  </si>
  <si>
    <t>Biswas Saree collection</t>
  </si>
  <si>
    <t>Biswas Banarasi Deginer</t>
  </si>
  <si>
    <t>Biswas Women Hub</t>
  </si>
  <si>
    <t>EETH</t>
  </si>
  <si>
    <t>POSHAYA</t>
  </si>
  <si>
    <t>LUXURY CROWN</t>
  </si>
  <si>
    <t>AGUILA</t>
  </si>
  <si>
    <t>harish textile</t>
  </si>
  <si>
    <t>SAYY</t>
  </si>
  <si>
    <t>RLS</t>
  </si>
  <si>
    <t>SEPTESSENCE</t>
  </si>
  <si>
    <t>SK TEXTILES</t>
  </si>
  <si>
    <t>NUKBA</t>
  </si>
  <si>
    <t>SHILPANJALI</t>
  </si>
  <si>
    <t>GUSAIJI FASHION</t>
  </si>
  <si>
    <t>MISHVA CREATION</t>
  </si>
  <si>
    <t>TAGALE</t>
  </si>
  <si>
    <t>My Panther</t>
  </si>
  <si>
    <t>Khoaai</t>
  </si>
  <si>
    <t>R B Ethnic House</t>
  </si>
  <si>
    <t>R B Collections</t>
  </si>
  <si>
    <t>R B Indian Silks</t>
  </si>
  <si>
    <t>R B Heritage</t>
  </si>
  <si>
    <t>R B Luxe</t>
  </si>
  <si>
    <t>R B Premium Sets</t>
  </si>
  <si>
    <t>R B Boutique</t>
  </si>
  <si>
    <t>R B Unique Selections</t>
  </si>
  <si>
    <t>R B Fashion House</t>
  </si>
  <si>
    <t>R B Zaveri Wear</t>
  </si>
  <si>
    <t>R B Couture</t>
  </si>
  <si>
    <t>R B Closet</t>
  </si>
  <si>
    <t>RUYIWA</t>
  </si>
  <si>
    <t>DM Fashion</t>
  </si>
  <si>
    <t>Falconwear</t>
  </si>
  <si>
    <t>Khallaq</t>
  </si>
  <si>
    <t>City Sign</t>
  </si>
  <si>
    <t>ETHNICSET</t>
  </si>
  <si>
    <t>Shop Stoppers</t>
  </si>
  <si>
    <t>Rushfit</t>
  </si>
  <si>
    <t>SELECT</t>
  </si>
  <si>
    <t>ANG FASHION</t>
  </si>
  <si>
    <t>Harvi</t>
  </si>
  <si>
    <t>shristi clothings</t>
  </si>
  <si>
    <t>PopThread Co</t>
  </si>
  <si>
    <t>Topales</t>
  </si>
  <si>
    <t>SAROSE CLOTHING</t>
  </si>
  <si>
    <t>dhananjay creations</t>
  </si>
  <si>
    <t>Leefleck</t>
  </si>
  <si>
    <t>S21</t>
  </si>
  <si>
    <t>Lotus Loom</t>
  </si>
  <si>
    <t>lakshmipati sarees</t>
  </si>
  <si>
    <t>S2S4</t>
  </si>
  <si>
    <t>Shakumbhri</t>
  </si>
  <si>
    <t>fusion mart</t>
  </si>
  <si>
    <t>Manish Dupatta</t>
  </si>
  <si>
    <t>Nextbeast</t>
  </si>
  <si>
    <t>EYELLUSION</t>
  </si>
  <si>
    <t>House of Vived</t>
  </si>
  <si>
    <t>Tini Huggs</t>
  </si>
  <si>
    <t>SHOPCASH</t>
  </si>
  <si>
    <t>DREVOXX</t>
  </si>
  <si>
    <t>TURTEE</t>
  </si>
  <si>
    <t>Brham</t>
  </si>
  <si>
    <t>HUZUR</t>
  </si>
  <si>
    <t>Atif Traders</t>
  </si>
  <si>
    <t>Creative  Sansar</t>
  </si>
  <si>
    <t>SCENTRA Spain</t>
  </si>
  <si>
    <t>MARK RANGE</t>
  </si>
  <si>
    <t>RIDHVEE</t>
  </si>
  <si>
    <t>IBAAZARI</t>
  </si>
  <si>
    <t>SeBURRY</t>
  </si>
  <si>
    <t>FASHION DIARIES</t>
  </si>
  <si>
    <t>Hashwear</t>
  </si>
  <si>
    <t>Gems Basket</t>
  </si>
  <si>
    <t>TESORA BY SHANKESH</t>
  </si>
  <si>
    <t>Gentalemen</t>
  </si>
  <si>
    <t>Sandhya Designer Studio</t>
  </si>
  <si>
    <t>HanuRAM DUNIYA</t>
  </si>
  <si>
    <t>SUR-T</t>
  </si>
  <si>
    <t>MARSHMALLOWS</t>
  </si>
  <si>
    <t>FASHION EMPIREE</t>
  </si>
  <si>
    <t>1FIT</t>
  </si>
  <si>
    <t>NOT SO SANSKARI</t>
  </si>
  <si>
    <t>KitoKite</t>
  </si>
  <si>
    <t>HOUSE OF PRANSHI</t>
  </si>
  <si>
    <t>J MOGAL</t>
  </si>
  <si>
    <t>Madhuhansh</t>
  </si>
  <si>
    <t>VASU CLOTHING</t>
  </si>
  <si>
    <t>KALIDAS</t>
  </si>
  <si>
    <t>Paradise Fashion</t>
  </si>
  <si>
    <t>Style Paradise</t>
  </si>
  <si>
    <t>Fashion Bliss</t>
  </si>
  <si>
    <t>JM LOOKS SPORTS</t>
  </si>
  <si>
    <t>3D TRIBE</t>
  </si>
  <si>
    <t>MESODERMA</t>
  </si>
  <si>
    <t>NAVDANA</t>
  </si>
  <si>
    <t>Ahamad Glass Beads</t>
  </si>
  <si>
    <t>JHATAIK</t>
  </si>
  <si>
    <t>KOSTO RICA</t>
  </si>
  <si>
    <t>SHELDERMA</t>
  </si>
  <si>
    <t>Royal Creations By Rv</t>
  </si>
  <si>
    <t>Little Angel</t>
  </si>
  <si>
    <t>ETHAN</t>
  </si>
  <si>
    <t>PYNOMAX</t>
  </si>
  <si>
    <t>PACHWARIYA</t>
  </si>
  <si>
    <t>KRSNA NOIR</t>
  </si>
  <si>
    <t>Star Saree and Textile</t>
  </si>
  <si>
    <t>COTTON CUDDLE</t>
  </si>
  <si>
    <t>KIEICE</t>
  </si>
  <si>
    <t>Agnisha Vastralaya</t>
  </si>
  <si>
    <t>Agnish Saree Mahal</t>
  </si>
  <si>
    <t>Agnivarna Sarees</t>
  </si>
  <si>
    <t>Agnika Ethnics</t>
  </si>
  <si>
    <t>Agnish Shringar</t>
  </si>
  <si>
    <t>Agnish Silks &amp; Sarees</t>
  </si>
  <si>
    <t>Agnirupa Weaves</t>
  </si>
  <si>
    <t>Agnish Vastram</t>
  </si>
  <si>
    <t>Agnish Alankar</t>
  </si>
  <si>
    <t>Agnish Bose</t>
  </si>
  <si>
    <t>blue bloom</t>
  </si>
  <si>
    <t>Akshmi Creation</t>
  </si>
  <si>
    <t>YRT-SRT</t>
  </si>
  <si>
    <t>AACHINO</t>
  </si>
  <si>
    <t>Pikmee</t>
  </si>
  <si>
    <t>WINBARG</t>
  </si>
  <si>
    <t>sudharsana</t>
  </si>
  <si>
    <t>Lvloz</t>
  </si>
  <si>
    <t>IKLO</t>
  </si>
  <si>
    <t>kkhatu</t>
  </si>
  <si>
    <t>KETU CREATION</t>
  </si>
  <si>
    <t>Monde Avenir</t>
  </si>
  <si>
    <t>ETHNIC9</t>
  </si>
  <si>
    <t>IPLIK</t>
  </si>
  <si>
    <t>JOE &amp; JOHN</t>
  </si>
  <si>
    <t>SHRI MAYA BOUTIQUE</t>
  </si>
  <si>
    <t>JOE AND JOHN</t>
  </si>
  <si>
    <t>aadhiya impex</t>
  </si>
  <si>
    <t>Vastrazone</t>
  </si>
  <si>
    <t>Glam Stone</t>
  </si>
  <si>
    <t>PASUM'S</t>
  </si>
  <si>
    <t>PalaP</t>
  </si>
  <si>
    <t>DREAMKARTS</t>
  </si>
  <si>
    <t>Crazy Attires</t>
  </si>
  <si>
    <t>Marigold</t>
  </si>
  <si>
    <t>TRRini Attire</t>
  </si>
  <si>
    <t>Craftloom</t>
  </si>
  <si>
    <t>THREAD MONK</t>
  </si>
  <si>
    <t>A Y ENTERPRISE</t>
  </si>
  <si>
    <t>ZYVELA</t>
  </si>
  <si>
    <t>IRA&amp;PEU</t>
  </si>
  <si>
    <t>LORAL</t>
  </si>
  <si>
    <t>Tikli</t>
  </si>
  <si>
    <t>Goloka</t>
  </si>
  <si>
    <t>HOOMERT</t>
  </si>
  <si>
    <t>Studio-9</t>
  </si>
  <si>
    <t>GEMORA</t>
  </si>
  <si>
    <t>KIA TRENDS</t>
  </si>
  <si>
    <t>GFashion</t>
  </si>
  <si>
    <t>ABLESTAP</t>
  </si>
  <si>
    <t>BAAKRAI</t>
  </si>
  <si>
    <t>WaySoft</t>
  </si>
  <si>
    <t>PAHEL FASHION</t>
  </si>
  <si>
    <t>MIRSHO</t>
  </si>
  <si>
    <t>Jaqque</t>
  </si>
  <si>
    <t>DROPLET</t>
  </si>
  <si>
    <t>AMS JULORA JEWELS</t>
  </si>
  <si>
    <t>SANDALZONE</t>
  </si>
  <si>
    <t>The Fashion Floor</t>
  </si>
  <si>
    <t>CLICK TO CART</t>
  </si>
  <si>
    <t>ORNI</t>
  </si>
  <si>
    <t>TEJSILAI</t>
  </si>
  <si>
    <t>DIPAYAN</t>
  </si>
  <si>
    <t>25 CARAT</t>
  </si>
  <si>
    <t>neelkanth ethnic center</t>
  </si>
  <si>
    <t>eiva fabrics</t>
  </si>
  <si>
    <t>ESSNTL NOTES</t>
  </si>
  <si>
    <t>Uniche Affeto</t>
  </si>
  <si>
    <t>JOYSHREE LADIES DRESSES</t>
  </si>
  <si>
    <t>JOYSHREE ETHNICS</t>
  </si>
  <si>
    <t>JOYSHREE KURTIS</t>
  </si>
  <si>
    <t>JOYSHREE HERITAGE</t>
  </si>
  <si>
    <t>JOYSHREE STUDIO</t>
  </si>
  <si>
    <t>ANVISHREE</t>
  </si>
  <si>
    <t>STYLENX</t>
  </si>
  <si>
    <t>JAYAABEE</t>
  </si>
  <si>
    <t>HAYAN STYLISTA</t>
  </si>
  <si>
    <t>Pankhuri by Priyanka</t>
  </si>
  <si>
    <t>NOVARA JEWELS</t>
  </si>
  <si>
    <t>Vintage Chikankari</t>
  </si>
  <si>
    <t>SKYHEAVEN</t>
  </si>
  <si>
    <t>Arth Jewels</t>
  </si>
  <si>
    <t>VELROX</t>
  </si>
  <si>
    <t>MUMS STITCH</t>
  </si>
  <si>
    <t>Lysoric</t>
  </si>
  <si>
    <t>Gheiebvdo</t>
  </si>
  <si>
    <t>BLACK CAVIAR</t>
  </si>
  <si>
    <t>VIPRO GOLD</t>
  </si>
  <si>
    <t>ARABIAN MUSHQ</t>
  </si>
  <si>
    <t>Nyora</t>
  </si>
  <si>
    <t>Adabsha</t>
  </si>
  <si>
    <t>WALLICO</t>
  </si>
  <si>
    <t>MUSCLETECH</t>
  </si>
  <si>
    <t>AURVIA</t>
  </si>
  <si>
    <t>FANDOM 4U</t>
  </si>
  <si>
    <t>diya saree</t>
  </si>
  <si>
    <t>Keelkangan</t>
  </si>
  <si>
    <t>SELFIE FASHION</t>
  </si>
  <si>
    <t>Drycrew</t>
  </si>
  <si>
    <t>Drycrew shorts</t>
  </si>
  <si>
    <t>Drycrew pants</t>
  </si>
  <si>
    <t>Drycrew joggers</t>
  </si>
  <si>
    <t>Drycrew trousers</t>
  </si>
  <si>
    <t>Drycrew bermudas</t>
  </si>
  <si>
    <t>Mr Choice</t>
  </si>
  <si>
    <t>SAYANI SAREE CENTER</t>
  </si>
  <si>
    <t>Syra</t>
  </si>
  <si>
    <t>Sp passion</t>
  </si>
  <si>
    <t>Mahi Boutique</t>
  </si>
  <si>
    <t>NACHU</t>
  </si>
  <si>
    <t>ZAVOOX</t>
  </si>
  <si>
    <t>MAME CREATION</t>
  </si>
  <si>
    <t>Body Juices</t>
  </si>
  <si>
    <t>Ayurveda24</t>
  </si>
  <si>
    <t>PAS HOME</t>
  </si>
  <si>
    <t>VIASRA</t>
  </si>
  <si>
    <t>fairy jewels</t>
  </si>
  <si>
    <t>Norbu</t>
  </si>
  <si>
    <t>Dr.Aqsa Herbal Beauty</t>
  </si>
  <si>
    <t>ZIPPY JONADZ</t>
  </si>
  <si>
    <t>KIDZO</t>
  </si>
  <si>
    <t>EP CREATIONS 365</t>
  </si>
  <si>
    <t>SITA RAMAM FASHION</t>
  </si>
  <si>
    <t>kesari</t>
  </si>
  <si>
    <t>ATTIRE OUTFIT</t>
  </si>
  <si>
    <t>Label Ziva</t>
  </si>
  <si>
    <t>zuckro</t>
  </si>
  <si>
    <t>ANSARI HOSIERY</t>
  </si>
  <si>
    <t>VEENA CREATION</t>
  </si>
  <si>
    <t>Binaf</t>
  </si>
  <si>
    <t>KraftX</t>
  </si>
  <si>
    <t>LAFURE</t>
  </si>
  <si>
    <t>Aquaguard</t>
  </si>
  <si>
    <t>Bonie Collections</t>
  </si>
  <si>
    <t>The Velvet Casket</t>
  </si>
  <si>
    <t>MAVAIGA</t>
  </si>
  <si>
    <t>Bibbity Bobbity Boo</t>
  </si>
  <si>
    <t>Trishakthi Jewellers</t>
  </si>
  <si>
    <t>PARI CREATION</t>
  </si>
  <si>
    <t>FAB STREET</t>
  </si>
  <si>
    <t>Urbanor</t>
  </si>
  <si>
    <t>FLYWIND</t>
  </si>
  <si>
    <t>HUMNAFS</t>
  </si>
  <si>
    <t>Regalia Procot</t>
  </si>
  <si>
    <t>County Colors</t>
  </si>
  <si>
    <t>Jiffix</t>
  </si>
  <si>
    <t>ZAYTNI</t>
  </si>
  <si>
    <t>COZMIX</t>
  </si>
  <si>
    <t>Mummy's Home Made</t>
  </si>
  <si>
    <t>REWILD NATURAL</t>
  </si>
  <si>
    <t>BROWN SAND</t>
  </si>
  <si>
    <t>MohiEmpress</t>
  </si>
  <si>
    <t>VASTRACORE</t>
  </si>
  <si>
    <t>Grah Sajja</t>
  </si>
  <si>
    <t>AKA</t>
  </si>
  <si>
    <t>MERIDA</t>
  </si>
  <si>
    <t>ELOS</t>
  </si>
  <si>
    <t>GISHAQ PARFUMS</t>
  </si>
  <si>
    <t>Pixelfox</t>
  </si>
  <si>
    <t>AIRA</t>
  </si>
  <si>
    <t>Weftora</t>
  </si>
  <si>
    <t>SthreeVastra</t>
  </si>
  <si>
    <t>DIGIMI</t>
  </si>
  <si>
    <t>BE DIVINE</t>
  </si>
  <si>
    <t>Mrugneni</t>
  </si>
  <si>
    <t>The Decor Queen</t>
  </si>
  <si>
    <t>FICTION</t>
  </si>
  <si>
    <t>mybazaar</t>
  </si>
  <si>
    <t>NKAURA</t>
  </si>
  <si>
    <t>EverRide</t>
  </si>
  <si>
    <t>Strezum</t>
  </si>
  <si>
    <t>ROHEENI CREATION</t>
  </si>
  <si>
    <t>Nakshtra Botanique</t>
  </si>
  <si>
    <t>Moda Rapido X Modeve</t>
  </si>
  <si>
    <t>APNA GREHA</t>
  </si>
  <si>
    <t>SPRIWOT</t>
  </si>
  <si>
    <t>Line &amp; Label by RU</t>
  </si>
  <si>
    <t>ROONG DHAGAA</t>
  </si>
  <si>
    <t>Gracebelle</t>
  </si>
  <si>
    <t>ARHAMKNITS</t>
  </si>
  <si>
    <t>Gk Trendz</t>
  </si>
  <si>
    <t>ComfyCheeks</t>
  </si>
  <si>
    <t>Auraverse</t>
  </si>
  <si>
    <t>TRAPSTITCH</t>
  </si>
  <si>
    <t>Sukh Sehaj</t>
  </si>
  <si>
    <t>PAYAL FASHION</t>
  </si>
  <si>
    <t>LUSH CUBS</t>
  </si>
  <si>
    <t>Estetica Cosmetics</t>
  </si>
  <si>
    <t>RED HOCK</t>
  </si>
  <si>
    <t>MINTBLU</t>
  </si>
  <si>
    <t>KAILU CREATION</t>
  </si>
  <si>
    <t>BALKRISHNA SAREE</t>
  </si>
  <si>
    <t>GHL-GUENDICHA HAAT LLP</t>
  </si>
  <si>
    <t>PrintingWorld</t>
  </si>
  <si>
    <t>HEMSLEY</t>
  </si>
  <si>
    <t>PAVAN QUARTZ</t>
  </si>
  <si>
    <t>Shebliss</t>
  </si>
  <si>
    <t>Avni Creation</t>
  </si>
  <si>
    <t>Ramsha Creation</t>
  </si>
  <si>
    <t>Serikos saree</t>
  </si>
  <si>
    <t>TheKurtiPoint</t>
  </si>
  <si>
    <t>HONEYLIPS</t>
  </si>
  <si>
    <t>TAMNNA DUPATTA HUB</t>
  </si>
  <si>
    <t>Noor Haji Fashion</t>
  </si>
  <si>
    <t>Noor Trends</t>
  </si>
  <si>
    <t>Noor Vogue</t>
  </si>
  <si>
    <t>Noor Elegance</t>
  </si>
  <si>
    <t>Noor Couture</t>
  </si>
  <si>
    <t>Noor Avenue</t>
  </si>
  <si>
    <t>Noor Essence</t>
  </si>
  <si>
    <t>Noor Luxe</t>
  </si>
  <si>
    <t>SHOPSILK</t>
  </si>
  <si>
    <t>Noor Fashion</t>
  </si>
  <si>
    <t>House Of Majisha</t>
  </si>
  <si>
    <t>CLOTHZA</t>
  </si>
  <si>
    <t>vidhyarani</t>
  </si>
  <si>
    <t>RUSSH BERRY</t>
  </si>
  <si>
    <t>Athira</t>
  </si>
  <si>
    <t>ARENZ</t>
  </si>
  <si>
    <t>Popollo</t>
  </si>
  <si>
    <t>Hare Krishna enterprises</t>
  </si>
  <si>
    <t>IGNOTO</t>
  </si>
  <si>
    <t>RAJAPARA CREATION</t>
  </si>
  <si>
    <t>SRIVASTRA ENTERPRISES LLP</t>
  </si>
  <si>
    <t>Threadit Studio</t>
  </si>
  <si>
    <t>Shree Ji</t>
  </si>
  <si>
    <t>RAJPURI</t>
  </si>
  <si>
    <t>AFsaree</t>
  </si>
  <si>
    <t>DIVYAMANDIR</t>
  </si>
  <si>
    <t>Body Concept</t>
  </si>
  <si>
    <t>Shiv Clothing</t>
  </si>
  <si>
    <t>Abayastan</t>
  </si>
  <si>
    <t>BOLDSHARK</t>
  </si>
  <si>
    <t>Forever Blooms</t>
  </si>
  <si>
    <t>Fashionnaire</t>
  </si>
  <si>
    <t>Coku</t>
  </si>
  <si>
    <t>LITRAJ</t>
  </si>
  <si>
    <t>KULDEVI</t>
  </si>
  <si>
    <t>STYLENEST</t>
  </si>
  <si>
    <t>vijaycreation</t>
  </si>
  <si>
    <t>Malco Modes</t>
  </si>
  <si>
    <t>Homeva</t>
  </si>
  <si>
    <t>DrVeda</t>
  </si>
  <si>
    <t>UPASARA</t>
  </si>
  <si>
    <t>SBE</t>
  </si>
  <si>
    <t>Ritika Enterprises</t>
  </si>
  <si>
    <t>Urban Rod</t>
  </si>
  <si>
    <t>aaureva organics</t>
  </si>
  <si>
    <t>CRYSTAL SKY</t>
  </si>
  <si>
    <t>Peter England Vybe</t>
  </si>
  <si>
    <t>Suroso</t>
  </si>
  <si>
    <t>Rusan Healthcare PVT. LTD.</t>
  </si>
  <si>
    <t>NEXEL- DESIGN YOUR MOMENT</t>
  </si>
  <si>
    <t>ABLESTEP</t>
  </si>
  <si>
    <t>ALEXA</t>
  </si>
  <si>
    <t>JAX</t>
  </si>
  <si>
    <t>Pik n Pop</t>
  </si>
  <si>
    <t>LAXMIPATI PACKAGING</t>
  </si>
  <si>
    <t>YURIMA COSMETICS</t>
  </si>
  <si>
    <t>The Rangsaari</t>
  </si>
  <si>
    <t>FRASIYON</t>
  </si>
  <si>
    <t>Alma Andes</t>
  </si>
  <si>
    <t>GOVINDIKA</t>
  </si>
  <si>
    <t>StoneSoup</t>
  </si>
  <si>
    <t>AL-MINAR FRAGNANCES</t>
  </si>
  <si>
    <t>ASTUTE</t>
  </si>
  <si>
    <t>DiVi Perfume</t>
  </si>
  <si>
    <t>ELITEKARTZ</t>
  </si>
  <si>
    <t>INSPIRITSTORE</t>
  </si>
  <si>
    <t>BTRUST</t>
  </si>
  <si>
    <t>Zavaya</t>
  </si>
  <si>
    <t>SS Style Hub</t>
  </si>
  <si>
    <t>Valaika Design</t>
  </si>
  <si>
    <t>The Pehnawa Store</t>
  </si>
  <si>
    <t>Hidden Love</t>
  </si>
  <si>
    <t>POSHIKHA</t>
  </si>
  <si>
    <t>QLUES</t>
  </si>
  <si>
    <t>Little Edge</t>
  </si>
  <si>
    <t>Chutak Binak</t>
  </si>
  <si>
    <t>LADYWRAP</t>
  </si>
  <si>
    <t>queen closet</t>
  </si>
  <si>
    <t>AURA TEXTILE HUB</t>
  </si>
  <si>
    <t>ZerrinLibaas</t>
  </si>
  <si>
    <t>Aulevate</t>
  </si>
  <si>
    <t>Auletics</t>
  </si>
  <si>
    <t>FAME BAZAAR</t>
  </si>
  <si>
    <t>VSQUARE</t>
  </si>
  <si>
    <t>Sukhnoor</t>
  </si>
  <si>
    <t>FREGOR</t>
  </si>
  <si>
    <t>DivineDivaSNP</t>
  </si>
  <si>
    <t>RADTAC</t>
  </si>
  <si>
    <t>EXIM</t>
  </si>
  <si>
    <t>Mahifabrics</t>
  </si>
  <si>
    <t>DRYCREW BOTTOM WEAR</t>
  </si>
  <si>
    <t>DRYCREW CASUALS</t>
  </si>
  <si>
    <t>KIDZILO</t>
  </si>
  <si>
    <t>Fitfix</t>
  </si>
  <si>
    <t>MISILY</t>
  </si>
  <si>
    <t>LOOM ESSENTIALS</t>
  </si>
  <si>
    <t>Adornova</t>
  </si>
  <si>
    <t>GAUR</t>
  </si>
  <si>
    <t>AGE20'S</t>
  </si>
  <si>
    <t>Devmora</t>
  </si>
  <si>
    <t>Zaa Fashion</t>
  </si>
  <si>
    <t>BEAUTIKA</t>
  </si>
  <si>
    <t>RAJVASTRA</t>
  </si>
  <si>
    <t>Topique</t>
  </si>
  <si>
    <t>HRX X DISNEY</t>
  </si>
  <si>
    <t>sisa</t>
  </si>
  <si>
    <t>THEA - The House Of Comfort Living</t>
  </si>
  <si>
    <t>R D Fashions</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</si>
  <si>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</si>
  <si>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</si>
  <si>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</si>
  <si>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</si>
  <si>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</si>
  <si>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</si>
  <si>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</si>
  <si>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</si>
  <si>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</si>
  <si>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</si>
  <si>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</si>
  <si>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</si>
  <si>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</si>
  <si>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</si>
  <si>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</si>
  <si>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</si>
  <si>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</si>
  <si>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</si>
  <si>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</si>
  <si>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</si>
  <si>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</si>
  <si>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</si>
  <si>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</si>
  <si>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</si>
  <si>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</si>
  <si>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</si>
  <si>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</si>
  <si>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</si>
  <si>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</si>
  <si>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</si>
  <si>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</si>
  <si>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</si>
  <si>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</si>
  <si>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</si>
  <si>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</si>
  <si>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</si>
  <si>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</si>
  <si>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</si>
  <si>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</si>
  <si>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</si>
  <si>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</si>
  <si>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</si>
  <si>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</si>
  <si>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</si>
  <si>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</si>
  <si>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</si>
  <si>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</si>
  <si>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</si>
  <si>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</si>
  <si>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</si>
  <si>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</si>
  <si>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</si>
  <si>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</si>
  <si>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</si>
  <si>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</si>
  <si>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</si>
  <si>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</si>
  <si>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</si>
  <si>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</si>
  <si>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</si>
  <si>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</si>
  <si>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</si>
  <si>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</si>
  <si>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</si>
  <si>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</si>
  <si>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</si>
  <si>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</si>
  <si>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</si>
  <si>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</si>
  <si>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</si>
  <si>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</si>
  <si>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</si>
  <si>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</si>
  <si>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</si>
  <si>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</si>
  <si>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</si>
  <si>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</si>
  <si>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</si>
  <si>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</si>
  <si>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</si>
  <si>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</si>
  <si>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</si>
  <si>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</si>
  <si>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</si>
  <si>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</si>
  <si>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</si>
  <si>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</si>
  <si>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</si>
  <si>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</si>
  <si>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</si>
  <si>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</si>
  <si>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</si>
  <si>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</si>
  <si>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</si>
  <si>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</si>
  <si>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</si>
  <si>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</si>
  <si>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</si>
  <si>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</si>
  <si>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</si>
  <si>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</si>
  <si>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</si>
  <si>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</si>
  <si>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</si>
  <si>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</si>
  <si>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</si>
  <si>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</si>
  <si>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</si>
  <si>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</si>
  <si>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</si>
  <si>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</si>
  <si>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</si>
  <si>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</si>
  <si>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</si>
  <si>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</si>
  <si>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</si>
  <si>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</si>
  <si>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</si>
  <si>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</si>
  <si>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</si>
  <si>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</si>
  <si>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</si>
  <si>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</si>
  <si>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</si>
  <si>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</si>
  <si>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</si>
  <si>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</si>
  <si>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</si>
  <si>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</si>
  <si>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</si>
  <si>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</si>
  <si>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</si>
  <si>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</si>
  <si>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</si>
  <si>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</si>
  <si>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</si>
  <si>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</si>
  <si>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</si>
  <si>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</si>
  <si>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</si>
  <si>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</si>
  <si>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</si>
  <si>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</si>
  <si>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</si>
  <si>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</si>
  <si>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</si>
  <si>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</si>
  <si>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</si>
  <si>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</si>
  <si>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</si>
  <si>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</si>
  <si>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</si>
  <si>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</si>
  <si>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</si>
  <si>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</si>
  <si>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</si>
  <si>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</si>
  <si>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</si>
  <si>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</si>
  <si>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</si>
  <si>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</si>
  <si>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</si>
  <si>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</si>
  <si>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</si>
  <si>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</si>
  <si>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</si>
  <si>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</si>
  <si>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</si>
  <si>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</si>
  <si>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</si>
  <si>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</si>
  <si>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</si>
  <si>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</si>
  <si>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</si>
  <si>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</si>
  <si>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</si>
  <si>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</si>
  <si>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</si>
  <si>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</si>
  <si>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</si>
  <si>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</si>
  <si>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</si>
  <si>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</si>
  <si>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</si>
  <si>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</si>
  <si>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</si>
  <si>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</si>
  <si>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</si>
  <si>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</si>
  <si>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</si>
  <si>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</si>
  <si>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</si>
  <si>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</si>
  <si>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</si>
  <si>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</si>
  <si>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</si>
  <si>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</si>
  <si>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</si>
  <si>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</si>
  <si>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</si>
  <si>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</si>
  <si>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</si>
  <si>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</si>
  <si>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</si>
  <si>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</si>
  <si>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</si>
  <si>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</si>
  <si>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</si>
  <si>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</si>
  <si>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</si>
  <si>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</si>
  <si>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</si>
  <si>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</si>
  <si>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</si>
  <si>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</si>
  <si>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</si>
  <si>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</si>
  <si>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</si>
  <si>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</si>
  <si>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</si>
  <si>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</si>
  <si>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</si>
  <si>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</si>
  <si>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</si>
  <si>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</si>
  <si>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</si>
  <si>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</si>
  <si>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</si>
  <si>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</si>
  <si>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</si>
  <si>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</si>
  <si>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</si>
  <si>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</si>
  <si>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</si>
  <si>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</si>
  <si>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</si>
  <si>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</si>
  <si>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</si>
  <si>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</si>
  <si>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</si>
  <si>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</si>
  <si>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</si>
  <si>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</si>
  <si>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</si>
  <si>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Sarees</t>
  </si>
  <si>
    <t>sizemyntra_sizesars</t>
  </si>
  <si>
    <t>3XS</t>
  </si>
  <si>
    <t>XXS</t>
  </si>
  <si>
    <t>XS</t>
  </si>
  <si>
    <t>S</t>
  </si>
  <si>
    <t>S/M</t>
  </si>
  <si>
    <t>L</t>
  </si>
  <si>
    <t>L/XL</t>
  </si>
  <si>
    <t>XL</t>
  </si>
  <si>
    <t>XXL</t>
  </si>
  <si>
    <t>XXL/3XL</t>
  </si>
  <si>
    <t>3XL</t>
  </si>
  <si>
    <t>4XL</t>
  </si>
  <si>
    <t>5XL</t>
  </si>
  <si>
    <t>6XL</t>
  </si>
  <si>
    <t>7XL</t>
  </si>
  <si>
    <t>8XL</t>
  </si>
  <si>
    <t>Customise</t>
  </si>
  <si>
    <t>Onesize</t>
  </si>
  <si>
    <t>0-3M</t>
  </si>
  <si>
    <t>3M</t>
  </si>
  <si>
    <t>0-6M</t>
  </si>
  <si>
    <t>3-6M</t>
  </si>
  <si>
    <t>6M</t>
  </si>
  <si>
    <t>6-9M</t>
  </si>
  <si>
    <t>6-12M</t>
  </si>
  <si>
    <t>9-12M</t>
  </si>
  <si>
    <t>12M</t>
  </si>
  <si>
    <t>1Y</t>
  </si>
  <si>
    <t>1-2Y</t>
  </si>
  <si>
    <t>12-18M</t>
  </si>
  <si>
    <t>18-24M</t>
  </si>
  <si>
    <t>2Y</t>
  </si>
  <si>
    <t>2-3Y</t>
  </si>
  <si>
    <t>3Y</t>
  </si>
  <si>
    <t>3-4Y</t>
  </si>
  <si>
    <t>2-4Y</t>
  </si>
  <si>
    <t>4Y</t>
  </si>
  <si>
    <t>4-5Y</t>
  </si>
  <si>
    <t>5Y</t>
  </si>
  <si>
    <t>5-6Y</t>
  </si>
  <si>
    <t>4-6Y</t>
  </si>
  <si>
    <t>6Y</t>
  </si>
  <si>
    <t>6-7Y</t>
  </si>
  <si>
    <t>7Y</t>
  </si>
  <si>
    <t>7-8Y</t>
  </si>
  <si>
    <t>6-8Y</t>
  </si>
  <si>
    <t>8Y</t>
  </si>
  <si>
    <t>8-9Y</t>
  </si>
  <si>
    <t>9Y</t>
  </si>
  <si>
    <t>9-10Y</t>
  </si>
  <si>
    <t>8-10Y</t>
  </si>
  <si>
    <t>10Y</t>
  </si>
  <si>
    <t>10-11Y</t>
  </si>
  <si>
    <t>11Y</t>
  </si>
  <si>
    <t>11-12Y</t>
  </si>
  <si>
    <t>10-12Y</t>
  </si>
  <si>
    <t>12Y</t>
  </si>
  <si>
    <t>12-13Y</t>
  </si>
  <si>
    <t>13Y</t>
  </si>
  <si>
    <t>13-14Y</t>
  </si>
  <si>
    <t>12-14Y</t>
  </si>
  <si>
    <t>14Y</t>
  </si>
  <si>
    <t>14-15Y</t>
  </si>
  <si>
    <t>15Y</t>
  </si>
  <si>
    <t>15-16Y</t>
  </si>
  <si>
    <t>16Y</t>
  </si>
  <si>
    <t>16-17Y</t>
  </si>
  <si>
    <t>17-18Y</t>
  </si>
  <si>
    <t>Pack</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</si>
  <si>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</si>
  <si>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</si>
  <si>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</si>
  <si>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</si>
  <si>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</si>
  <si>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</si>
  <si>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</si>
  <si>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</si>
  <si>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</si>
  <si>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</si>
  <si>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</si>
  <si>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</si>
  <si>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</si>
  <si>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</si>
  <si>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</si>
  <si>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</si>
  <si>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</si>
  <si>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</si>
  <si>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</si>
  <si>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</si>
  <si>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</si>
  <si>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</si>
  <si>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</si>
  <si>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</si>
  <si>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</si>
  <si>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</si>
  <si>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</si>
  <si>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</si>
  <si>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</si>
  <si>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</si>
  <si>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</si>
  <si>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</si>
  <si>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</si>
  <si>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</si>
  <si>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</si>
  <si>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</si>
  <si>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</si>
  <si>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</si>
  <si>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</si>
  <si>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</si>
  <si>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</si>
  <si>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</si>
  <si>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</si>
  <si>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</si>
  <si>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</si>
  <si>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</si>
  <si>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</si>
  <si>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</si>
  <si>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</si>
  <si>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</si>
  <si>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</si>
  <si>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</si>
  <si>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</si>
  <si>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</si>
  <si>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</si>
  <si>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</si>
  <si>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</si>
  <si>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</si>
  <si>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</si>
  <si>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</si>
  <si>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</si>
  <si>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</si>
  <si>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</si>
  <si>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</si>
  <si>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</si>
  <si>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</si>
  <si>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</si>
  <si>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</si>
  <si>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</si>
  <si>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</si>
  <si>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</si>
  <si>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</si>
  <si>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</si>
  <si>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</si>
  <si>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</si>
  <si>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</si>
  <si>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</si>
  <si>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</si>
  <si>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</si>
  <si>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</si>
  <si>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</si>
  <si>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</si>
  <si>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</si>
  <si>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</si>
  <si>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</si>
  <si>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</si>
  <si>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</si>
  <si>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</si>
  <si>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</si>
  <si>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</si>
  <si>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</si>
  <si>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</si>
  <si>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</si>
  <si>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</si>
  <si>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</si>
  <si>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</si>
  <si>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AttributesValueId2186</t>
  </si>
  <si>
    <t>Bagh</t>
  </si>
  <si>
    <t>Baluchari</t>
  </si>
  <si>
    <t>Bandhani</t>
  </si>
  <si>
    <t>Bhagalpuri</t>
  </si>
  <si>
    <t>Chanderi</t>
  </si>
  <si>
    <t>Ikat</t>
  </si>
  <si>
    <t>Jamdani</t>
  </si>
  <si>
    <t>Kanjeevaram</t>
  </si>
  <si>
    <t>Kasavu</t>
  </si>
  <si>
    <t>Kota</t>
  </si>
  <si>
    <t>Maheshwari</t>
  </si>
  <si>
    <t>Mangalagiri</t>
  </si>
  <si>
    <t>Mysore Silk</t>
  </si>
  <si>
    <t>Narayan Peth</t>
  </si>
  <si>
    <t>Patola</t>
  </si>
  <si>
    <t>Pochampally</t>
  </si>
  <si>
    <t>Sambalpuri</t>
  </si>
  <si>
    <t>Tussar</t>
  </si>
  <si>
    <t>Venkatgiri</t>
  </si>
  <si>
    <t>Dharmavaram</t>
  </si>
  <si>
    <t>Kovai</t>
  </si>
  <si>
    <t>Chettinad</t>
  </si>
  <si>
    <t>Muga</t>
  </si>
  <si>
    <t>Garad</t>
  </si>
  <si>
    <t>Paithani</t>
  </si>
  <si>
    <t>Arani</t>
  </si>
  <si>
    <t>Dabu</t>
  </si>
  <si>
    <t>Sungudi</t>
  </si>
  <si>
    <t>Murshidabad silk</t>
  </si>
  <si>
    <t>Bomkai silk</t>
  </si>
  <si>
    <t>Ilkal</t>
  </si>
  <si>
    <t>Gadwal</t>
  </si>
  <si>
    <t>Block Print</t>
  </si>
  <si>
    <t>Laal Paar</t>
  </si>
  <si>
    <t>AttributesValueId2187</t>
  </si>
  <si>
    <t>Art Silk</t>
  </si>
  <si>
    <t>Pure Silk</t>
  </si>
  <si>
    <t>Pure Cotton</t>
  </si>
  <si>
    <t>Poly Georgette</t>
  </si>
  <si>
    <t>Poly Crepe</t>
  </si>
  <si>
    <t>Poly Chiffon</t>
  </si>
  <si>
    <t>Jute Silk</t>
  </si>
  <si>
    <t>Tissue</t>
  </si>
  <si>
    <t>Velvet</t>
  </si>
  <si>
    <t>Viscose Rayon</t>
  </si>
  <si>
    <t>Net</t>
  </si>
  <si>
    <t>Jute Cotton</t>
  </si>
  <si>
    <t>Polycotton</t>
  </si>
  <si>
    <t>Pure Georgette</t>
  </si>
  <si>
    <t>Pure Crepe</t>
  </si>
  <si>
    <t>Pure Chiffon</t>
  </si>
  <si>
    <t>Supernet</t>
  </si>
  <si>
    <t>Satin</t>
  </si>
  <si>
    <t>Silk Cotton</t>
  </si>
  <si>
    <t>Cotton Blend</t>
  </si>
  <si>
    <t>Silk Blend</t>
  </si>
  <si>
    <t>Poly Silk</t>
  </si>
  <si>
    <t>Pure Linen</t>
  </si>
  <si>
    <t>Linen Blend</t>
  </si>
  <si>
    <t>Polyester</t>
  </si>
  <si>
    <t>Nylon</t>
  </si>
  <si>
    <t>Brocade</t>
  </si>
  <si>
    <t>Brasso</t>
  </si>
  <si>
    <t>Lace</t>
  </si>
  <si>
    <t>Khandua Silk</t>
  </si>
  <si>
    <t>Liva</t>
  </si>
  <si>
    <t>Lycra</t>
  </si>
  <si>
    <t>Lame</t>
  </si>
  <si>
    <t>Modal Silk</t>
  </si>
  <si>
    <t>Bemberg Crepe</t>
  </si>
  <si>
    <t>Viscose Georgette</t>
  </si>
  <si>
    <t>Silk Chiffon</t>
  </si>
  <si>
    <t>Silk Georgette Satin</t>
  </si>
  <si>
    <t>Silk Crepe</t>
  </si>
  <si>
    <t>AttributesValueId2188</t>
  </si>
  <si>
    <t>AttributesValueId2189</t>
  </si>
  <si>
    <t>Blouse Piece</t>
  </si>
  <si>
    <t>Stitched Blouse</t>
  </si>
  <si>
    <t>AttributesValueId2190</t>
  </si>
  <si>
    <t>Checked</t>
  </si>
  <si>
    <t>Colourblocked</t>
  </si>
  <si>
    <t>Embellished</t>
  </si>
  <si>
    <t>Embroidered</t>
  </si>
  <si>
    <t>Printed</t>
  </si>
  <si>
    <t>Woven Design</t>
  </si>
  <si>
    <t>Solid</t>
  </si>
  <si>
    <t>Striped</t>
  </si>
  <si>
    <t>Dyed</t>
  </si>
  <si>
    <t>AttributesValueId2191</t>
  </si>
  <si>
    <t>Floral</t>
  </si>
  <si>
    <t>Paisley</t>
  </si>
  <si>
    <t>Abstract</t>
  </si>
  <si>
    <t>Polka Dots</t>
  </si>
  <si>
    <t>Geometric</t>
  </si>
  <si>
    <t>Ethnic Motifs</t>
  </si>
  <si>
    <t>Tie and Dye</t>
  </si>
  <si>
    <t>Ombre</t>
  </si>
  <si>
    <t>Ajrak</t>
  </si>
  <si>
    <t>Warli</t>
  </si>
  <si>
    <t>Batik</t>
  </si>
  <si>
    <t>AttributesValueId2192</t>
  </si>
  <si>
    <t>Zardozi</t>
  </si>
  <si>
    <t>Sequinned</t>
  </si>
  <si>
    <t>Mirror Work</t>
  </si>
  <si>
    <t>Beads and Stones</t>
  </si>
  <si>
    <t>Mukaish</t>
  </si>
  <si>
    <t>Patchwork</t>
  </si>
  <si>
    <t>Jaali</t>
  </si>
  <si>
    <t>Kashida</t>
  </si>
  <si>
    <t>Phulkari</t>
  </si>
  <si>
    <t>Kutchi Embroidery</t>
  </si>
  <si>
    <t>Aari Work</t>
  </si>
  <si>
    <t>Schiffli</t>
  </si>
  <si>
    <t>Zari</t>
  </si>
  <si>
    <t>Chikankari</t>
  </si>
  <si>
    <t>Gotta Patti</t>
  </si>
  <si>
    <t>AttributesValueId2193</t>
  </si>
  <si>
    <t>No Border</t>
  </si>
  <si>
    <t>Scallop</t>
  </si>
  <si>
    <t>AttributesValueId2194</t>
  </si>
  <si>
    <t>Daily</t>
  </si>
  <si>
    <t>Traditional</t>
  </si>
  <si>
    <t>Festive</t>
  </si>
  <si>
    <t>Work</t>
  </si>
  <si>
    <t>AttributesValueId2195</t>
  </si>
  <si>
    <t>Hand Wash</t>
  </si>
  <si>
    <t>Machine Wash</t>
  </si>
  <si>
    <t>Dry Clean</t>
  </si>
  <si>
    <t>AttributesValueId2316</t>
  </si>
  <si>
    <t>Half and Half</t>
  </si>
  <si>
    <t>Lehenga Saree</t>
  </si>
  <si>
    <t>Heavy Work</t>
  </si>
  <si>
    <t>Ruffles</t>
  </si>
  <si>
    <t>Dhoti Saree</t>
  </si>
  <si>
    <t>Celebrity Saree</t>
  </si>
  <si>
    <t>Handloom Saree</t>
  </si>
  <si>
    <t>Belted Sarees</t>
  </si>
  <si>
    <t>Palazzo Saree</t>
  </si>
  <si>
    <t>Designer Saree</t>
  </si>
  <si>
    <t>Pant Saree</t>
  </si>
  <si>
    <t>Pastels</t>
  </si>
  <si>
    <t>Cherry Red</t>
  </si>
  <si>
    <t>Indie Florals</t>
  </si>
  <si>
    <t>AttributesValueId7780</t>
  </si>
  <si>
    <t>Regular</t>
  </si>
  <si>
    <t>AttributesValueId8430</t>
  </si>
  <si>
    <t>Sage Green</t>
  </si>
  <si>
    <t>AttributesValueId8588</t>
  </si>
  <si>
    <t>2</t>
  </si>
  <si>
    <t>3</t>
  </si>
  <si>
    <t>5</t>
  </si>
  <si>
    <t>AttributesValueId37725</t>
  </si>
  <si>
    <t>g</t>
  </si>
  <si>
    <t>kg</t>
  </si>
  <si>
    <t>ml</t>
  </si>
  <si>
    <t>Piece</t>
  </si>
  <si>
    <t>AttributesValueId38596</t>
  </si>
  <si>
    <t>Holi</t>
  </si>
  <si>
    <t>Raksha Bandhan</t>
  </si>
  <si>
    <t>Durga Puja</t>
  </si>
  <si>
    <t>Krishna Janmashtami</t>
  </si>
  <si>
    <t>Wedding</t>
  </si>
  <si>
    <t>Resort</t>
  </si>
  <si>
    <t>Diwali</t>
  </si>
  <si>
    <t>Christmas</t>
  </si>
  <si>
    <t>Makar Sankranti</t>
  </si>
  <si>
    <t>Lohri</t>
  </si>
  <si>
    <t>Onam</t>
  </si>
  <si>
    <t>Valentines</t>
  </si>
  <si>
    <t>Pongal</t>
  </si>
  <si>
    <t>Republic Day</t>
  </si>
  <si>
    <t>Gudi Padwa</t>
  </si>
  <si>
    <t>Eid Al Fitr</t>
  </si>
  <si>
    <t>AttributesValueId38992</t>
  </si>
  <si>
    <t>Customisable</t>
  </si>
  <si>
    <t>Made On Order</t>
  </si>
  <si>
    <t>Ready to Wear</t>
  </si>
  <si>
    <t>AttributesValueId40201</t>
  </si>
  <si>
    <t>Indian Bridal</t>
  </si>
  <si>
    <t>Haldi</t>
  </si>
  <si>
    <t>Mehendi</t>
  </si>
  <si>
    <t>Bridesmaid</t>
  </si>
  <si>
    <t>Cocktail</t>
  </si>
  <si>
    <t>Ugadi</t>
  </si>
  <si>
    <t>AttributesValueId40365</t>
  </si>
  <si>
    <t>Kantha</t>
  </si>
  <si>
    <t>Digital Print</t>
  </si>
</sst>
</file>

<file path=xl/styles.xml><?xml version="1.0" encoding="utf-8"?>
<styleSheet xmlns="http://schemas.openxmlformats.org/spreadsheetml/2006/main" xmlns:mc="http://schemas.openxmlformats.org/markup-compatibility/2006" xmlns:x14ac="http://schemas.microsoft.com/office/spreadsheetml/2009/9/ac">
  <numFmts count="0"/>
  <fonts count="8">
    <font>
      <sz val="10.0"/>
      <color rgb="FF000000"/>
      <name val="Arial"/>
      <scheme val="minor"/>
    </font>
    <font>
      <b/>
      <sz val="12.0"/>
      <color rgb="FF000000"/>
      <name val="Arial"/>
    </font>
    <font>
      <sz val="12.0"/>
      <color rgb="FF000000"/>
      <name val="Arial"/>
    </font>
    <font>
      <sz val="12.0"/>
      <color rgb="FF1D1C1D"/>
      <name val="Arial"/>
    </font>
    <font>
      <sz val="10.0"/>
      <color rgb="FF000000"/>
      <name val="Arial"/>
    </font>
    <font>
      <sz val="12.0"/>
      <color rgb="FF263238"/>
      <name val="Arial"/>
    </font>
    <font/>
    <font>
      <sz val="12.0"/>
      <color rgb="FF000000"/>
      <name val="Calibri"/>
    </font>
  </fonts>
  <fills count="27">
    <fill>
      <patternFill patternType="none"/>
    </fill>
    <fill>
      <patternFill patternType="lightGray"/>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none">
        <fgColor indexed="54"/>
      </patternFill>
    </fill>
    <fill>
      <patternFill patternType="solid">
        <fgColor indexed="54"/>
      </patternFill>
    </fill>
    <fill>
      <patternFill patternType="none">
        <bgColor indexed="13"/>
      </patternFill>
    </fill>
    <fill>
      <patternFill patternType="none">
        <fgColor indexed="13"/>
        <bgColor indexed="13"/>
      </patternFill>
    </fill>
    <fill>
      <patternFill patternType="solid">
        <fgColor indexed="13"/>
        <bgColor indexed="13"/>
      </patternFill>
    </fill>
    <fill>
      <patternFill patternType="none">
        <bgColor indexed="43"/>
      </patternFill>
    </fill>
    <fill>
      <patternFill patternType="none">
        <fgColor indexed="43"/>
        <bgColor indexed="43"/>
      </patternFill>
    </fill>
    <fill>
      <patternFill patternType="solid">
        <fgColor indexed="43"/>
        <bgColor indexed="43"/>
      </patternFill>
    </fill>
    <fill>
      <patternFill patternType="solid"/>
    </fill>
    <fill>
      <patternFill patternType="solid">
        <fgColor indexed="3"/>
      </patternFill>
    </fill>
    <fill>
      <patternFill patternType="solid">
        <fgColor indexed="3"/>
        <bgColor indexed="3"/>
      </patternFill>
    </fill>
    <fill>
      <patternFill patternType="solid">
        <fgColor indexed="6"/>
      </patternFill>
    </fill>
    <fill>
      <patternFill patternType="solid">
        <fgColor indexed="6"/>
        <bgColor indexed="6"/>
      </patternFill>
    </fill>
    <fill>
      <patternFill patternType="solid">
        <fgColor indexed="40"/>
      </patternFill>
    </fill>
    <fill>
      <patternFill patternType="solid">
        <fgColor indexed="40"/>
        <bgColor indexed="40"/>
      </patternFill>
    </fill>
    <fill>
      <patternFill patternType="solid">
        <fgColor indexed="45"/>
      </patternFill>
    </fill>
    <fill>
      <patternFill patternType="solid">
        <fgColor indexed="45"/>
        <bgColor indexed="45"/>
      </patternFill>
    </fill>
  </fills>
  <borders count="13">
    <border/>
    <border>
      <left style="thin">
        <color rgb="FFAAAAAA"/>
      </left>
      <right style="thin">
        <color rgb="FFAAAAAA"/>
      </right>
      <top style="thin">
        <color rgb="FFAAAAAA"/>
      </top>
      <bottom style="thin">
        <color rgb="FFAAAAAA"/>
      </bottom>
    </border>
    <border>
      <left style="thin">
        <color rgb="FFAAAAAA"/>
      </left>
      <right style="thin">
        <color rgb="FFAAAAAA"/>
      </right>
      <top style="thin">
        <color rgb="FFAAAAAA"/>
      </top>
    </border>
    <border>
      <left style="thin">
        <color rgb="FFAAAAAA"/>
      </left>
      <right style="thin">
        <color rgb="FFAAAAAA"/>
      </right>
      <top style="thin">
        <color rgb="FFAAAAAA"/>
      </top>
      <bottom/>
    </border>
    <border>
      <left style="thin">
        <color rgb="FFAAAAAA"/>
      </left>
      <right/>
      <top/>
      <bottom/>
    </border>
    <border>
      <left/>
      <right/>
      <top/>
      <bottom/>
    </border>
    <border>
      <right style="thin">
        <color rgb="FFAAAAAA"/>
      </right>
      <top style="thin">
        <color rgb="FFAAAAAA"/>
      </top>
      <bottom style="thin">
        <color rgb="FFAAAAAA"/>
      </bottom>
    </border>
    <border>
      <left style="thin">
        <color rgb="FFAAAAAA"/>
      </left>
      <right style="thin">
        <color rgb="FFAAAAAA"/>
      </right>
      <top/>
    </border>
    <border>
      <right style="thin">
        <color rgb="FFAAAAAA"/>
      </right>
      <bottom style="thin">
        <color rgb="FFAAAAAA"/>
      </bottom>
    </border>
    <border>
      <left style="thin">
        <color rgb="FFAAAAAA"/>
      </left>
      <right style="thin">
        <color rgb="FFAAAAAA"/>
      </right>
      <bottom style="thin">
        <color rgb="FFAAAAAA"/>
      </bottom>
    </border>
    <border>
      <left style="thin">
        <color rgb="FFAAAAAA"/>
      </left>
      <right style="thin">
        <color rgb="FFAAAAAA"/>
      </right>
      <top/>
      <bottom style="thin">
        <color rgb="FFAAAAAA"/>
      </bottom>
    </border>
    <border>
      <left style="thin">
        <color rgb="FFAAAAAA"/>
      </left>
      <right style="thin">
        <color rgb="FFAAAAAA"/>
      </right>
    </border>
    <border>
      <left style="thin">
        <color rgb="FFAAAAAA"/>
      </left>
      <right/>
      <top style="thin">
        <color rgb="FFAAAAAA"/>
      </top>
      <bottom style="thin">
        <color rgb="FFAAAAAA"/>
      </bottom>
    </border>
  </borders>
  <cellStyleXfs count="1">
    <xf applyAlignment="1" applyFont="1" borderId="0" fillId="0" fontId="0" numFmtId="0"/>
  </cellStyleXfs>
  <cellXfs count="62">
    <xf applyAlignment="1" applyFont="1" borderId="0" fillId="0" fontId="0" numFmtId="0" xfId="0">
      <alignment readingOrder="0" shrinkToFit="0" vertical="bottom" wrapText="0"/>
    </xf>
    <xf applyAlignment="1" applyBorder="1" applyFill="1" applyFont="1" applyNumberFormat="1" borderId="1" fillId="2" fontId="1" numFmtId="49" xfId="0">
      <alignment horizontal="left" shrinkToFit="0" vertical="center" wrapText="1"/>
    </xf>
    <xf applyAlignment="1" applyBorder="1" applyFont="1" borderId="1" fillId="2" fontId="1" numFmtId="0" xfId="0">
      <alignment horizontal="left" vertical="center"/>
    </xf>
    <xf applyAlignment="1" applyBorder="1" applyFont="1" borderId="1" fillId="0" fontId="2" numFmtId="0" xfId="0">
      <alignment vertical="bottom"/>
    </xf>
    <xf applyAlignment="1" applyBorder="1" applyFont="1" applyNumberFormat="1" borderId="1" fillId="2" fontId="2" numFmtId="49" xfId="0">
      <alignment horizontal="left" shrinkToFit="0" vertical="center" wrapText="1"/>
    </xf>
    <xf applyAlignment="1" applyFont="1" borderId="0" fillId="0" fontId="3" numFmtId="0" xfId="0">
      <alignment horizontal="left" shrinkToFit="0" wrapText="1"/>
    </xf>
    <xf applyAlignment="1" applyBorder="1" applyFont="1" borderId="2" fillId="2" fontId="1" numFmtId="0" xfId="0">
      <alignment horizontal="left" vertical="center"/>
    </xf>
    <xf applyAlignment="1" applyBorder="1" applyFont="1" borderId="2" fillId="0" fontId="2" numFmtId="0" xfId="0">
      <alignment vertical="bottom"/>
    </xf>
    <xf applyAlignment="1" applyBorder="1" applyFont="1" borderId="3" fillId="2" fontId="1" numFmtId="0" xfId="0">
      <alignment horizontal="left" shrinkToFit="0" vertical="center" wrapText="1"/>
    </xf>
    <xf applyAlignment="1" applyBorder="1" applyFont="1" borderId="3" fillId="2" fontId="1" numFmtId="0" xfId="0">
      <alignment horizontal="left" vertical="center"/>
    </xf>
    <xf applyAlignment="1" applyFont="1" borderId="0" fillId="0" fontId="4" numFmtId="0" xfId="0">
      <alignment vertical="bottom"/>
    </xf>
    <xf applyAlignment="1" applyBorder="1" applyFill="1" applyFont="1" applyNumberFormat="1" borderId="4" fillId="3" fontId="1" numFmtId="49" xfId="0">
      <alignment horizontal="left" shrinkToFit="0" vertical="center" wrapText="1"/>
    </xf>
    <xf applyAlignment="1" applyBorder="1" applyFill="1" applyFont="1" applyNumberFormat="1" borderId="5" fillId="4" fontId="1" numFmtId="49" xfId="0">
      <alignment horizontal="left" vertical="center"/>
    </xf>
    <xf applyAlignment="1" applyBorder="1" applyFill="1" applyFont="1" applyNumberFormat="1" borderId="5" fillId="5" fontId="1" numFmtId="49" xfId="0">
      <alignment horizontal="left" vertical="center"/>
    </xf>
    <xf applyAlignment="1" applyBorder="1" applyFont="1" applyNumberFormat="1" borderId="5" fillId="5" fontId="1" numFmtId="49" xfId="0">
      <alignment vertical="bottom"/>
    </xf>
    <xf applyAlignment="1" applyBorder="1" applyFont="1" borderId="6" fillId="0" fontId="2" numFmtId="0" xfId="0">
      <alignment vertical="bottom"/>
    </xf>
    <xf applyAlignment="1" applyBorder="1" applyFont="1" borderId="1" fillId="0" fontId="4" numFmtId="0" xfId="0">
      <alignment vertical="bottom"/>
    </xf>
    <xf applyAlignment="1" applyBorder="1" applyFill="1" applyFont="1" applyNumberFormat="1" borderId="7" fillId="6" fontId="2" numFmtId="49" xfId="0">
      <alignment horizontal="left" shrinkToFit="0" vertical="top" wrapText="1"/>
    </xf>
    <xf applyAlignment="1" applyBorder="1" applyFont="1" applyNumberFormat="1" borderId="8" fillId="0" fontId="2" numFmtId="49" xfId="0">
      <alignment horizontal="left" vertical="bottom"/>
    </xf>
    <xf applyAlignment="1" applyBorder="1" applyFont="1" applyNumberFormat="1" borderId="9" fillId="0" fontId="2" numFmtId="49" xfId="0">
      <alignment horizontal="left" vertical="bottom"/>
    </xf>
    <xf applyAlignment="1" applyBorder="1" applyFont="1" applyNumberFormat="1" borderId="10" fillId="2" fontId="5" numFmtId="49" xfId="0">
      <alignment horizontal="left" shrinkToFit="0" vertical="bottom" wrapText="1"/>
    </xf>
    <xf applyAlignment="1" applyBorder="1" applyFont="1" applyNumberFormat="1" borderId="10" fillId="2" fontId="2" numFmtId="49" xfId="0">
      <alignment horizontal="left" shrinkToFit="0" vertical="bottom" wrapText="1"/>
    </xf>
    <xf applyAlignment="1" applyBorder="1" applyFont="1" borderId="9" fillId="0" fontId="2" numFmtId="0" xfId="0">
      <alignment horizontal="left" vertical="bottom"/>
    </xf>
    <xf applyAlignment="1" applyBorder="1" applyFont="1" borderId="9" fillId="0" fontId="2" numFmtId="0" xfId="0">
      <alignment vertical="bottom"/>
    </xf>
    <xf applyBorder="1" applyFont="1" borderId="11" fillId="0" fontId="6" numFmtId="0" xfId="0"/>
    <xf applyAlignment="1" applyBorder="1" applyFont="1" applyNumberFormat="1" borderId="1" fillId="0" fontId="2" numFmtId="49" xfId="0">
      <alignment horizontal="left" vertical="bottom"/>
    </xf>
    <xf applyAlignment="1" applyBorder="1" applyFont="1" applyNumberFormat="1" borderId="1" fillId="2" fontId="2" numFmtId="49" xfId="0">
      <alignment horizontal="left" shrinkToFit="0" vertical="bottom" wrapText="1"/>
    </xf>
    <xf applyAlignment="1" applyBorder="1" applyFont="1" borderId="1" fillId="2" fontId="2" numFmtId="0" xfId="0">
      <alignment horizontal="left" shrinkToFit="0" vertical="bottom" wrapText="1"/>
    </xf>
    <xf applyAlignment="1" applyBorder="1" applyFont="1" borderId="1" fillId="0" fontId="2" numFmtId="0" xfId="0">
      <alignment horizontal="left" vertical="bottom"/>
    </xf>
    <xf applyAlignment="1" applyBorder="1" applyFont="1" applyNumberFormat="1" borderId="1" fillId="0" fontId="2" numFmtId="49" xfId="0">
      <alignment vertical="bottom"/>
    </xf>
    <xf applyAlignment="1" applyBorder="1" applyFont="1" borderId="1" fillId="2" fontId="2" numFmtId="0" xfId="0">
      <alignment shrinkToFit="0" vertical="bottom" wrapText="1"/>
    </xf>
    <xf applyAlignment="1" applyBorder="1" applyFont="1" applyNumberFormat="1" borderId="1" fillId="2" fontId="2" numFmtId="49" xfId="0">
      <alignment shrinkToFit="0" vertical="bottom" wrapText="1"/>
    </xf>
    <xf applyAlignment="1" applyBorder="1" applyFont="1" applyNumberFormat="1" borderId="1" fillId="0" fontId="7" numFmtId="49" xfId="0">
      <alignment horizontal="left" vertical="bottom"/>
    </xf>
    <xf applyAlignment="1" applyBorder="1" applyFont="1" applyNumberFormat="1" borderId="2" fillId="0" fontId="2" numFmtId="49" xfId="0">
      <alignment horizontal="left" vertical="bottom"/>
    </xf>
    <xf applyAlignment="1" applyBorder="1" applyFont="1" applyNumberFormat="1" borderId="12" fillId="2" fontId="2" numFmtId="49" xfId="0">
      <alignment horizontal="left" shrinkToFit="0" vertical="bottom" wrapText="1"/>
    </xf>
    <xf applyAlignment="1" applyBorder="1" applyFont="1" applyNumberFormat="1" borderId="5" fillId="2" fontId="2" numFmtId="49" xfId="0">
      <alignment horizontal="left" shrinkToFit="0" vertical="bottom" wrapText="1"/>
    </xf>
    <xf applyAlignment="1" applyBorder="1" applyFill="1" applyFont="1" applyNumberFormat="1" borderId="7" fillId="7" fontId="2" numFmtId="49" xfId="0">
      <alignment horizontal="left" shrinkToFit="0" vertical="top" wrapText="1"/>
    </xf>
    <xf applyAlignment="1" applyBorder="1" applyFont="1" applyNumberFormat="1" borderId="6" fillId="0" fontId="2" numFmtId="49" xfId="0">
      <alignment horizontal="left" vertical="bottom"/>
    </xf>
    <xf applyAlignment="1" applyBorder="1" applyFont="1" applyNumberFormat="1" borderId="3" fillId="2" fontId="2" numFmtId="49" xfId="0">
      <alignment horizontal="left" shrinkToFit="0" vertical="bottom" wrapText="1"/>
    </xf>
    <xf applyAlignment="1" applyBorder="1" applyFont="1" borderId="4" fillId="7" fontId="2" numFmtId="0" xfId="0">
      <alignment horizontal="left" shrinkToFit="0" vertical="top" wrapText="1"/>
    </xf>
    <xf applyAlignment="1" applyBorder="1" applyFill="1" applyFont="1" applyNumberFormat="1" borderId="7" fillId="8" fontId="2" numFmtId="49" xfId="0">
      <alignment horizontal="left" shrinkToFit="0" vertical="top" wrapText="1"/>
    </xf>
    <xf applyAlignment="1" applyBorder="1" applyFill="1" applyFont="1" applyNumberFormat="1" borderId="7" fillId="9" fontId="2" numFmtId="49" xfId="0">
      <alignment horizontal="left" readingOrder="0" shrinkToFit="0" vertical="top" wrapText="1"/>
    </xf>
    <xf applyAlignment="1" applyBorder="1" applyFont="1" applyNumberFormat="1" borderId="1" fillId="2" fontId="5" numFmtId="49" xfId="0">
      <alignment shrinkToFit="0" vertical="bottom" wrapText="1"/>
    </xf>
    <xf applyBorder="1" applyFont="1" borderId="9" fillId="0" fontId="6" numFmtId="0" xfId="0"/>
    <xf applyAlignment="1" applyBorder="1" applyFont="1" applyNumberFormat="1" borderId="11" fillId="7" fontId="1" numFmtId="49" xfId="0">
      <alignment horizontal="left" readingOrder="0" vertical="bottom"/>
    </xf>
    <xf applyAlignment="1" applyBorder="1" applyFont="1" applyNumberFormat="1" borderId="1" fillId="0" fontId="2" numFmtId="49" xfId="0">
      <alignment horizontal="left" readingOrder="0" vertical="bottom"/>
    </xf>
    <xf applyAlignment="1" applyBorder="1" applyFont="1" borderId="1" fillId="0" fontId="2" numFmtId="0" xfId="0">
      <alignment horizontal="left" readingOrder="0" vertical="bottom"/>
    </xf>
    <xf applyAlignment="1" applyBorder="1" applyFont="1" borderId="1" fillId="2" fontId="2" numFmtId="0" xfId="0">
      <alignment horizontal="left" readingOrder="0" shrinkToFit="0" vertical="bottom" wrapText="1"/>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0" borderId="0" xfId="0">
      <protection locked="false"/>
    </xf>
    <xf numFmtId="0" fontId="0" fillId="11" borderId="0" xfId="0" applyFill="true">
      <protection locked="true"/>
    </xf>
    <xf numFmtId="0" fontId="0" fillId="14" borderId="0" xfId="0" applyFill="true">
      <protection locked="true"/>
    </xf>
    <xf numFmtId="0" fontId="0" fillId="17" borderId="0" xfId="0" applyFill="true">
      <protection locked="true"/>
    </xf>
    <xf numFmtId="0" fontId="0" fillId="0" borderId="0" xfId="0">
      <protection locked="true"/>
    </xf>
    <xf numFmtId="0" fontId="0" fillId="20" borderId="0" xfId="0" applyFill="true">
      <protection locked="true"/>
    </xf>
    <xf numFmtId="0" fontId="0" fillId="22" borderId="0" xfId="0" applyFill="true">
      <protection locked="true"/>
    </xf>
    <xf numFmtId="0" fontId="0" fillId="24" borderId="0" xfId="0" applyFill="true">
      <protection locked="true"/>
    </xf>
    <xf numFmtId="0" fontId="0" fillId="26" borderId="0" xfId="0" applyFill="true">
      <protection locked="true"/>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2.xml><?xml version="1.0" encoding="utf-8"?>
<xdr:wsDr xmlns:xdr="http://schemas.openxmlformats.org/drawingml/2006/spreadsheetDrawing"/>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2.vml" Type="http://schemas.openxmlformats.org/officeDocument/2006/relationships/vml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3"/>
  <sheetViews>
    <sheetView showGridLines="0" workbookViewId="0"/>
  </sheetViews>
  <sheetFormatPr customHeight="1" defaultColWidth="12.63" defaultRowHeight="15.0"/>
  <cols>
    <col min="1" max="1" customWidth="true" width="39.0" collapsed="false"/>
    <col min="2" max="2" customWidth="true" width="17.0" collapsed="false"/>
    <col min="3" max="3" customWidth="true" width="49.13" collapsed="false"/>
    <col min="4" max="4" customWidth="true" width="22.0" collapsed="false"/>
    <col min="5" max="5" customWidth="true" width="21.13" collapsed="false"/>
    <col min="6" max="6" customWidth="true" width="23.63" collapsed="false"/>
    <col min="7" max="26" customWidth="true" width="14.5" collapsed="false"/>
  </cols>
  <sheetData>
    <row customHeight="1" ht="15.75" r="1">
      <c r="A1" s="1" t="s">
        <v>0</v>
      </c>
      <c r="B1" s="2"/>
      <c r="C1" s="2"/>
      <c r="D1" s="2"/>
      <c r="E1" s="2"/>
      <c r="F1" s="2"/>
      <c r="G1" s="3"/>
      <c r="H1" s="3"/>
      <c r="I1" s="3"/>
      <c r="J1" s="3"/>
      <c r="K1" s="3"/>
      <c r="L1" s="3"/>
      <c r="M1" s="3"/>
      <c r="N1" s="3"/>
      <c r="O1" s="3"/>
      <c r="P1" s="3"/>
      <c r="Q1" s="3"/>
      <c r="R1" s="3"/>
      <c r="S1" s="3"/>
      <c r="T1" s="3"/>
      <c r="U1" s="3"/>
    </row>
    <row customHeight="1" ht="15.75" r="2">
      <c r="A2" s="4" t="s">
        <v>1</v>
      </c>
      <c r="B2" s="2"/>
      <c r="C2" s="2"/>
      <c r="D2" s="2"/>
      <c r="E2" s="2"/>
      <c r="F2" s="2"/>
      <c r="G2" s="3"/>
      <c r="H2" s="3"/>
      <c r="I2" s="3"/>
      <c r="J2" s="3"/>
      <c r="K2" s="3"/>
      <c r="L2" s="3"/>
      <c r="M2" s="3"/>
      <c r="N2" s="3"/>
      <c r="O2" s="3"/>
      <c r="P2" s="3"/>
      <c r="Q2" s="3"/>
      <c r="R2" s="3"/>
      <c r="S2" s="3"/>
      <c r="T2" s="3"/>
      <c r="U2" s="3"/>
    </row>
    <row customHeight="1" ht="15.75" r="3">
      <c r="A3" s="4" t="s">
        <v>2</v>
      </c>
      <c r="B3" s="2"/>
      <c r="C3" s="2"/>
      <c r="D3" s="2"/>
      <c r="E3" s="2"/>
      <c r="F3" s="2"/>
      <c r="G3" s="3"/>
      <c r="H3" s="3"/>
      <c r="I3" s="3"/>
      <c r="J3" s="3"/>
      <c r="K3" s="3"/>
      <c r="L3" s="3"/>
      <c r="M3" s="3"/>
      <c r="N3" s="3"/>
      <c r="O3" s="3"/>
      <c r="P3" s="3"/>
      <c r="Q3" s="3"/>
      <c r="R3" s="3"/>
      <c r="S3" s="3"/>
      <c r="T3" s="3"/>
      <c r="U3" s="3"/>
    </row>
    <row customHeight="1" ht="15.75" r="4">
      <c r="A4" s="4" t="s">
        <v>3</v>
      </c>
      <c r="B4" s="2"/>
      <c r="C4" s="2"/>
      <c r="D4" s="2"/>
      <c r="E4" s="2"/>
      <c r="F4" s="2"/>
      <c r="G4" s="3"/>
      <c r="H4" s="3"/>
      <c r="I4" s="3"/>
      <c r="J4" s="3"/>
      <c r="K4" s="3"/>
      <c r="L4" s="3"/>
      <c r="M4" s="3"/>
      <c r="N4" s="3"/>
      <c r="O4" s="3"/>
      <c r="P4" s="3"/>
      <c r="Q4" s="3"/>
      <c r="R4" s="3"/>
      <c r="S4" s="3"/>
      <c r="T4" s="3"/>
      <c r="U4" s="3"/>
    </row>
    <row customHeight="1" ht="15.75" r="5">
      <c r="A5" s="4" t="s">
        <v>4</v>
      </c>
      <c r="B5" s="2"/>
      <c r="C5" s="2"/>
      <c r="D5" s="2"/>
      <c r="E5" s="2"/>
      <c r="F5" s="2"/>
      <c r="G5" s="3"/>
      <c r="H5" s="3"/>
      <c r="I5" s="3"/>
      <c r="J5" s="3"/>
      <c r="K5" s="3"/>
      <c r="L5" s="3"/>
      <c r="M5" s="3"/>
      <c r="N5" s="3"/>
      <c r="O5" s="3"/>
      <c r="P5" s="3"/>
      <c r="Q5" s="3"/>
      <c r="R5" s="3"/>
      <c r="S5" s="3"/>
      <c r="T5" s="3"/>
      <c r="U5" s="3"/>
    </row>
    <row customHeight="1" ht="15.75" r="6">
      <c r="A6" s="4" t="s">
        <v>5</v>
      </c>
      <c r="B6" s="2"/>
      <c r="C6" s="2"/>
      <c r="D6" s="2"/>
      <c r="E6" s="2"/>
      <c r="F6" s="2"/>
      <c r="G6" s="3"/>
      <c r="H6" s="3"/>
      <c r="I6" s="3"/>
      <c r="J6" s="3"/>
      <c r="K6" s="3"/>
      <c r="L6" s="3"/>
      <c r="M6" s="3"/>
      <c r="N6" s="3"/>
      <c r="O6" s="3"/>
      <c r="P6" s="3"/>
      <c r="Q6" s="3"/>
      <c r="R6" s="3"/>
      <c r="S6" s="3"/>
      <c r="T6" s="3"/>
      <c r="U6" s="3"/>
    </row>
    <row customHeight="1" ht="15.75" r="7">
      <c r="A7" s="4" t="s">
        <v>6</v>
      </c>
      <c r="B7" s="2"/>
      <c r="C7" s="2"/>
      <c r="D7" s="2"/>
      <c r="E7" s="2"/>
      <c r="F7" s="2"/>
      <c r="G7" s="3"/>
      <c r="H7" s="3"/>
      <c r="I7" s="3"/>
      <c r="J7" s="3"/>
      <c r="K7" s="3"/>
      <c r="L7" s="3"/>
      <c r="M7" s="3"/>
      <c r="N7" s="3"/>
      <c r="O7" s="3"/>
      <c r="P7" s="3"/>
      <c r="Q7" s="3"/>
      <c r="R7" s="3"/>
      <c r="S7" s="3"/>
      <c r="T7" s="3"/>
      <c r="U7" s="3"/>
    </row>
    <row customHeight="1" ht="15.75" r="8">
      <c r="A8" s="5" t="s">
        <v>7</v>
      </c>
      <c r="B8" s="6"/>
      <c r="C8" s="6"/>
      <c r="D8" s="6"/>
      <c r="E8" s="6"/>
      <c r="F8" s="6"/>
      <c r="G8" s="7"/>
      <c r="H8" s="7"/>
      <c r="I8" s="3"/>
      <c r="J8" s="3"/>
      <c r="K8" s="3"/>
      <c r="L8" s="3"/>
      <c r="M8" s="3"/>
      <c r="N8" s="3"/>
      <c r="O8" s="3"/>
      <c r="P8" s="3"/>
      <c r="Q8" s="3"/>
      <c r="R8" s="3"/>
      <c r="S8" s="3"/>
      <c r="T8" s="3"/>
      <c r="U8" s="3"/>
    </row>
    <row customHeight="1" ht="15.75" r="9">
      <c r="A9" s="8"/>
      <c r="B9" s="9"/>
      <c r="C9" s="9"/>
      <c r="D9" s="9"/>
      <c r="E9" s="9"/>
      <c r="F9" s="9"/>
      <c r="G9" s="7"/>
      <c r="H9" s="7"/>
      <c r="I9" s="3"/>
      <c r="J9" s="3"/>
      <c r="K9" s="3"/>
      <c r="L9" s="3"/>
      <c r="M9" s="3"/>
      <c r="N9" s="3"/>
      <c r="O9" s="3"/>
      <c r="P9" s="3"/>
      <c r="Q9" s="3"/>
      <c r="R9" s="3"/>
      <c r="S9" s="3"/>
      <c r="T9" s="3"/>
      <c r="U9" s="3"/>
      <c r="V9" s="10"/>
      <c r="W9" s="10"/>
      <c r="X9" s="10"/>
      <c r="Y9" s="10"/>
      <c r="Z9" s="10"/>
    </row>
    <row customHeight="1" ht="15.75" r="10">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customHeight="1" ht="15.75" r="11">
      <c r="A11" s="17" t="s">
        <v>16</v>
      </c>
      <c r="B11" s="18" t="s">
        <v>17</v>
      </c>
      <c r="C11" s="19" t="s">
        <v>18</v>
      </c>
      <c r="D11" s="20" t="s">
        <v>19</v>
      </c>
      <c r="E11" s="21" t="s">
        <v>20</v>
      </c>
      <c r="F11" s="22"/>
      <c r="G11" s="19" t="s">
        <v>21</v>
      </c>
      <c r="H11" s="23"/>
      <c r="I11" s="3"/>
      <c r="J11" s="3"/>
      <c r="K11" s="3"/>
      <c r="L11" s="3"/>
      <c r="M11" s="3"/>
      <c r="N11" s="3"/>
      <c r="O11" s="3"/>
      <c r="P11" s="3"/>
      <c r="Q11" s="3"/>
      <c r="R11" s="3"/>
      <c r="S11" s="3"/>
      <c r="T11" s="3"/>
      <c r="U11" s="3"/>
      <c r="V11" s="3"/>
      <c r="W11" s="3"/>
      <c r="X11" s="3"/>
      <c r="Y11" s="3"/>
      <c r="Z11" s="16"/>
    </row>
    <row customHeight="1" ht="15.75" r="12">
      <c r="A12" s="24"/>
      <c r="B12" s="25" t="s">
        <v>17</v>
      </c>
      <c r="C12" s="25" t="s">
        <v>22</v>
      </c>
      <c r="D12" s="26" t="s">
        <v>23</v>
      </c>
      <c r="E12" s="25" t="s">
        <v>24</v>
      </c>
      <c r="F12" s="27"/>
      <c r="G12" s="26" t="s">
        <v>25</v>
      </c>
      <c r="H12" s="3">
        <v>40.0</v>
      </c>
      <c r="I12" s="3"/>
      <c r="J12" s="3"/>
      <c r="K12" s="3"/>
      <c r="L12" s="3"/>
      <c r="M12" s="3"/>
      <c r="N12" s="3"/>
      <c r="O12" s="3"/>
      <c r="P12" s="3"/>
      <c r="Q12" s="3"/>
      <c r="R12" s="3"/>
      <c r="S12" s="3"/>
      <c r="T12" s="3"/>
      <c r="U12" s="3"/>
      <c r="V12" s="3"/>
      <c r="W12" s="3"/>
      <c r="X12" s="3"/>
      <c r="Y12" s="3"/>
      <c r="Z12" s="16"/>
    </row>
    <row customHeight="1" ht="15.75" r="13">
      <c r="A13" s="24"/>
      <c r="B13" s="25" t="s">
        <v>17</v>
      </c>
      <c r="C13" s="25" t="s">
        <v>26</v>
      </c>
      <c r="D13" s="26" t="s">
        <v>27</v>
      </c>
      <c r="E13" s="25" t="s">
        <v>28</v>
      </c>
      <c r="F13" s="28"/>
      <c r="G13" s="29" t="s">
        <v>29</v>
      </c>
      <c r="H13" s="3">
        <v>40.0</v>
      </c>
      <c r="I13" s="3"/>
      <c r="J13" s="3"/>
      <c r="K13" s="3"/>
      <c r="L13" s="3"/>
      <c r="M13" s="3"/>
      <c r="N13" s="3"/>
      <c r="O13" s="3"/>
      <c r="P13" s="3"/>
      <c r="Q13" s="3"/>
      <c r="R13" s="3"/>
      <c r="S13" s="3"/>
      <c r="T13" s="3"/>
      <c r="U13" s="3"/>
      <c r="V13" s="3"/>
      <c r="W13" s="3"/>
      <c r="X13" s="3"/>
      <c r="Y13" s="3"/>
      <c r="Z13" s="16"/>
    </row>
    <row customHeight="1" ht="15.75" r="14">
      <c r="A14" s="24"/>
      <c r="B14" s="25" t="s">
        <v>17</v>
      </c>
      <c r="C14" s="25" t="s">
        <v>30</v>
      </c>
      <c r="D14" s="26" t="s">
        <v>31</v>
      </c>
      <c r="E14" s="28"/>
      <c r="F14" s="28"/>
      <c r="G14" s="3"/>
      <c r="H14" s="3"/>
      <c r="I14" s="3"/>
      <c r="J14" s="3"/>
      <c r="K14" s="3"/>
      <c r="L14" s="3"/>
      <c r="M14" s="3"/>
      <c r="N14" s="3"/>
      <c r="O14" s="3"/>
      <c r="P14" s="3"/>
      <c r="Q14" s="3"/>
      <c r="R14" s="3"/>
      <c r="S14" s="3"/>
      <c r="T14" s="3"/>
      <c r="U14" s="3"/>
      <c r="V14" s="3"/>
      <c r="W14" s="3"/>
      <c r="X14" s="3"/>
      <c r="Y14" s="3"/>
      <c r="Z14" s="16"/>
    </row>
    <row customHeight="1" ht="15.75" r="15">
      <c r="A15" s="24"/>
      <c r="B15" s="25" t="s">
        <v>17</v>
      </c>
      <c r="C15" s="25" t="s">
        <v>32</v>
      </c>
      <c r="D15" s="26" t="s">
        <v>33</v>
      </c>
      <c r="E15" s="30"/>
      <c r="F15" s="27"/>
      <c r="G15" s="31" t="s">
        <v>34</v>
      </c>
      <c r="H15" s="3"/>
      <c r="I15" s="3"/>
      <c r="J15" s="3"/>
      <c r="K15" s="3"/>
      <c r="L15" s="3"/>
      <c r="M15" s="3"/>
      <c r="N15" s="3"/>
      <c r="O15" s="3"/>
      <c r="P15" s="3"/>
      <c r="Q15" s="3"/>
      <c r="R15" s="3"/>
      <c r="S15" s="3"/>
      <c r="T15" s="3"/>
      <c r="U15" s="3"/>
      <c r="V15" s="3"/>
      <c r="W15" s="3"/>
      <c r="X15" s="3"/>
      <c r="Y15" s="3"/>
      <c r="Z15" s="16"/>
    </row>
    <row customHeight="1" ht="15.75" r="16">
      <c r="A16" s="24"/>
      <c r="B16" s="25" t="s">
        <v>17</v>
      </c>
      <c r="C16" s="25" t="s">
        <v>35</v>
      </c>
      <c r="D16" s="26" t="s">
        <v>33</v>
      </c>
      <c r="E16" s="30"/>
      <c r="F16" s="27"/>
      <c r="G16" s="31" t="s">
        <v>34</v>
      </c>
      <c r="H16" s="3"/>
      <c r="I16" s="3"/>
      <c r="J16" s="3"/>
      <c r="K16" s="3"/>
      <c r="L16" s="3"/>
      <c r="M16" s="3"/>
      <c r="N16" s="3"/>
      <c r="O16" s="3"/>
      <c r="P16" s="3"/>
      <c r="Q16" s="3"/>
      <c r="R16" s="3"/>
      <c r="S16" s="3"/>
      <c r="T16" s="3"/>
      <c r="U16" s="3"/>
      <c r="V16" s="3"/>
      <c r="W16" s="3"/>
      <c r="X16" s="3"/>
      <c r="Y16" s="3"/>
      <c r="Z16" s="16"/>
    </row>
    <row customHeight="1" ht="15.75" r="17">
      <c r="A17" s="24"/>
      <c r="B17" s="25" t="s">
        <v>17</v>
      </c>
      <c r="C17" s="25" t="s">
        <v>36</v>
      </c>
      <c r="D17" s="26" t="s">
        <v>37</v>
      </c>
      <c r="E17" s="25" t="s">
        <v>38</v>
      </c>
      <c r="F17" s="25" t="s">
        <v>38</v>
      </c>
      <c r="G17" s="26" t="s">
        <v>34</v>
      </c>
      <c r="H17" s="3"/>
      <c r="I17" s="3"/>
      <c r="J17" s="3"/>
      <c r="K17" s="3"/>
      <c r="L17" s="3"/>
      <c r="M17" s="3"/>
      <c r="N17" s="3"/>
      <c r="O17" s="3"/>
      <c r="P17" s="3"/>
      <c r="Q17" s="3"/>
      <c r="R17" s="3"/>
      <c r="S17" s="3"/>
      <c r="T17" s="3"/>
      <c r="U17" s="3"/>
      <c r="V17" s="3"/>
      <c r="W17" s="3"/>
      <c r="X17" s="3"/>
      <c r="Y17" s="3"/>
      <c r="Z17" s="16"/>
    </row>
    <row customHeight="1" ht="15.75" r="18">
      <c r="A18" s="24"/>
      <c r="B18" s="25" t="s">
        <v>17</v>
      </c>
      <c r="C18" s="25" t="s">
        <v>39</v>
      </c>
      <c r="D18" s="26" t="s">
        <v>40</v>
      </c>
      <c r="E18" s="25" t="s">
        <v>38</v>
      </c>
      <c r="F18" s="25" t="s">
        <v>38</v>
      </c>
      <c r="G18" s="3"/>
      <c r="H18" s="3"/>
      <c r="I18" s="3"/>
      <c r="J18" s="3"/>
      <c r="K18" s="3"/>
      <c r="L18" s="3"/>
      <c r="M18" s="3"/>
      <c r="N18" s="3"/>
      <c r="O18" s="3"/>
      <c r="P18" s="3"/>
      <c r="Q18" s="3"/>
      <c r="R18" s="3"/>
      <c r="S18" s="3"/>
      <c r="T18" s="3"/>
      <c r="U18" s="3"/>
      <c r="V18" s="3"/>
      <c r="W18" s="3"/>
      <c r="X18" s="3"/>
      <c r="Y18" s="3"/>
      <c r="Z18" s="16"/>
    </row>
    <row customHeight="1" ht="15.75" r="19">
      <c r="A19" s="24"/>
      <c r="B19" s="25" t="s">
        <v>17</v>
      </c>
      <c r="C19" s="25" t="s">
        <v>41</v>
      </c>
      <c r="D19" s="26" t="s">
        <v>42</v>
      </c>
      <c r="E19" s="32" t="s">
        <v>43</v>
      </c>
      <c r="F19" s="28"/>
      <c r="G19" s="29" t="s">
        <v>21</v>
      </c>
      <c r="H19" s="25" t="s">
        <v>44</v>
      </c>
      <c r="I19" s="3"/>
      <c r="J19" s="3"/>
      <c r="K19" s="3"/>
      <c r="L19" s="3"/>
      <c r="M19" s="3"/>
      <c r="N19" s="3"/>
      <c r="O19" s="3"/>
      <c r="P19" s="3"/>
      <c r="Q19" s="3"/>
      <c r="R19" s="3"/>
      <c r="S19" s="3"/>
      <c r="T19" s="3"/>
      <c r="U19" s="3"/>
      <c r="V19" s="3"/>
      <c r="W19" s="3"/>
      <c r="X19" s="3"/>
      <c r="Y19" s="3"/>
      <c r="Z19" s="16"/>
    </row>
    <row customHeight="1" ht="15.75" r="20">
      <c r="A20" s="24"/>
      <c r="B20" s="25" t="s">
        <v>17</v>
      </c>
      <c r="C20" s="25" t="s">
        <v>45</v>
      </c>
      <c r="D20" s="26" t="s">
        <v>46</v>
      </c>
      <c r="E20" s="28">
        <v>1000.0</v>
      </c>
      <c r="F20" s="28"/>
      <c r="G20" s="25" t="s">
        <v>21</v>
      </c>
      <c r="H20" s="3"/>
      <c r="I20" s="3"/>
      <c r="J20" s="3"/>
      <c r="K20" s="3"/>
      <c r="L20" s="3"/>
      <c r="M20" s="3"/>
      <c r="N20" s="3"/>
      <c r="O20" s="3"/>
      <c r="P20" s="3"/>
      <c r="Q20" s="3"/>
      <c r="R20" s="3"/>
      <c r="S20" s="3"/>
      <c r="T20" s="3"/>
      <c r="U20" s="3"/>
      <c r="V20" s="3"/>
      <c r="W20" s="3"/>
      <c r="X20" s="3"/>
      <c r="Y20" s="3"/>
      <c r="Z20" s="16"/>
    </row>
    <row customHeight="1" ht="15.75" r="21">
      <c r="A21" s="24"/>
      <c r="B21" s="25" t="s">
        <v>17</v>
      </c>
      <c r="C21" s="25" t="s">
        <v>47</v>
      </c>
      <c r="D21" s="26" t="s">
        <v>31</v>
      </c>
      <c r="E21" s="33" t="s">
        <v>38</v>
      </c>
      <c r="F21" s="33" t="s">
        <v>38</v>
      </c>
      <c r="G21" s="3"/>
      <c r="H21" s="3"/>
      <c r="I21" s="3"/>
      <c r="J21" s="3"/>
      <c r="K21" s="3"/>
      <c r="L21" s="3"/>
      <c r="M21" s="3"/>
      <c r="N21" s="3"/>
      <c r="O21" s="3"/>
      <c r="P21" s="3"/>
      <c r="Q21" s="3"/>
      <c r="R21" s="3"/>
      <c r="S21" s="3"/>
      <c r="T21" s="3"/>
      <c r="U21" s="3"/>
      <c r="V21" s="3"/>
      <c r="W21" s="3"/>
      <c r="X21" s="3"/>
      <c r="Y21" s="3"/>
      <c r="Z21" s="16"/>
    </row>
    <row customHeight="1" ht="15.75" r="22">
      <c r="A22" s="24"/>
      <c r="B22" s="25" t="s">
        <v>17</v>
      </c>
      <c r="C22" s="25" t="s">
        <v>48</v>
      </c>
      <c r="D22" s="34" t="s">
        <v>49</v>
      </c>
      <c r="E22" s="35" t="s">
        <v>50</v>
      </c>
      <c r="F22" s="35" t="s">
        <v>50</v>
      </c>
      <c r="G22" s="15"/>
      <c r="H22" s="3"/>
      <c r="I22" s="3"/>
      <c r="J22" s="3"/>
      <c r="K22" s="3"/>
      <c r="L22" s="3"/>
      <c r="M22" s="3"/>
      <c r="N22" s="3"/>
      <c r="O22" s="3"/>
      <c r="P22" s="3"/>
      <c r="Q22" s="3"/>
      <c r="R22" s="3"/>
      <c r="S22" s="3"/>
      <c r="T22" s="3"/>
      <c r="U22" s="3"/>
      <c r="V22" s="3"/>
      <c r="W22" s="3"/>
      <c r="X22" s="3"/>
      <c r="Y22" s="3"/>
      <c r="Z22" s="16"/>
    </row>
    <row customHeight="1" ht="15.75" r="23">
      <c r="A23" s="36" t="s">
        <v>51</v>
      </c>
      <c r="B23" s="37" t="s">
        <v>17</v>
      </c>
      <c r="C23" s="25" t="s">
        <v>52</v>
      </c>
      <c r="D23" s="26" t="s">
        <v>53</v>
      </c>
      <c r="E23" s="21" t="s">
        <v>54</v>
      </c>
      <c r="F23" s="22"/>
      <c r="G23" s="3"/>
      <c r="H23" s="3"/>
      <c r="I23" s="3"/>
      <c r="J23" s="3"/>
      <c r="K23" s="3"/>
      <c r="L23" s="3"/>
      <c r="M23" s="3"/>
      <c r="N23" s="3"/>
      <c r="O23" s="3"/>
      <c r="P23" s="3"/>
      <c r="Q23" s="3"/>
      <c r="R23" s="3"/>
      <c r="S23" s="3"/>
      <c r="T23" s="3"/>
      <c r="U23" s="3"/>
      <c r="V23" s="3"/>
      <c r="W23" s="3"/>
      <c r="X23" s="3"/>
      <c r="Y23" s="3"/>
      <c r="Z23" s="16"/>
    </row>
    <row customHeight="1" ht="15.75" r="24">
      <c r="A24" s="24"/>
      <c r="B24" s="25" t="s">
        <v>17</v>
      </c>
      <c r="C24" s="25" t="s">
        <v>55</v>
      </c>
      <c r="D24" s="26" t="s">
        <v>56</v>
      </c>
      <c r="E24" s="26" t="s">
        <v>54</v>
      </c>
      <c r="F24" s="25" t="s">
        <v>38</v>
      </c>
      <c r="G24" s="3"/>
      <c r="H24" s="3"/>
      <c r="I24" s="3"/>
      <c r="J24" s="3"/>
      <c r="K24" s="3"/>
      <c r="L24" s="3"/>
      <c r="M24" s="3"/>
      <c r="N24" s="3"/>
      <c r="O24" s="3"/>
      <c r="P24" s="3"/>
      <c r="Q24" s="3"/>
      <c r="R24" s="3"/>
      <c r="S24" s="3"/>
      <c r="T24" s="3"/>
      <c r="U24" s="3"/>
      <c r="V24" s="3"/>
      <c r="W24" s="3"/>
      <c r="X24" s="3"/>
      <c r="Y24" s="3"/>
      <c r="Z24" s="16"/>
    </row>
    <row customHeight="1" ht="15.75" r="25">
      <c r="A25" s="24"/>
      <c r="B25" s="25" t="s">
        <v>17</v>
      </c>
      <c r="C25" s="25" t="s">
        <v>57</v>
      </c>
      <c r="D25" s="26" t="s">
        <v>58</v>
      </c>
      <c r="E25" s="38" t="s">
        <v>59</v>
      </c>
      <c r="F25" s="33" t="s">
        <v>38</v>
      </c>
      <c r="G25" s="3"/>
      <c r="H25" s="3"/>
      <c r="I25" s="3"/>
      <c r="J25" s="3"/>
      <c r="K25" s="3"/>
      <c r="L25" s="3"/>
      <c r="M25" s="3"/>
      <c r="N25" s="3"/>
      <c r="O25" s="3"/>
      <c r="P25" s="3"/>
      <c r="Q25" s="3"/>
      <c r="R25" s="3"/>
      <c r="S25" s="3"/>
      <c r="T25" s="3"/>
      <c r="U25" s="3"/>
      <c r="V25" s="3"/>
      <c r="W25" s="3"/>
      <c r="X25" s="3"/>
      <c r="Y25" s="3"/>
      <c r="Z25" s="16"/>
    </row>
    <row customHeight="1" ht="15.75" r="26">
      <c r="A26" s="24"/>
      <c r="B26" s="25" t="s">
        <v>17</v>
      </c>
      <c r="C26" s="25" t="s">
        <v>60</v>
      </c>
      <c r="D26" s="34" t="s">
        <v>61</v>
      </c>
      <c r="E26" s="35" t="s">
        <v>50</v>
      </c>
      <c r="F26" s="35" t="s">
        <v>50</v>
      </c>
      <c r="G26" s="15"/>
      <c r="H26" s="3"/>
      <c r="I26" s="3"/>
      <c r="J26" s="3"/>
      <c r="K26" s="3"/>
      <c r="L26" s="3"/>
      <c r="M26" s="3"/>
      <c r="N26" s="3"/>
      <c r="O26" s="3"/>
      <c r="P26" s="3"/>
      <c r="Q26" s="3"/>
      <c r="R26" s="3"/>
      <c r="S26" s="3"/>
      <c r="T26" s="3"/>
      <c r="U26" s="3"/>
      <c r="V26" s="3"/>
      <c r="W26" s="3"/>
      <c r="X26" s="3"/>
      <c r="Y26" s="3"/>
      <c r="Z26" s="16"/>
    </row>
    <row customHeight="1" ht="15.75" r="27">
      <c r="A27" s="24"/>
      <c r="B27" s="25" t="s">
        <v>17</v>
      </c>
      <c r="C27" s="25" t="s">
        <v>62</v>
      </c>
      <c r="D27" s="26" t="s">
        <v>31</v>
      </c>
      <c r="E27" s="19" t="s">
        <v>38</v>
      </c>
      <c r="F27" s="19" t="s">
        <v>38</v>
      </c>
      <c r="G27" s="3"/>
      <c r="H27" s="3"/>
      <c r="I27" s="3"/>
      <c r="J27" s="3"/>
      <c r="K27" s="3"/>
      <c r="L27" s="3"/>
      <c r="M27" s="3"/>
      <c r="N27" s="3"/>
      <c r="O27" s="3"/>
      <c r="P27" s="3"/>
      <c r="Q27" s="3"/>
      <c r="R27" s="3"/>
      <c r="S27" s="3"/>
      <c r="T27" s="3"/>
      <c r="U27" s="3"/>
      <c r="V27" s="3"/>
      <c r="W27" s="3"/>
      <c r="X27" s="3"/>
      <c r="Y27" s="3"/>
      <c r="Z27" s="16"/>
    </row>
    <row customHeight="1" ht="15.75" r="28">
      <c r="A28" s="24"/>
      <c r="B28" s="25" t="s">
        <v>17</v>
      </c>
      <c r="C28" s="25" t="s">
        <v>63</v>
      </c>
      <c r="D28" s="26" t="s">
        <v>31</v>
      </c>
      <c r="E28" s="25" t="s">
        <v>38</v>
      </c>
      <c r="F28" s="25" t="s">
        <v>38</v>
      </c>
      <c r="G28" s="3"/>
      <c r="H28" s="3"/>
      <c r="I28" s="3"/>
      <c r="J28" s="3"/>
      <c r="K28" s="3"/>
      <c r="L28" s="3"/>
      <c r="M28" s="3"/>
      <c r="N28" s="3"/>
      <c r="O28" s="3"/>
      <c r="P28" s="3"/>
      <c r="Q28" s="3"/>
      <c r="R28" s="3"/>
      <c r="S28" s="3"/>
      <c r="T28" s="3"/>
      <c r="U28" s="3"/>
      <c r="V28" s="3"/>
      <c r="W28" s="3"/>
      <c r="X28" s="3"/>
      <c r="Y28" s="3"/>
      <c r="Z28" s="16"/>
    </row>
    <row customHeight="1" ht="15.75" r="29">
      <c r="A29" s="24"/>
      <c r="B29" s="25" t="s">
        <v>17</v>
      </c>
      <c r="C29" s="25" t="s">
        <v>64</v>
      </c>
      <c r="D29" s="26" t="s">
        <v>31</v>
      </c>
      <c r="E29" s="33" t="s">
        <v>38</v>
      </c>
      <c r="F29" s="25" t="s">
        <v>38</v>
      </c>
      <c r="G29" s="3"/>
      <c r="H29" s="3"/>
      <c r="I29" s="3"/>
      <c r="J29" s="3"/>
      <c r="K29" s="3"/>
      <c r="L29" s="3"/>
      <c r="M29" s="3"/>
      <c r="N29" s="3"/>
      <c r="O29" s="3"/>
      <c r="P29" s="3"/>
      <c r="Q29" s="3"/>
      <c r="R29" s="3"/>
      <c r="S29" s="3"/>
      <c r="T29" s="3"/>
      <c r="U29" s="3"/>
      <c r="V29" s="3"/>
      <c r="W29" s="3"/>
      <c r="X29" s="3"/>
      <c r="Y29" s="3"/>
      <c r="Z29" s="16"/>
    </row>
    <row customHeight="1" ht="15.75" r="30">
      <c r="A30" s="24"/>
      <c r="B30" s="25" t="s">
        <v>17</v>
      </c>
      <c r="C30" s="25" t="s">
        <v>65</v>
      </c>
      <c r="D30" s="34" t="s">
        <v>66</v>
      </c>
      <c r="E30" s="35" t="s">
        <v>67</v>
      </c>
      <c r="F30" s="37" t="s">
        <v>68</v>
      </c>
      <c r="G30" s="3"/>
      <c r="H30" s="3"/>
      <c r="I30" s="3"/>
      <c r="J30" s="3"/>
      <c r="K30" s="3"/>
      <c r="L30" s="3"/>
      <c r="M30" s="3"/>
      <c r="N30" s="3"/>
      <c r="O30" s="3"/>
      <c r="P30" s="3"/>
      <c r="Q30" s="3"/>
      <c r="R30" s="3"/>
      <c r="S30" s="3"/>
      <c r="T30" s="3"/>
      <c r="U30" s="3"/>
      <c r="V30" s="3"/>
      <c r="W30" s="3"/>
      <c r="X30" s="3"/>
      <c r="Y30" s="3"/>
      <c r="Z30" s="16"/>
    </row>
    <row customHeight="1" ht="15.75" r="31">
      <c r="A31" s="24"/>
      <c r="B31" s="25" t="s">
        <v>17</v>
      </c>
      <c r="C31" s="25" t="s">
        <v>69</v>
      </c>
      <c r="D31" s="26" t="s">
        <v>70</v>
      </c>
      <c r="E31" s="19" t="s">
        <v>38</v>
      </c>
      <c r="F31" s="25" t="s">
        <v>38</v>
      </c>
      <c r="G31" s="3"/>
      <c r="H31" s="3"/>
      <c r="I31" s="3"/>
      <c r="J31" s="3"/>
      <c r="K31" s="3"/>
      <c r="L31" s="3"/>
      <c r="M31" s="3"/>
      <c r="N31" s="3"/>
      <c r="O31" s="3"/>
      <c r="P31" s="3"/>
      <c r="Q31" s="3"/>
      <c r="R31" s="3"/>
      <c r="S31" s="3"/>
      <c r="T31" s="3"/>
      <c r="U31" s="3"/>
      <c r="V31" s="3"/>
      <c r="W31" s="3"/>
      <c r="X31" s="3"/>
      <c r="Y31" s="3"/>
      <c r="Z31" s="16"/>
    </row>
    <row customHeight="1" ht="15.75" r="32">
      <c r="A32" s="24"/>
      <c r="B32" s="25" t="s">
        <v>17</v>
      </c>
      <c r="C32" s="25" t="s">
        <v>71</v>
      </c>
      <c r="D32" s="26" t="s">
        <v>72</v>
      </c>
      <c r="E32" s="25" t="s">
        <v>38</v>
      </c>
      <c r="F32" s="25" t="s">
        <v>38</v>
      </c>
      <c r="G32" s="3"/>
      <c r="H32" s="3"/>
      <c r="I32" s="3"/>
      <c r="J32" s="3"/>
      <c r="K32" s="3"/>
      <c r="L32" s="3"/>
      <c r="M32" s="3"/>
      <c r="N32" s="3"/>
      <c r="O32" s="3"/>
      <c r="P32" s="3"/>
      <c r="Q32" s="3"/>
      <c r="R32" s="3"/>
      <c r="S32" s="3"/>
      <c r="T32" s="3"/>
      <c r="U32" s="3"/>
      <c r="V32" s="3"/>
      <c r="W32" s="3"/>
      <c r="X32" s="3"/>
      <c r="Y32" s="3"/>
      <c r="Z32" s="16"/>
    </row>
    <row customHeight="1" ht="15.75" r="33">
      <c r="A33" s="39"/>
      <c r="B33" s="37" t="s">
        <v>73</v>
      </c>
      <c r="C33" s="25" t="s">
        <v>74</v>
      </c>
      <c r="D33" s="26" t="s">
        <v>75</v>
      </c>
      <c r="E33" s="25" t="s">
        <v>24</v>
      </c>
      <c r="F33" s="25" t="s">
        <v>76</v>
      </c>
      <c r="G33" s="29" t="s">
        <v>25</v>
      </c>
      <c r="H33" s="3">
        <v>40.0</v>
      </c>
      <c r="I33" s="3"/>
      <c r="J33" s="3"/>
      <c r="K33" s="3"/>
      <c r="L33" s="3"/>
      <c r="M33" s="3"/>
      <c r="N33" s="3"/>
      <c r="O33" s="3"/>
      <c r="P33" s="3"/>
      <c r="Q33" s="3"/>
      <c r="R33" s="3"/>
      <c r="S33" s="3"/>
      <c r="T33" s="3"/>
      <c r="U33" s="3"/>
      <c r="V33" s="3"/>
      <c r="W33" s="3"/>
      <c r="X33" s="3"/>
      <c r="Y33" s="3"/>
      <c r="Z33" s="16"/>
    </row>
    <row customHeight="1" ht="15.75" r="34">
      <c r="A34" s="40" t="s">
        <v>77</v>
      </c>
      <c r="B34" s="37" t="s">
        <v>17</v>
      </c>
      <c r="C34" s="25" t="s">
        <v>78</v>
      </c>
      <c r="D34" s="27"/>
      <c r="E34" s="28"/>
      <c r="F34" s="28"/>
      <c r="G34" s="25" t="s">
        <v>21</v>
      </c>
      <c r="H34" s="3"/>
      <c r="I34" s="3"/>
      <c r="J34" s="3"/>
      <c r="K34" s="3"/>
      <c r="L34" s="3"/>
      <c r="M34" s="3"/>
      <c r="N34" s="3"/>
      <c r="O34" s="3"/>
      <c r="P34" s="3"/>
      <c r="Q34" s="3"/>
      <c r="R34" s="3"/>
      <c r="S34" s="3"/>
      <c r="T34" s="3"/>
      <c r="U34" s="3"/>
      <c r="V34" s="3"/>
      <c r="W34" s="3"/>
      <c r="X34" s="3"/>
      <c r="Y34" s="3"/>
      <c r="Z34" s="16"/>
    </row>
    <row customHeight="1" ht="15.75" r="35">
      <c r="A35" s="24"/>
      <c r="B35" s="25" t="s">
        <v>17</v>
      </c>
      <c r="C35" s="25" t="s">
        <v>79</v>
      </c>
      <c r="D35" s="26" t="s">
        <v>80</v>
      </c>
      <c r="E35" s="28"/>
      <c r="F35" s="28"/>
      <c r="G35" s="25" t="s">
        <v>21</v>
      </c>
      <c r="H35" s="3"/>
      <c r="I35" s="3"/>
      <c r="J35" s="3"/>
      <c r="K35" s="3"/>
      <c r="L35" s="3"/>
      <c r="M35" s="3"/>
      <c r="N35" s="3"/>
      <c r="O35" s="3"/>
      <c r="P35" s="3"/>
      <c r="Q35" s="3"/>
      <c r="R35" s="3"/>
      <c r="S35" s="3"/>
      <c r="T35" s="3"/>
      <c r="U35" s="3"/>
      <c r="V35" s="3"/>
      <c r="W35" s="3"/>
      <c r="X35" s="3"/>
      <c r="Y35" s="3"/>
      <c r="Z35" s="16"/>
    </row>
    <row customHeight="1" ht="15.75" r="36">
      <c r="A36" s="24"/>
      <c r="B36" s="25" t="s">
        <v>17</v>
      </c>
      <c r="C36" s="25" t="s">
        <v>81</v>
      </c>
      <c r="D36" s="26" t="s">
        <v>82</v>
      </c>
      <c r="E36" s="28"/>
      <c r="F36" s="28"/>
      <c r="G36" s="25" t="s">
        <v>21</v>
      </c>
      <c r="H36" s="3"/>
      <c r="I36" s="3"/>
      <c r="J36" s="3"/>
      <c r="K36" s="3"/>
      <c r="L36" s="3"/>
      <c r="M36" s="3"/>
      <c r="N36" s="3"/>
      <c r="O36" s="3"/>
      <c r="P36" s="3"/>
      <c r="Q36" s="3"/>
      <c r="R36" s="3"/>
      <c r="S36" s="3"/>
      <c r="T36" s="3"/>
      <c r="U36" s="3"/>
      <c r="V36" s="3"/>
      <c r="W36" s="3"/>
      <c r="X36" s="3"/>
      <c r="Y36" s="3"/>
      <c r="Z36" s="16"/>
    </row>
    <row customHeight="1" ht="15.75" r="37">
      <c r="A37" s="24"/>
      <c r="B37" s="25" t="s">
        <v>17</v>
      </c>
      <c r="C37" s="25" t="s">
        <v>83</v>
      </c>
      <c r="D37" s="27"/>
      <c r="E37" s="28"/>
      <c r="F37" s="28"/>
      <c r="G37" s="25" t="s">
        <v>21</v>
      </c>
      <c r="H37" s="3"/>
      <c r="I37" s="3"/>
      <c r="J37" s="3"/>
      <c r="K37" s="3"/>
      <c r="L37" s="3"/>
      <c r="M37" s="3"/>
      <c r="N37" s="3"/>
      <c r="O37" s="3"/>
      <c r="P37" s="3"/>
      <c r="Q37" s="3"/>
      <c r="R37" s="3"/>
      <c r="S37" s="3"/>
      <c r="T37" s="3"/>
      <c r="U37" s="3"/>
      <c r="V37" s="3"/>
      <c r="W37" s="3"/>
      <c r="X37" s="3"/>
      <c r="Y37" s="3"/>
      <c r="Z37" s="16"/>
    </row>
    <row customHeight="1" ht="15.75" r="38">
      <c r="A38" s="24"/>
      <c r="B38" s="25" t="s">
        <v>17</v>
      </c>
      <c r="C38" s="25" t="s">
        <v>84</v>
      </c>
      <c r="D38" s="26" t="s">
        <v>80</v>
      </c>
      <c r="E38" s="28"/>
      <c r="F38" s="28"/>
      <c r="G38" s="25" t="s">
        <v>21</v>
      </c>
      <c r="H38" s="3"/>
      <c r="I38" s="3"/>
      <c r="J38" s="3"/>
      <c r="K38" s="3"/>
      <c r="L38" s="3"/>
      <c r="M38" s="3"/>
      <c r="N38" s="3"/>
      <c r="O38" s="3"/>
      <c r="P38" s="3"/>
      <c r="Q38" s="3"/>
      <c r="R38" s="3"/>
      <c r="S38" s="3"/>
      <c r="T38" s="3"/>
      <c r="U38" s="3"/>
      <c r="V38" s="3"/>
      <c r="W38" s="3"/>
      <c r="X38" s="3"/>
      <c r="Y38" s="3"/>
      <c r="Z38" s="16"/>
    </row>
    <row customHeight="1" ht="15.75" r="39">
      <c r="A39" s="41" t="s">
        <v>85</v>
      </c>
      <c r="B39" s="37" t="s">
        <v>17</v>
      </c>
      <c r="C39" s="25" t="s">
        <v>86</v>
      </c>
      <c r="D39" s="42" t="s">
        <v>87</v>
      </c>
      <c r="E39" s="42" t="s">
        <v>88</v>
      </c>
      <c r="F39" s="28"/>
      <c r="G39" s="3"/>
      <c r="H39" s="3"/>
      <c r="I39" s="3"/>
      <c r="J39" s="3"/>
      <c r="K39" s="3"/>
      <c r="L39" s="3"/>
      <c r="M39" s="3"/>
      <c r="N39" s="3"/>
      <c r="O39" s="3"/>
      <c r="P39" s="3"/>
      <c r="Q39" s="3"/>
      <c r="R39" s="3"/>
      <c r="S39" s="3"/>
      <c r="T39" s="3"/>
      <c r="U39" s="3"/>
      <c r="V39" s="3"/>
      <c r="W39" s="3"/>
      <c r="X39" s="3"/>
      <c r="Y39" s="3"/>
      <c r="Z39" s="16"/>
    </row>
    <row customHeight="1" ht="15.75" r="40">
      <c r="A40" s="24"/>
      <c r="B40" s="25" t="s">
        <v>17</v>
      </c>
      <c r="C40" s="25" t="s">
        <v>89</v>
      </c>
      <c r="D40" s="42" t="s">
        <v>87</v>
      </c>
      <c r="E40" s="42" t="s">
        <v>88</v>
      </c>
      <c r="F40" s="28"/>
      <c r="G40" s="3"/>
      <c r="H40" s="3"/>
      <c r="I40" s="3"/>
      <c r="J40" s="3"/>
      <c r="K40" s="3"/>
      <c r="L40" s="3"/>
      <c r="M40" s="3"/>
      <c r="N40" s="3"/>
      <c r="O40" s="3"/>
      <c r="P40" s="3"/>
      <c r="Q40" s="3"/>
      <c r="R40" s="3"/>
      <c r="S40" s="3"/>
      <c r="T40" s="3"/>
      <c r="U40" s="3"/>
      <c r="V40" s="3"/>
      <c r="W40" s="3"/>
      <c r="X40" s="3"/>
      <c r="Y40" s="3"/>
      <c r="Z40" s="16"/>
    </row>
    <row customHeight="1" ht="15.75" r="41">
      <c r="A41" s="24"/>
      <c r="B41" s="25" t="s">
        <v>17</v>
      </c>
      <c r="C41" s="25" t="s">
        <v>90</v>
      </c>
      <c r="D41" s="42" t="s">
        <v>87</v>
      </c>
      <c r="E41" s="42" t="s">
        <v>88</v>
      </c>
      <c r="F41" s="28"/>
      <c r="G41" s="3"/>
      <c r="H41" s="3"/>
      <c r="I41" s="3"/>
      <c r="J41" s="3"/>
      <c r="K41" s="3"/>
      <c r="L41" s="3"/>
      <c r="M41" s="3"/>
      <c r="N41" s="3"/>
      <c r="O41" s="3"/>
      <c r="P41" s="3"/>
      <c r="Q41" s="3"/>
      <c r="R41" s="3"/>
      <c r="S41" s="3"/>
      <c r="T41" s="3"/>
      <c r="U41" s="3"/>
      <c r="V41" s="3"/>
      <c r="W41" s="3"/>
      <c r="X41" s="3"/>
      <c r="Y41" s="3"/>
      <c r="Z41" s="16"/>
    </row>
    <row customHeight="1" ht="15.75" r="42">
      <c r="A42" s="24"/>
      <c r="B42" s="25" t="s">
        <v>17</v>
      </c>
      <c r="C42" s="25" t="s">
        <v>91</v>
      </c>
      <c r="D42" s="42" t="s">
        <v>87</v>
      </c>
      <c r="E42" s="42" t="s">
        <v>88</v>
      </c>
      <c r="F42" s="28"/>
      <c r="G42" s="3"/>
      <c r="H42" s="3"/>
      <c r="I42" s="3"/>
      <c r="J42" s="3"/>
      <c r="K42" s="3"/>
      <c r="L42" s="3"/>
      <c r="M42" s="3"/>
      <c r="N42" s="3"/>
      <c r="O42" s="3"/>
      <c r="P42" s="3"/>
      <c r="Q42" s="3"/>
      <c r="R42" s="3"/>
      <c r="S42" s="3"/>
      <c r="T42" s="3"/>
      <c r="U42" s="3"/>
      <c r="V42" s="3"/>
      <c r="W42" s="3"/>
      <c r="X42" s="3"/>
      <c r="Y42" s="3"/>
      <c r="Z42" s="16"/>
    </row>
    <row customHeight="1" ht="15.75" r="43">
      <c r="A43" s="43"/>
      <c r="B43" s="25" t="s">
        <v>17</v>
      </c>
      <c r="C43" s="25" t="s">
        <v>92</v>
      </c>
      <c r="D43" s="42" t="s">
        <v>87</v>
      </c>
      <c r="E43" s="42" t="s">
        <v>88</v>
      </c>
      <c r="F43" s="28"/>
      <c r="G43" s="3"/>
      <c r="H43" s="3"/>
      <c r="I43" s="3"/>
      <c r="J43" s="3"/>
      <c r="K43" s="3"/>
      <c r="L43" s="3"/>
      <c r="M43" s="3"/>
      <c r="N43" s="3"/>
      <c r="O43" s="3"/>
      <c r="P43" s="3"/>
      <c r="Q43" s="3"/>
      <c r="R43" s="3"/>
      <c r="S43" s="3"/>
      <c r="T43" s="3"/>
      <c r="U43" s="3"/>
      <c r="V43" s="3"/>
      <c r="W43" s="3"/>
      <c r="X43" s="3"/>
      <c r="Y43" s="3"/>
      <c r="Z43" s="16"/>
    </row>
    <row customHeight="1" ht="15.75" r="44">
      <c r="A44" s="44" t="s">
        <v>93</v>
      </c>
      <c r="B44" s="45" t="s">
        <v>17</v>
      </c>
      <c r="C44" s="46" t="s">
        <v>94</v>
      </c>
      <c r="D44" s="47" t="s">
        <v>95</v>
      </c>
      <c r="E44" s="28"/>
      <c r="F44" s="28"/>
      <c r="G44" s="3"/>
      <c r="H44" s="3"/>
      <c r="I44" s="3"/>
      <c r="J44" s="3"/>
      <c r="K44" s="3"/>
      <c r="L44" s="3"/>
      <c r="M44" s="3"/>
      <c r="N44" s="3"/>
      <c r="O44" s="3"/>
      <c r="P44" s="3"/>
      <c r="Q44" s="3"/>
      <c r="R44" s="3"/>
      <c r="S44" s="3"/>
      <c r="T44" s="3"/>
      <c r="U44" s="3"/>
      <c r="V44" s="3"/>
      <c r="W44" s="3"/>
      <c r="X44" s="3"/>
      <c r="Y44" s="3"/>
      <c r="Z44" s="16"/>
    </row>
    <row customHeight="1" ht="15.75" r="45">
      <c r="A45" s="24"/>
      <c r="B45" s="45" t="s">
        <v>17</v>
      </c>
      <c r="C45" s="46" t="s">
        <v>96</v>
      </c>
      <c r="D45" s="47" t="s">
        <v>97</v>
      </c>
      <c r="E45" s="28"/>
      <c r="F45" s="28"/>
      <c r="G45" s="3"/>
      <c r="H45" s="3"/>
      <c r="I45" s="3"/>
      <c r="J45" s="3"/>
      <c r="K45" s="3"/>
      <c r="L45" s="3"/>
      <c r="M45" s="3"/>
      <c r="N45" s="3"/>
      <c r="O45" s="3"/>
      <c r="P45" s="3"/>
      <c r="Q45" s="3"/>
      <c r="R45" s="3"/>
      <c r="S45" s="3"/>
      <c r="T45" s="3"/>
      <c r="U45" s="3"/>
      <c r="V45" s="3"/>
      <c r="W45" s="3"/>
      <c r="X45" s="3"/>
      <c r="Y45" s="3"/>
      <c r="Z45" s="16"/>
    </row>
    <row customHeight="1" ht="15.75" r="46">
      <c r="A46" s="43"/>
      <c r="B46" s="45" t="s">
        <v>17</v>
      </c>
      <c r="C46" s="46" t="s">
        <v>98</v>
      </c>
      <c r="D46" s="47" t="s">
        <v>99</v>
      </c>
      <c r="E46" s="46" t="s">
        <v>100</v>
      </c>
      <c r="F46" s="28"/>
      <c r="G46" s="3"/>
      <c r="H46" s="3"/>
      <c r="I46" s="3"/>
      <c r="J46" s="3"/>
      <c r="K46" s="3"/>
      <c r="L46" s="3"/>
      <c r="M46" s="3"/>
      <c r="N46" s="3"/>
      <c r="O46" s="3"/>
      <c r="P46" s="3"/>
      <c r="Q46" s="3"/>
      <c r="R46" s="3"/>
      <c r="S46" s="3"/>
      <c r="T46" s="3"/>
      <c r="U46" s="3"/>
      <c r="V46" s="3"/>
      <c r="W46" s="3"/>
      <c r="X46" s="3"/>
      <c r="Y46" s="3"/>
      <c r="Z46" s="16"/>
    </row>
    <row customHeight="1" ht="15.75" r="47">
      <c r="A47" s="25" t="s">
        <v>101</v>
      </c>
      <c r="B47" s="25" t="s">
        <v>73</v>
      </c>
      <c r="C47" s="28"/>
      <c r="D47" s="27"/>
      <c r="E47" s="28"/>
      <c r="F47" s="28"/>
      <c r="G47" s="3"/>
      <c r="H47" s="3"/>
      <c r="I47" s="3"/>
      <c r="J47" s="3"/>
      <c r="K47" s="3"/>
      <c r="L47" s="3"/>
      <c r="M47" s="3"/>
      <c r="N47" s="3"/>
      <c r="O47" s="3"/>
      <c r="P47" s="3"/>
      <c r="Q47" s="3"/>
      <c r="R47" s="3"/>
      <c r="S47" s="3"/>
      <c r="T47" s="3"/>
      <c r="U47" s="3"/>
      <c r="V47" s="3"/>
      <c r="W47" s="3"/>
      <c r="X47" s="3"/>
      <c r="Y47" s="3"/>
      <c r="Z47" s="16"/>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16"/>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16"/>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16"/>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16"/>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16"/>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16"/>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16"/>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16"/>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16"/>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16"/>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16"/>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16"/>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16"/>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16"/>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16"/>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16"/>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16"/>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16"/>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16"/>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16"/>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16"/>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16"/>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16"/>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16"/>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16"/>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16"/>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16"/>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16"/>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16"/>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16"/>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16"/>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16"/>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16"/>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16"/>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16"/>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16"/>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16"/>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16"/>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16"/>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16"/>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16"/>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16"/>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16"/>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16"/>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16"/>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16"/>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16"/>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16"/>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16"/>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16"/>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16"/>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16"/>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customHeight="1" ht="15.75"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customHeight="1" ht="15.75"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customHeight="1" ht="15.75"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customHeight="1" ht="15.75"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customHeight="1" ht="15.75"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customHeight="1" ht="15.75"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customHeight="1" ht="15.75"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customHeight="1" ht="15.75"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customHeight="1" ht="15.75"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customHeight="1" ht="15.75"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customHeight="1" ht="15.75"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customHeight="1" ht="15.75"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customHeight="1" ht="15.75"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customHeight="1" ht="15.75"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customHeight="1" ht="15.75"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customHeight="1" ht="15.75"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customHeight="1" ht="15.75"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customHeight="1" ht="15.75"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customHeight="1" ht="15.75"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customHeight="1" ht="15.75"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customHeight="1" ht="15.75"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customHeight="1" ht="15.75"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customHeight="1" ht="15.75"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customHeight="1" ht="15.75"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customHeight="1" ht="15.75"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row customHeight="1" ht="15.75" r="1002"/>
    <row customHeight="1" ht="15.75" r="1003"/>
  </sheetData>
  <mergeCells count="5">
    <mergeCell ref="A11:A22"/>
    <mergeCell ref="A23:A32"/>
    <mergeCell ref="A34:A38"/>
    <mergeCell ref="A39:A43"/>
    <mergeCell ref="A44:A46"/>
  </mergeCells>
  <printOptions/>
  <pageMargins bottom="1.0" footer="0.0" header="0.0" left="0.75" right="0.75" top="1.0"/>
  <pageSetup orientation="landscape"/>
  <headerFooter>
    <oddFooter>&amp;C000000&amp;P</oddFooter>
  </headerFooter>
  <drawing r:id="rId2"/>
  <legacyDrawing r:id="rId3"/>
</worksheet>
</file>

<file path=xl/worksheets/sheet2.xml><?xml version="1.0" encoding="utf-8"?>
<worksheet xmlns="http://schemas.openxmlformats.org/spreadsheetml/2006/main" xmlns:r="http://schemas.openxmlformats.org/officeDocument/2006/relationships">
  <dimension ref="A1:CC303"/>
  <sheetViews>
    <sheetView workbookViewId="0">
      <pane xSplit="4.0" ySplit="1.0" state="frozen" topLeftCell="E2" activePane="bottomRight"/>
      <selection pane="bottomRight"/>
    </sheetView>
  </sheetViews>
  <sheetFormatPr defaultRowHeight="15.0"/>
  <cols>
    <col min="1" max="1" width="9.9609375" customWidth="true"/>
    <col min="34" max="34" width="13.9453125" customWidth="true"/>
    <col min="2" max="2" width="11.953125" customWidth="true"/>
    <col min="3" max="3" width="12.94921875" customWidth="true"/>
    <col min="4" max="4" width="14.94140625" customWidth="true"/>
    <col min="5" max="5" width="19.921875" customWidth="true"/>
    <col min="6" max="6" width="11.953125" customWidth="true"/>
    <col min="7" max="7" width="29.8828125" customWidth="true"/>
    <col min="8" max="8" width="34.86328125" customWidth="true"/>
    <col min="9" max="9" width="34.86328125" customWidth="true"/>
    <col min="10" max="10" width="29.8828125" customWidth="true"/>
    <col min="11" max="11" width="29.8828125" customWidth="true"/>
    <col min="12" max="12" width="29.8828125" customWidth="true"/>
    <col min="13" max="13" width="29.8828125" customWidth="true"/>
    <col min="14" max="14" width="29.8828125" customWidth="true"/>
    <col min="15" max="15" width="13.9453125" customWidth="true"/>
    <col min="16" max="16" width="19.921875" customWidth="true"/>
    <col min="17" max="17" width="19.921875" customWidth="true"/>
    <col min="18" max="18" width="19.921875" customWidth="true"/>
    <col min="19" max="19" width="13.9453125" customWidth="true"/>
    <col min="20" max="20" width="11.953125" customWidth="true"/>
    <col min="21" max="21" width="9.9609375" customWidth="true"/>
    <col min="22" max="22" width="13.9453125" customWidth="true"/>
    <col min="25" max="25" width="11.953125" customWidth="true"/>
    <col min="26" max="26" width="11.953125" customWidth="true"/>
    <col min="27" max="27" width="11.953125" customWidth="true"/>
    <col min="28" max="28" width="11.953125" customWidth="true"/>
    <col min="29" max="29" width="10.95703125" customWidth="true"/>
    <col min="30" max="30" width="9.9609375" customWidth="true"/>
    <col min="32" max="32" width="9.9609375" customWidth="true"/>
    <col min="33" max="33" width="11.953125" customWidth="true"/>
    <col min="35" max="35" width="29.8828125" customWidth="true"/>
    <col min="36" max="36" width="19.921875" customWidth="true"/>
    <col min="37" max="37" width="29.8828125" customWidth="true"/>
    <col min="38" max="38" width="19.921875" customWidth="true"/>
    <col min="39" max="39" width="14.94140625" customWidth="true"/>
    <col min="40" max="40" width="19.921875" customWidth="true"/>
    <col min="41" max="41" width="11.953125" customWidth="true"/>
    <col min="42" max="42" width="14.94140625" customWidth="true"/>
    <col min="44" max="44" width="11.953125" customWidth="true"/>
    <col min="45" max="45" width="12.94921875" customWidth="true"/>
    <col min="48" max="48" width="20.91796875" customWidth="true"/>
    <col min="49" max="49" width="12.94921875" customWidth="true"/>
    <col min="52" max="52" width="8.96484375" customWidth="true"/>
    <col min="54" max="54" width="10.95703125" customWidth="true"/>
    <col min="55" max="55" width="9.9609375" customWidth="true"/>
    <col min="56" max="56" width="12.94921875" customWidth="true"/>
    <col min="57" max="57" width="16.93359375" customWidth="true"/>
    <col min="61" max="61" width="8.96484375" customWidth="true"/>
    <col min="62" max="62" width="10.95703125" customWidth="true"/>
    <col min="63" max="63" width="12.94921875" customWidth="true"/>
    <col min="64" max="64" width="8.96484375" customWidth="true"/>
    <col min="65" max="65" width="14.94140625" customWidth="true"/>
    <col min="66" max="66" width="24.90234375" customWidth="true"/>
    <col min="67" max="67" width="21.9140625" customWidth="true"/>
    <col min="68" max="68" width="11.953125" customWidth="true"/>
    <col min="69" max="69" width="24.90234375" customWidth="true"/>
    <col min="70" max="70" width="24.90234375" customWidth="true"/>
    <col min="71" max="71" width="24.90234375" customWidth="true"/>
    <col min="72" max="72" width="24.90234375" customWidth="true"/>
    <col min="73" max="73" width="24.90234375" customWidth="true"/>
    <col min="74" max="74" width="10.95703125" customWidth="true"/>
    <col min="75" max="75" width="9.9609375" customWidth="true"/>
    <col min="76" max="76" width="9.9609375" customWidth="true"/>
    <col min="77" max="77" width="11.953125" customWidth="true"/>
    <col min="78" max="78" width="14.94140625" customWidth="true"/>
    <col min="79" max="79" width="17.9296875" customWidth="true"/>
    <col min="80" max="80" width="17.9296875" customWidth="true"/>
  </cols>
  <sheetData>
    <row r="1">
      <c r="A1" t="s" s="52">
        <v>102</v>
      </c>
    </row>
    <row r="2">
      <c r="A2" t="s" s="58">
        <v>103</v>
      </c>
      <c r="AH2" t="s" s="59">
        <v>104</v>
      </c>
      <c r="BQ2" t="s" s="60">
        <v>105</v>
      </c>
      <c r="BV2" t="s" s="61">
        <v>106</v>
      </c>
    </row>
    <row r="3">
      <c r="A3" t="s" s="52">
        <v>107</v>
      </c>
      <c r="B3" t="s" s="51">
        <v>18</v>
      </c>
      <c r="C3" t="s" s="52">
        <v>108</v>
      </c>
      <c r="D3" t="s" s="51">
        <v>22</v>
      </c>
      <c r="E3" t="s" s="51">
        <v>26</v>
      </c>
      <c r="F3" t="s" s="51">
        <v>30</v>
      </c>
      <c r="G3" t="s" s="51">
        <v>32</v>
      </c>
      <c r="H3" t="s" s="51">
        <v>35</v>
      </c>
      <c r="I3" t="s" s="52">
        <v>109</v>
      </c>
      <c r="J3" t="s" s="51">
        <v>36</v>
      </c>
      <c r="K3" t="s" s="52">
        <v>110</v>
      </c>
      <c r="L3" t="s" s="52">
        <v>111</v>
      </c>
      <c r="M3" t="s" s="52">
        <v>112</v>
      </c>
      <c r="N3" t="s" s="52">
        <v>113</v>
      </c>
      <c r="O3" t="s" s="51">
        <v>39</v>
      </c>
      <c r="P3" t="s" s="51">
        <v>52</v>
      </c>
      <c r="Q3" t="s" s="51">
        <v>55</v>
      </c>
      <c r="R3" t="s" s="51">
        <v>57</v>
      </c>
      <c r="S3" t="s" s="51">
        <v>60</v>
      </c>
      <c r="T3" t="s" s="51">
        <v>114</v>
      </c>
      <c r="U3" t="s" s="51">
        <v>41</v>
      </c>
      <c r="V3" t="s" s="52">
        <v>115</v>
      </c>
      <c r="W3" t="s" s="51">
        <v>45</v>
      </c>
      <c r="X3" t="s" s="51">
        <v>116</v>
      </c>
      <c r="Y3" t="s" s="51">
        <v>47</v>
      </c>
      <c r="Z3" t="s" s="51">
        <v>48</v>
      </c>
      <c r="AA3" t="s" s="52">
        <v>117</v>
      </c>
      <c r="AB3" t="s" s="52">
        <v>118</v>
      </c>
      <c r="AC3" t="s" s="51">
        <v>62</v>
      </c>
      <c r="AD3" t="s" s="52">
        <v>119</v>
      </c>
      <c r="AE3" t="s" s="51">
        <v>63</v>
      </c>
      <c r="AF3" t="s" s="51">
        <v>64</v>
      </c>
      <c r="AG3" t="s" s="52">
        <v>120</v>
      </c>
      <c r="AH3" t="s" s="52">
        <v>121</v>
      </c>
      <c r="AI3" t="s" s="52">
        <v>122</v>
      </c>
      <c r="AJ3" t="s" s="52">
        <v>123</v>
      </c>
      <c r="AK3" t="s" s="51">
        <v>65</v>
      </c>
      <c r="AL3" t="s" s="52">
        <v>124</v>
      </c>
      <c r="AM3" t="s" s="52">
        <v>125</v>
      </c>
      <c r="AN3" t="s" s="52">
        <v>126</v>
      </c>
      <c r="AO3" t="s" s="52">
        <v>127</v>
      </c>
      <c r="AP3" t="s" s="52">
        <v>74</v>
      </c>
      <c r="AQ3" t="s" s="51">
        <v>128</v>
      </c>
      <c r="AR3" t="s" s="51">
        <v>129</v>
      </c>
      <c r="AS3" t="s" s="51">
        <v>130</v>
      </c>
      <c r="AT3" t="s" s="51">
        <v>131</v>
      </c>
      <c r="AU3" t="s" s="52">
        <v>132</v>
      </c>
      <c r="AV3" t="s" s="52">
        <v>133</v>
      </c>
      <c r="AW3" t="s" s="52">
        <v>134</v>
      </c>
      <c r="AX3" t="s" s="52">
        <v>135</v>
      </c>
      <c r="AY3" t="s" s="52">
        <v>136</v>
      </c>
      <c r="AZ3" t="s" s="51">
        <v>137</v>
      </c>
      <c r="BA3" t="s" s="52">
        <v>138</v>
      </c>
      <c r="BB3" t="s" s="52">
        <v>139</v>
      </c>
      <c r="BC3" t="s" s="52">
        <v>140</v>
      </c>
      <c r="BD3" t="s" s="51">
        <v>141</v>
      </c>
      <c r="BE3" t="s" s="51">
        <v>142</v>
      </c>
      <c r="BF3" t="s" s="52">
        <v>143</v>
      </c>
      <c r="BG3" t="s" s="52">
        <v>144</v>
      </c>
      <c r="BH3" t="s" s="52">
        <v>145</v>
      </c>
      <c r="BI3" t="s" s="52">
        <v>146</v>
      </c>
      <c r="BJ3" t="s" s="52">
        <v>147</v>
      </c>
      <c r="BK3" t="s" s="52">
        <v>148</v>
      </c>
      <c r="BL3" t="s" s="52">
        <v>149</v>
      </c>
      <c r="BM3" t="s" s="52">
        <v>98</v>
      </c>
      <c r="BN3" t="s" s="52">
        <v>94</v>
      </c>
      <c r="BO3" t="s" s="52">
        <v>96</v>
      </c>
      <c r="BP3" t="s" s="51">
        <v>150</v>
      </c>
      <c r="BQ3" t="s" s="52">
        <v>79</v>
      </c>
      <c r="BR3" t="s" s="52">
        <v>151</v>
      </c>
      <c r="BS3" t="s" s="52">
        <v>152</v>
      </c>
      <c r="BT3" t="s" s="52">
        <v>153</v>
      </c>
      <c r="BU3" t="s" s="52">
        <v>154</v>
      </c>
      <c r="BV3" t="s" s="52">
        <v>86</v>
      </c>
      <c r="BW3" t="s" s="52">
        <v>89</v>
      </c>
      <c r="BX3" t="s" s="52">
        <v>90</v>
      </c>
      <c r="BY3" t="s" s="52">
        <v>91</v>
      </c>
      <c r="BZ3" t="s" s="52">
        <v>92</v>
      </c>
      <c r="CA3" t="s" s="52">
        <v>155</v>
      </c>
      <c r="CB3" t="s" s="52">
        <v>156</v>
      </c>
    </row>
    <row r="4">
      <c r="A4" s="48"/>
      <c r="B4" s="48"/>
      <c r="C4" s="48"/>
      <c r="D4" s="48"/>
      <c r="E4" s="48"/>
      <c r="F4" s="48" t="s">
        <v>56362</v>
      </c>
      <c r="G4" s="48"/>
      <c r="H4" s="48"/>
      <c r="I4" s="48"/>
      <c r="J4" s="48" t="s">
        <v>56362</v>
      </c>
      <c r="K4" s="48" t="s">
        <v>56362</v>
      </c>
      <c r="L4" s="48" t="s">
        <v>56362</v>
      </c>
      <c r="M4" s="48" t="s">
        <v>56362</v>
      </c>
      <c r="N4" s="48" t="s">
        <v>56362</v>
      </c>
      <c r="O4" s="48" t="s">
        <v>56362</v>
      </c>
      <c r="P4" s="48"/>
      <c r="Q4" s="48" t="s">
        <v>56362</v>
      </c>
      <c r="R4" s="48" t="s">
        <v>56362</v>
      </c>
      <c r="S4" s="48"/>
      <c r="T4" s="48"/>
      <c r="U4" s="48"/>
      <c r="V4" s="48"/>
      <c r="W4" s="48"/>
      <c r="X4" s="48"/>
      <c r="Y4" s="48" t="s">
        <v>56362</v>
      </c>
      <c r="Z4" s="48" t="s">
        <v>56362</v>
      </c>
      <c r="AA4" s="48" t="s">
        <v>56362</v>
      </c>
      <c r="AB4" s="48" t="s">
        <v>56362</v>
      </c>
      <c r="AC4" s="48" t="s">
        <v>56362</v>
      </c>
      <c r="AD4" s="48" t="s">
        <v>56362</v>
      </c>
      <c r="AE4" s="48" t="s">
        <v>56362</v>
      </c>
      <c r="AF4" s="48" t="s">
        <v>56362</v>
      </c>
      <c r="AG4" s="48" t="s">
        <v>56362</v>
      </c>
      <c r="AH4" s="48"/>
      <c r="AI4" s="48"/>
      <c r="AJ4" s="48"/>
      <c r="AK4" s="48"/>
      <c r="AL4" s="48"/>
      <c r="AM4" s="48"/>
      <c r="AN4" s="48"/>
      <c r="AO4" s="48"/>
      <c r="AP4" s="48"/>
      <c r="AQ4" s="48" t="s">
        <v>56362</v>
      </c>
      <c r="AR4" s="48" t="s">
        <v>56362</v>
      </c>
      <c r="AS4" s="48" t="s">
        <v>56362</v>
      </c>
      <c r="AT4" s="48" t="s">
        <v>56362</v>
      </c>
      <c r="AU4" s="48" t="s">
        <v>56362</v>
      </c>
      <c r="AV4" s="48" t="s">
        <v>56362</v>
      </c>
      <c r="AW4" s="48" t="s">
        <v>56362</v>
      </c>
      <c r="AX4" s="48" t="s">
        <v>56362</v>
      </c>
      <c r="AY4" s="48" t="s">
        <v>56362</v>
      </c>
      <c r="AZ4" s="48" t="s">
        <v>56362</v>
      </c>
      <c r="BA4" s="48" t="s">
        <v>56362</v>
      </c>
      <c r="BB4" s="48" t="s">
        <v>56362</v>
      </c>
      <c r="BC4" s="48" t="s">
        <v>56362</v>
      </c>
      <c r="BD4" s="48" t="s">
        <v>56362</v>
      </c>
      <c r="BE4" s="48" t="s">
        <v>56362</v>
      </c>
      <c r="BF4" s="48" t="s">
        <v>56362</v>
      </c>
      <c r="BG4" s="48" t="s">
        <v>56362</v>
      </c>
      <c r="BH4" s="48" t="s">
        <v>56362</v>
      </c>
      <c r="BI4" s="48" t="s">
        <v>56362</v>
      </c>
      <c r="BJ4" s="48"/>
      <c r="BK4" s="48"/>
      <c r="BL4" s="48"/>
      <c r="BM4" s="48"/>
      <c r="BN4" s="48"/>
      <c r="BO4" s="48"/>
      <c r="BP4" s="48"/>
    </row>
    <row r="5">
      <c r="A5" s="48"/>
      <c r="B5" s="48"/>
      <c r="C5" s="48"/>
      <c r="D5" s="48"/>
      <c r="E5" s="48"/>
      <c r="F5" s="48" t="s">
        <v>56362</v>
      </c>
      <c r="G5" s="48"/>
      <c r="H5" s="48"/>
      <c r="I5" s="48"/>
      <c r="J5" s="48" t="s">
        <v>56362</v>
      </c>
      <c r="K5" s="48" t="s">
        <v>56362</v>
      </c>
      <c r="L5" s="48" t="s">
        <v>56362</v>
      </c>
      <c r="M5" s="48" t="s">
        <v>56362</v>
      </c>
      <c r="N5" s="48" t="s">
        <v>56362</v>
      </c>
      <c r="O5" s="48" t="s">
        <v>56362</v>
      </c>
      <c r="P5" s="48"/>
      <c r="Q5" s="48" t="s">
        <v>56362</v>
      </c>
      <c r="R5" s="48" t="s">
        <v>56362</v>
      </c>
      <c r="S5" s="48"/>
      <c r="T5" s="48"/>
      <c r="U5" s="48"/>
      <c r="V5" s="48"/>
      <c r="W5" s="48"/>
      <c r="X5" s="48"/>
      <c r="Y5" s="48" t="s">
        <v>56362</v>
      </c>
      <c r="Z5" s="48" t="s">
        <v>56362</v>
      </c>
      <c r="AA5" s="48" t="s">
        <v>56362</v>
      </c>
      <c r="AB5" s="48" t="s">
        <v>56362</v>
      </c>
      <c r="AC5" s="48" t="s">
        <v>56362</v>
      </c>
      <c r="AD5" s="48" t="s">
        <v>56362</v>
      </c>
      <c r="AE5" s="48" t="s">
        <v>56362</v>
      </c>
      <c r="AF5" s="48" t="s">
        <v>56362</v>
      </c>
      <c r="AG5" s="48" t="s">
        <v>56362</v>
      </c>
      <c r="AH5" s="48"/>
      <c r="AI5" s="48"/>
      <c r="AJ5" s="48"/>
      <c r="AK5" s="48"/>
      <c r="AL5" s="48"/>
      <c r="AM5" s="48"/>
      <c r="AN5" s="48"/>
      <c r="AO5" s="48"/>
      <c r="AP5" s="48"/>
      <c r="AQ5" s="48" t="s">
        <v>56362</v>
      </c>
      <c r="AR5" s="48" t="s">
        <v>56362</v>
      </c>
      <c r="AS5" s="48" t="s">
        <v>56362</v>
      </c>
      <c r="AT5" s="48" t="s">
        <v>56362</v>
      </c>
      <c r="AU5" s="48" t="s">
        <v>56362</v>
      </c>
      <c r="AV5" s="48" t="s">
        <v>56362</v>
      </c>
      <c r="AW5" s="48" t="s">
        <v>56362</v>
      </c>
      <c r="AX5" s="48" t="s">
        <v>56362</v>
      </c>
      <c r="AY5" s="48" t="s">
        <v>56362</v>
      </c>
      <c r="AZ5" s="48" t="s">
        <v>56362</v>
      </c>
      <c r="BA5" s="48" t="s">
        <v>56362</v>
      </c>
      <c r="BB5" s="48" t="s">
        <v>56362</v>
      </c>
      <c r="BC5" s="48" t="s">
        <v>56362</v>
      </c>
      <c r="BD5" s="48" t="s">
        <v>56362</v>
      </c>
      <c r="BE5" s="48" t="s">
        <v>56362</v>
      </c>
      <c r="BF5" s="48" t="s">
        <v>56362</v>
      </c>
      <c r="BG5" s="48" t="s">
        <v>56362</v>
      </c>
      <c r="BH5" s="48" t="s">
        <v>56362</v>
      </c>
      <c r="BI5" s="48" t="s">
        <v>56362</v>
      </c>
      <c r="BJ5" s="48"/>
      <c r="BK5" s="48"/>
      <c r="BL5" s="48"/>
      <c r="BM5" s="48"/>
      <c r="BN5" s="48"/>
      <c r="BO5" s="48"/>
      <c r="BP5" s="48"/>
    </row>
    <row r="6">
      <c r="A6" s="48"/>
      <c r="B6" s="48"/>
      <c r="C6" s="48"/>
      <c r="D6" s="48"/>
      <c r="E6" s="48"/>
      <c r="F6" s="48" t="s">
        <v>56362</v>
      </c>
      <c r="G6" s="48"/>
      <c r="H6" s="48"/>
      <c r="I6" s="48"/>
      <c r="J6" s="48" t="s">
        <v>56362</v>
      </c>
      <c r="K6" s="48" t="s">
        <v>56362</v>
      </c>
      <c r="L6" s="48" t="s">
        <v>56362</v>
      </c>
      <c r="M6" s="48" t="s">
        <v>56362</v>
      </c>
      <c r="N6" s="48" t="s">
        <v>56362</v>
      </c>
      <c r="O6" s="48" t="s">
        <v>56362</v>
      </c>
      <c r="P6" s="48"/>
      <c r="Q6" s="48" t="s">
        <v>56362</v>
      </c>
      <c r="R6" s="48" t="s">
        <v>56362</v>
      </c>
      <c r="S6" s="48"/>
      <c r="T6" s="48"/>
      <c r="U6" s="48"/>
      <c r="V6" s="48"/>
      <c r="W6" s="48"/>
      <c r="X6" s="48"/>
      <c r="Y6" s="48" t="s">
        <v>56362</v>
      </c>
      <c r="Z6" s="48" t="s">
        <v>56362</v>
      </c>
      <c r="AA6" s="48" t="s">
        <v>56362</v>
      </c>
      <c r="AB6" s="48" t="s">
        <v>56362</v>
      </c>
      <c r="AC6" s="48" t="s">
        <v>56362</v>
      </c>
      <c r="AD6" s="48" t="s">
        <v>56362</v>
      </c>
      <c r="AE6" s="48" t="s">
        <v>56362</v>
      </c>
      <c r="AF6" s="48" t="s">
        <v>56362</v>
      </c>
      <c r="AG6" s="48" t="s">
        <v>56362</v>
      </c>
      <c r="AH6" s="48"/>
      <c r="AI6" s="48"/>
      <c r="AJ6" s="48"/>
      <c r="AK6" s="48"/>
      <c r="AL6" s="48"/>
      <c r="AM6" s="48"/>
      <c r="AN6" s="48"/>
      <c r="AO6" s="48"/>
      <c r="AP6" s="48"/>
      <c r="AQ6" s="48" t="s">
        <v>56362</v>
      </c>
      <c r="AR6" s="48" t="s">
        <v>56362</v>
      </c>
      <c r="AS6" s="48" t="s">
        <v>56362</v>
      </c>
      <c r="AT6" s="48" t="s">
        <v>56362</v>
      </c>
      <c r="AU6" s="48" t="s">
        <v>56362</v>
      </c>
      <c r="AV6" s="48" t="s">
        <v>56362</v>
      </c>
      <c r="AW6" s="48" t="s">
        <v>56362</v>
      </c>
      <c r="AX6" s="48" t="s">
        <v>56362</v>
      </c>
      <c r="AY6" s="48" t="s">
        <v>56362</v>
      </c>
      <c r="AZ6" s="48" t="s">
        <v>56362</v>
      </c>
      <c r="BA6" s="48" t="s">
        <v>56362</v>
      </c>
      <c r="BB6" s="48" t="s">
        <v>56362</v>
      </c>
      <c r="BC6" s="48" t="s">
        <v>56362</v>
      </c>
      <c r="BD6" s="48" t="s">
        <v>56362</v>
      </c>
      <c r="BE6" s="48" t="s">
        <v>56362</v>
      </c>
      <c r="BF6" s="48" t="s">
        <v>56362</v>
      </c>
      <c r="BG6" s="48" t="s">
        <v>56362</v>
      </c>
      <c r="BH6" s="48" t="s">
        <v>56362</v>
      </c>
      <c r="BI6" s="48" t="s">
        <v>56362</v>
      </c>
      <c r="BJ6" s="48"/>
      <c r="BK6" s="48"/>
      <c r="BL6" s="48"/>
      <c r="BM6" s="48"/>
      <c r="BN6" s="48"/>
      <c r="BO6" s="48"/>
      <c r="BP6" s="48"/>
    </row>
    <row r="7">
      <c r="A7" s="48"/>
      <c r="B7" s="48"/>
      <c r="C7" s="48"/>
      <c r="D7" s="48"/>
      <c r="E7" s="48"/>
      <c r="F7" s="48" t="s">
        <v>56362</v>
      </c>
      <c r="G7" s="48"/>
      <c r="H7" s="48"/>
      <c r="I7" s="48"/>
      <c r="J7" s="48" t="s">
        <v>56362</v>
      </c>
      <c r="K7" s="48" t="s">
        <v>56362</v>
      </c>
      <c r="L7" s="48" t="s">
        <v>56362</v>
      </c>
      <c r="M7" s="48" t="s">
        <v>56362</v>
      </c>
      <c r="N7" s="48" t="s">
        <v>56362</v>
      </c>
      <c r="O7" s="48" t="s">
        <v>56362</v>
      </c>
      <c r="P7" s="48"/>
      <c r="Q7" s="48" t="s">
        <v>56362</v>
      </c>
      <c r="R7" s="48" t="s">
        <v>56362</v>
      </c>
      <c r="S7" s="48"/>
      <c r="T7" s="48"/>
      <c r="U7" s="48"/>
      <c r="V7" s="48"/>
      <c r="W7" s="48"/>
      <c r="X7" s="48"/>
      <c r="Y7" s="48" t="s">
        <v>56362</v>
      </c>
      <c r="Z7" s="48" t="s">
        <v>56362</v>
      </c>
      <c r="AA7" s="48" t="s">
        <v>56362</v>
      </c>
      <c r="AB7" s="48" t="s">
        <v>56362</v>
      </c>
      <c r="AC7" s="48" t="s">
        <v>56362</v>
      </c>
      <c r="AD7" s="48" t="s">
        <v>56362</v>
      </c>
      <c r="AE7" s="48" t="s">
        <v>56362</v>
      </c>
      <c r="AF7" s="48" t="s">
        <v>56362</v>
      </c>
      <c r="AG7" s="48" t="s">
        <v>56362</v>
      </c>
      <c r="AH7" s="48"/>
      <c r="AI7" s="48"/>
      <c r="AJ7" s="48"/>
      <c r="AK7" s="48"/>
      <c r="AL7" s="48"/>
      <c r="AM7" s="48"/>
      <c r="AN7" s="48"/>
      <c r="AO7" s="48"/>
      <c r="AP7" s="48"/>
      <c r="AQ7" s="48" t="s">
        <v>56362</v>
      </c>
      <c r="AR7" s="48" t="s">
        <v>56362</v>
      </c>
      <c r="AS7" s="48" t="s">
        <v>56362</v>
      </c>
      <c r="AT7" s="48" t="s">
        <v>56362</v>
      </c>
      <c r="AU7" s="48" t="s">
        <v>56362</v>
      </c>
      <c r="AV7" s="48" t="s">
        <v>56362</v>
      </c>
      <c r="AW7" s="48" t="s">
        <v>56362</v>
      </c>
      <c r="AX7" s="48" t="s">
        <v>56362</v>
      </c>
      <c r="AY7" s="48" t="s">
        <v>56362</v>
      </c>
      <c r="AZ7" s="48" t="s">
        <v>56362</v>
      </c>
      <c r="BA7" s="48" t="s">
        <v>56362</v>
      </c>
      <c r="BB7" s="48" t="s">
        <v>56362</v>
      </c>
      <c r="BC7" s="48" t="s">
        <v>56362</v>
      </c>
      <c r="BD7" s="48" t="s">
        <v>56362</v>
      </c>
      <c r="BE7" s="48" t="s">
        <v>56362</v>
      </c>
      <c r="BF7" s="48" t="s">
        <v>56362</v>
      </c>
      <c r="BG7" s="48" t="s">
        <v>56362</v>
      </c>
      <c r="BH7" s="48" t="s">
        <v>56362</v>
      </c>
      <c r="BI7" s="48" t="s">
        <v>56362</v>
      </c>
      <c r="BJ7" s="48"/>
      <c r="BK7" s="48"/>
      <c r="BL7" s="48"/>
      <c r="BM7" s="48"/>
      <c r="BN7" s="48"/>
      <c r="BO7" s="48"/>
      <c r="BP7" s="48"/>
    </row>
    <row r="8">
      <c r="A8" s="48"/>
      <c r="B8" s="48"/>
      <c r="C8" s="48"/>
      <c r="D8" s="48"/>
      <c r="E8" s="48"/>
      <c r="F8" s="48" t="s">
        <v>56362</v>
      </c>
      <c r="G8" s="48"/>
      <c r="H8" s="48"/>
      <c r="I8" s="48"/>
      <c r="J8" s="48" t="s">
        <v>56362</v>
      </c>
      <c r="K8" s="48" t="s">
        <v>56362</v>
      </c>
      <c r="L8" s="48" t="s">
        <v>56362</v>
      </c>
      <c r="M8" s="48" t="s">
        <v>56362</v>
      </c>
      <c r="N8" s="48" t="s">
        <v>56362</v>
      </c>
      <c r="O8" s="48" t="s">
        <v>56362</v>
      </c>
      <c r="P8" s="48"/>
      <c r="Q8" s="48" t="s">
        <v>56362</v>
      </c>
      <c r="R8" s="48" t="s">
        <v>56362</v>
      </c>
      <c r="S8" s="48"/>
      <c r="T8" s="48"/>
      <c r="U8" s="48"/>
      <c r="V8" s="48"/>
      <c r="W8" s="48"/>
      <c r="X8" s="48"/>
      <c r="Y8" s="48" t="s">
        <v>56362</v>
      </c>
      <c r="Z8" s="48" t="s">
        <v>56362</v>
      </c>
      <c r="AA8" s="48" t="s">
        <v>56362</v>
      </c>
      <c r="AB8" s="48" t="s">
        <v>56362</v>
      </c>
      <c r="AC8" s="48" t="s">
        <v>56362</v>
      </c>
      <c r="AD8" s="48" t="s">
        <v>56362</v>
      </c>
      <c r="AE8" s="48" t="s">
        <v>56362</v>
      </c>
      <c r="AF8" s="48" t="s">
        <v>56362</v>
      </c>
      <c r="AG8" s="48" t="s">
        <v>56362</v>
      </c>
      <c r="AH8" s="48"/>
      <c r="AI8" s="48"/>
      <c r="AJ8" s="48"/>
      <c r="AK8" s="48"/>
      <c r="AL8" s="48"/>
      <c r="AM8" s="48"/>
      <c r="AN8" s="48"/>
      <c r="AO8" s="48"/>
      <c r="AP8" s="48"/>
      <c r="AQ8" s="48" t="s">
        <v>56362</v>
      </c>
      <c r="AR8" s="48" t="s">
        <v>56362</v>
      </c>
      <c r="AS8" s="48" t="s">
        <v>56362</v>
      </c>
      <c r="AT8" s="48" t="s">
        <v>56362</v>
      </c>
      <c r="AU8" s="48" t="s">
        <v>56362</v>
      </c>
      <c r="AV8" s="48" t="s">
        <v>56362</v>
      </c>
      <c r="AW8" s="48" t="s">
        <v>56362</v>
      </c>
      <c r="AX8" s="48" t="s">
        <v>56362</v>
      </c>
      <c r="AY8" s="48" t="s">
        <v>56362</v>
      </c>
      <c r="AZ8" s="48" t="s">
        <v>56362</v>
      </c>
      <c r="BA8" s="48" t="s">
        <v>56362</v>
      </c>
      <c r="BB8" s="48" t="s">
        <v>56362</v>
      </c>
      <c r="BC8" s="48" t="s">
        <v>56362</v>
      </c>
      <c r="BD8" s="48" t="s">
        <v>56362</v>
      </c>
      <c r="BE8" s="48" t="s">
        <v>56362</v>
      </c>
      <c r="BF8" s="48" t="s">
        <v>56362</v>
      </c>
      <c r="BG8" s="48" t="s">
        <v>56362</v>
      </c>
      <c r="BH8" s="48" t="s">
        <v>56362</v>
      </c>
      <c r="BI8" s="48" t="s">
        <v>56362</v>
      </c>
      <c r="BJ8" s="48"/>
      <c r="BK8" s="48"/>
      <c r="BL8" s="48"/>
      <c r="BM8" s="48"/>
      <c r="BN8" s="48"/>
      <c r="BO8" s="48"/>
      <c r="BP8" s="48"/>
    </row>
    <row r="9">
      <c r="A9" s="48"/>
      <c r="B9" s="48"/>
      <c r="C9" s="48"/>
      <c r="D9" s="48"/>
      <c r="E9" s="48"/>
      <c r="F9" s="48" t="s">
        <v>56362</v>
      </c>
      <c r="G9" s="48"/>
      <c r="H9" s="48"/>
      <c r="I9" s="48"/>
      <c r="J9" s="48" t="s">
        <v>56362</v>
      </c>
      <c r="K9" s="48" t="s">
        <v>56362</v>
      </c>
      <c r="L9" s="48" t="s">
        <v>56362</v>
      </c>
      <c r="M9" s="48" t="s">
        <v>56362</v>
      </c>
      <c r="N9" s="48" t="s">
        <v>56362</v>
      </c>
      <c r="O9" s="48" t="s">
        <v>56362</v>
      </c>
      <c r="P9" s="48"/>
      <c r="Q9" s="48" t="s">
        <v>56362</v>
      </c>
      <c r="R9" s="48" t="s">
        <v>56362</v>
      </c>
      <c r="S9" s="48"/>
      <c r="T9" s="48"/>
      <c r="U9" s="48"/>
      <c r="V9" s="48"/>
      <c r="W9" s="48"/>
      <c r="X9" s="48"/>
      <c r="Y9" s="48" t="s">
        <v>56362</v>
      </c>
      <c r="Z9" s="48" t="s">
        <v>56362</v>
      </c>
      <c r="AA9" s="48" t="s">
        <v>56362</v>
      </c>
      <c r="AB9" s="48" t="s">
        <v>56362</v>
      </c>
      <c r="AC9" s="48" t="s">
        <v>56362</v>
      </c>
      <c r="AD9" s="48" t="s">
        <v>56362</v>
      </c>
      <c r="AE9" s="48" t="s">
        <v>56362</v>
      </c>
      <c r="AF9" s="48" t="s">
        <v>56362</v>
      </c>
      <c r="AG9" s="48" t="s">
        <v>56362</v>
      </c>
      <c r="AH9" s="48"/>
      <c r="AI9" s="48"/>
      <c r="AJ9" s="48"/>
      <c r="AK9" s="48"/>
      <c r="AL9" s="48"/>
      <c r="AM9" s="48"/>
      <c r="AN9" s="48"/>
      <c r="AO9" s="48"/>
      <c r="AP9" s="48"/>
      <c r="AQ9" s="48" t="s">
        <v>56362</v>
      </c>
      <c r="AR9" s="48" t="s">
        <v>56362</v>
      </c>
      <c r="AS9" s="48" t="s">
        <v>56362</v>
      </c>
      <c r="AT9" s="48" t="s">
        <v>56362</v>
      </c>
      <c r="AU9" s="48" t="s">
        <v>56362</v>
      </c>
      <c r="AV9" s="48" t="s">
        <v>56362</v>
      </c>
      <c r="AW9" s="48" t="s">
        <v>56362</v>
      </c>
      <c r="AX9" s="48" t="s">
        <v>56362</v>
      </c>
      <c r="AY9" s="48" t="s">
        <v>56362</v>
      </c>
      <c r="AZ9" s="48" t="s">
        <v>56362</v>
      </c>
      <c r="BA9" s="48" t="s">
        <v>56362</v>
      </c>
      <c r="BB9" s="48" t="s">
        <v>56362</v>
      </c>
      <c r="BC9" s="48" t="s">
        <v>56362</v>
      </c>
      <c r="BD9" s="48" t="s">
        <v>56362</v>
      </c>
      <c r="BE9" s="48" t="s">
        <v>56362</v>
      </c>
      <c r="BF9" s="48" t="s">
        <v>56362</v>
      </c>
      <c r="BG9" s="48" t="s">
        <v>56362</v>
      </c>
      <c r="BH9" s="48" t="s">
        <v>56362</v>
      </c>
      <c r="BI9" s="48" t="s">
        <v>56362</v>
      </c>
      <c r="BJ9" s="48"/>
      <c r="BK9" s="48"/>
      <c r="BL9" s="48"/>
      <c r="BM9" s="48"/>
      <c r="BN9" s="48"/>
      <c r="BO9" s="48"/>
      <c r="BP9" s="48"/>
    </row>
    <row r="10">
      <c r="A10" s="48"/>
      <c r="B10" s="48"/>
      <c r="C10" s="48"/>
      <c r="D10" s="48"/>
      <c r="E10" s="48"/>
      <c r="F10" s="48" t="s">
        <v>56362</v>
      </c>
      <c r="G10" s="48"/>
      <c r="H10" s="48"/>
      <c r="I10" s="48"/>
      <c r="J10" s="48" t="s">
        <v>56362</v>
      </c>
      <c r="K10" s="48" t="s">
        <v>56362</v>
      </c>
      <c r="L10" s="48" t="s">
        <v>56362</v>
      </c>
      <c r="M10" s="48" t="s">
        <v>56362</v>
      </c>
      <c r="N10" s="48" t="s">
        <v>56362</v>
      </c>
      <c r="O10" s="48" t="s">
        <v>56362</v>
      </c>
      <c r="P10" s="48"/>
      <c r="Q10" s="48" t="s">
        <v>56362</v>
      </c>
      <c r="R10" s="48" t="s">
        <v>56362</v>
      </c>
      <c r="S10" s="48"/>
      <c r="T10" s="48"/>
      <c r="U10" s="48"/>
      <c r="V10" s="48"/>
      <c r="W10" s="48"/>
      <c r="X10" s="48"/>
      <c r="Y10" s="48" t="s">
        <v>56362</v>
      </c>
      <c r="Z10" s="48" t="s">
        <v>56362</v>
      </c>
      <c r="AA10" s="48" t="s">
        <v>56362</v>
      </c>
      <c r="AB10" s="48" t="s">
        <v>56362</v>
      </c>
      <c r="AC10" s="48" t="s">
        <v>56362</v>
      </c>
      <c r="AD10" s="48" t="s">
        <v>56362</v>
      </c>
      <c r="AE10" s="48" t="s">
        <v>56362</v>
      </c>
      <c r="AF10" s="48" t="s">
        <v>56362</v>
      </c>
      <c r="AG10" s="48" t="s">
        <v>56362</v>
      </c>
      <c r="AH10" s="48"/>
      <c r="AI10" s="48"/>
      <c r="AJ10" s="48"/>
      <c r="AK10" s="48"/>
      <c r="AL10" s="48"/>
      <c r="AM10" s="48"/>
      <c r="AN10" s="48"/>
      <c r="AO10" s="48"/>
      <c r="AP10" s="48"/>
      <c r="AQ10" s="48" t="s">
        <v>56362</v>
      </c>
      <c r="AR10" s="48" t="s">
        <v>56362</v>
      </c>
      <c r="AS10" s="48" t="s">
        <v>56362</v>
      </c>
      <c r="AT10" s="48" t="s">
        <v>56362</v>
      </c>
      <c r="AU10" s="48" t="s">
        <v>56362</v>
      </c>
      <c r="AV10" s="48" t="s">
        <v>56362</v>
      </c>
      <c r="AW10" s="48" t="s">
        <v>56362</v>
      </c>
      <c r="AX10" s="48" t="s">
        <v>56362</v>
      </c>
      <c r="AY10" s="48" t="s">
        <v>56362</v>
      </c>
      <c r="AZ10" s="48" t="s">
        <v>56362</v>
      </c>
      <c r="BA10" s="48" t="s">
        <v>56362</v>
      </c>
      <c r="BB10" s="48" t="s">
        <v>56362</v>
      </c>
      <c r="BC10" s="48" t="s">
        <v>56362</v>
      </c>
      <c r="BD10" s="48" t="s">
        <v>56362</v>
      </c>
      <c r="BE10" s="48" t="s">
        <v>56362</v>
      </c>
      <c r="BF10" s="48" t="s">
        <v>56362</v>
      </c>
      <c r="BG10" s="48" t="s">
        <v>56362</v>
      </c>
      <c r="BH10" s="48" t="s">
        <v>56362</v>
      </c>
      <c r="BI10" s="48" t="s">
        <v>56362</v>
      </c>
      <c r="BJ10" s="48"/>
      <c r="BK10" s="48"/>
      <c r="BL10" s="48"/>
      <c r="BM10" s="48"/>
      <c r="BN10" s="48"/>
      <c r="BO10" s="48"/>
      <c r="BP10" s="48"/>
    </row>
    <row r="11">
      <c r="A11" s="48"/>
      <c r="B11" s="48"/>
      <c r="C11" s="48"/>
      <c r="D11" s="48"/>
      <c r="E11" s="48"/>
      <c r="F11" s="48" t="s">
        <v>56362</v>
      </c>
      <c r="G11" s="48"/>
      <c r="H11" s="48"/>
      <c r="I11" s="48"/>
      <c r="J11" s="48" t="s">
        <v>56362</v>
      </c>
      <c r="K11" s="48" t="s">
        <v>56362</v>
      </c>
      <c r="L11" s="48" t="s">
        <v>56362</v>
      </c>
      <c r="M11" s="48" t="s">
        <v>56362</v>
      </c>
      <c r="N11" s="48" t="s">
        <v>56362</v>
      </c>
      <c r="O11" s="48" t="s">
        <v>56362</v>
      </c>
      <c r="P11" s="48"/>
      <c r="Q11" s="48" t="s">
        <v>56362</v>
      </c>
      <c r="R11" s="48" t="s">
        <v>56362</v>
      </c>
      <c r="S11" s="48"/>
      <c r="T11" s="48"/>
      <c r="U11" s="48"/>
      <c r="V11" s="48"/>
      <c r="W11" s="48"/>
      <c r="X11" s="48"/>
      <c r="Y11" s="48" t="s">
        <v>56362</v>
      </c>
      <c r="Z11" s="48" t="s">
        <v>56362</v>
      </c>
      <c r="AA11" s="48" t="s">
        <v>56362</v>
      </c>
      <c r="AB11" s="48" t="s">
        <v>56362</v>
      </c>
      <c r="AC11" s="48" t="s">
        <v>56362</v>
      </c>
      <c r="AD11" s="48" t="s">
        <v>56362</v>
      </c>
      <c r="AE11" s="48" t="s">
        <v>56362</v>
      </c>
      <c r="AF11" s="48" t="s">
        <v>56362</v>
      </c>
      <c r="AG11" s="48" t="s">
        <v>56362</v>
      </c>
      <c r="AH11" s="48"/>
      <c r="AI11" s="48"/>
      <c r="AJ11" s="48"/>
      <c r="AK11" s="48"/>
      <c r="AL11" s="48"/>
      <c r="AM11" s="48"/>
      <c r="AN11" s="48"/>
      <c r="AO11" s="48"/>
      <c r="AP11" s="48"/>
      <c r="AQ11" s="48" t="s">
        <v>56362</v>
      </c>
      <c r="AR11" s="48" t="s">
        <v>56362</v>
      </c>
      <c r="AS11" s="48" t="s">
        <v>56362</v>
      </c>
      <c r="AT11" s="48" t="s">
        <v>56362</v>
      </c>
      <c r="AU11" s="48" t="s">
        <v>56362</v>
      </c>
      <c r="AV11" s="48" t="s">
        <v>56362</v>
      </c>
      <c r="AW11" s="48" t="s">
        <v>56362</v>
      </c>
      <c r="AX11" s="48" t="s">
        <v>56362</v>
      </c>
      <c r="AY11" s="48" t="s">
        <v>56362</v>
      </c>
      <c r="AZ11" s="48" t="s">
        <v>56362</v>
      </c>
      <c r="BA11" s="48" t="s">
        <v>56362</v>
      </c>
      <c r="BB11" s="48" t="s">
        <v>56362</v>
      </c>
      <c r="BC11" s="48" t="s">
        <v>56362</v>
      </c>
      <c r="BD11" s="48" t="s">
        <v>56362</v>
      </c>
      <c r="BE11" s="48" t="s">
        <v>56362</v>
      </c>
      <c r="BF11" s="48" t="s">
        <v>56362</v>
      </c>
      <c r="BG11" s="48" t="s">
        <v>56362</v>
      </c>
      <c r="BH11" s="48" t="s">
        <v>56362</v>
      </c>
      <c r="BI11" s="48" t="s">
        <v>56362</v>
      </c>
      <c r="BJ11" s="48"/>
      <c r="BK11" s="48"/>
      <c r="BL11" s="48"/>
      <c r="BM11" s="48"/>
      <c r="BN11" s="48"/>
      <c r="BO11" s="48"/>
      <c r="BP11" s="48"/>
    </row>
    <row r="12">
      <c r="A12" s="48"/>
      <c r="B12" s="48"/>
      <c r="C12" s="48"/>
      <c r="D12" s="48"/>
      <c r="E12" s="48"/>
      <c r="F12" s="48" t="s">
        <v>56362</v>
      </c>
      <c r="G12" s="48"/>
      <c r="H12" s="48"/>
      <c r="I12" s="48"/>
      <c r="J12" s="48" t="s">
        <v>56362</v>
      </c>
      <c r="K12" s="48" t="s">
        <v>56362</v>
      </c>
      <c r="L12" s="48" t="s">
        <v>56362</v>
      </c>
      <c r="M12" s="48" t="s">
        <v>56362</v>
      </c>
      <c r="N12" s="48" t="s">
        <v>56362</v>
      </c>
      <c r="O12" s="48" t="s">
        <v>56362</v>
      </c>
      <c r="P12" s="48"/>
      <c r="Q12" s="48" t="s">
        <v>56362</v>
      </c>
      <c r="R12" s="48" t="s">
        <v>56362</v>
      </c>
      <c r="S12" s="48"/>
      <c r="T12" s="48"/>
      <c r="U12" s="48"/>
      <c r="V12" s="48"/>
      <c r="W12" s="48"/>
      <c r="X12" s="48"/>
      <c r="Y12" s="48" t="s">
        <v>56362</v>
      </c>
      <c r="Z12" s="48" t="s">
        <v>56362</v>
      </c>
      <c r="AA12" s="48" t="s">
        <v>56362</v>
      </c>
      <c r="AB12" s="48" t="s">
        <v>56362</v>
      </c>
      <c r="AC12" s="48" t="s">
        <v>56362</v>
      </c>
      <c r="AD12" s="48" t="s">
        <v>56362</v>
      </c>
      <c r="AE12" s="48" t="s">
        <v>56362</v>
      </c>
      <c r="AF12" s="48" t="s">
        <v>56362</v>
      </c>
      <c r="AG12" s="48" t="s">
        <v>56362</v>
      </c>
      <c r="AH12" s="48"/>
      <c r="AI12" s="48"/>
      <c r="AJ12" s="48"/>
      <c r="AK12" s="48"/>
      <c r="AL12" s="48"/>
      <c r="AM12" s="48"/>
      <c r="AN12" s="48"/>
      <c r="AO12" s="48"/>
      <c r="AP12" s="48"/>
      <c r="AQ12" s="48" t="s">
        <v>56362</v>
      </c>
      <c r="AR12" s="48" t="s">
        <v>56362</v>
      </c>
      <c r="AS12" s="48" t="s">
        <v>56362</v>
      </c>
      <c r="AT12" s="48" t="s">
        <v>56362</v>
      </c>
      <c r="AU12" s="48" t="s">
        <v>56362</v>
      </c>
      <c r="AV12" s="48" t="s">
        <v>56362</v>
      </c>
      <c r="AW12" s="48" t="s">
        <v>56362</v>
      </c>
      <c r="AX12" s="48" t="s">
        <v>56362</v>
      </c>
      <c r="AY12" s="48" t="s">
        <v>56362</v>
      </c>
      <c r="AZ12" s="48" t="s">
        <v>56362</v>
      </c>
      <c r="BA12" s="48" t="s">
        <v>56362</v>
      </c>
      <c r="BB12" s="48" t="s">
        <v>56362</v>
      </c>
      <c r="BC12" s="48" t="s">
        <v>56362</v>
      </c>
      <c r="BD12" s="48" t="s">
        <v>56362</v>
      </c>
      <c r="BE12" s="48" t="s">
        <v>56362</v>
      </c>
      <c r="BF12" s="48" t="s">
        <v>56362</v>
      </c>
      <c r="BG12" s="48" t="s">
        <v>56362</v>
      </c>
      <c r="BH12" s="48" t="s">
        <v>56362</v>
      </c>
      <c r="BI12" s="48" t="s">
        <v>56362</v>
      </c>
      <c r="BJ12" s="48"/>
      <c r="BK12" s="48"/>
      <c r="BL12" s="48"/>
      <c r="BM12" s="48"/>
      <c r="BN12" s="48"/>
      <c r="BO12" s="48"/>
      <c r="BP12" s="48"/>
    </row>
    <row r="13">
      <c r="A13" s="48"/>
      <c r="B13" s="48"/>
      <c r="C13" s="48"/>
      <c r="D13" s="48"/>
      <c r="E13" s="48"/>
      <c r="F13" s="48" t="s">
        <v>56362</v>
      </c>
      <c r="G13" s="48"/>
      <c r="H13" s="48"/>
      <c r="I13" s="48"/>
      <c r="J13" s="48" t="s">
        <v>56362</v>
      </c>
      <c r="K13" s="48" t="s">
        <v>56362</v>
      </c>
      <c r="L13" s="48" t="s">
        <v>56362</v>
      </c>
      <c r="M13" s="48" t="s">
        <v>56362</v>
      </c>
      <c r="N13" s="48" t="s">
        <v>56362</v>
      </c>
      <c r="O13" s="48" t="s">
        <v>56362</v>
      </c>
      <c r="P13" s="48"/>
      <c r="Q13" s="48" t="s">
        <v>56362</v>
      </c>
      <c r="R13" s="48" t="s">
        <v>56362</v>
      </c>
      <c r="S13" s="48"/>
      <c r="T13" s="48"/>
      <c r="U13" s="48"/>
      <c r="V13" s="48"/>
      <c r="W13" s="48"/>
      <c r="X13" s="48"/>
      <c r="Y13" s="48" t="s">
        <v>56362</v>
      </c>
      <c r="Z13" s="48" t="s">
        <v>56362</v>
      </c>
      <c r="AA13" s="48" t="s">
        <v>56362</v>
      </c>
      <c r="AB13" s="48" t="s">
        <v>56362</v>
      </c>
      <c r="AC13" s="48" t="s">
        <v>56362</v>
      </c>
      <c r="AD13" s="48" t="s">
        <v>56362</v>
      </c>
      <c r="AE13" s="48" t="s">
        <v>56362</v>
      </c>
      <c r="AF13" s="48" t="s">
        <v>56362</v>
      </c>
      <c r="AG13" s="48" t="s">
        <v>56362</v>
      </c>
      <c r="AH13" s="48"/>
      <c r="AI13" s="48"/>
      <c r="AJ13" s="48"/>
      <c r="AK13" s="48"/>
      <c r="AL13" s="48"/>
      <c r="AM13" s="48"/>
      <c r="AN13" s="48"/>
      <c r="AO13" s="48"/>
      <c r="AP13" s="48"/>
      <c r="AQ13" s="48" t="s">
        <v>56362</v>
      </c>
      <c r="AR13" s="48" t="s">
        <v>56362</v>
      </c>
      <c r="AS13" s="48" t="s">
        <v>56362</v>
      </c>
      <c r="AT13" s="48" t="s">
        <v>56362</v>
      </c>
      <c r="AU13" s="48" t="s">
        <v>56362</v>
      </c>
      <c r="AV13" s="48" t="s">
        <v>56362</v>
      </c>
      <c r="AW13" s="48" t="s">
        <v>56362</v>
      </c>
      <c r="AX13" s="48" t="s">
        <v>56362</v>
      </c>
      <c r="AY13" s="48" t="s">
        <v>56362</v>
      </c>
      <c r="AZ13" s="48" t="s">
        <v>56362</v>
      </c>
      <c r="BA13" s="48" t="s">
        <v>56362</v>
      </c>
      <c r="BB13" s="48" t="s">
        <v>56362</v>
      </c>
      <c r="BC13" s="48" t="s">
        <v>56362</v>
      </c>
      <c r="BD13" s="48" t="s">
        <v>56362</v>
      </c>
      <c r="BE13" s="48" t="s">
        <v>56362</v>
      </c>
      <c r="BF13" s="48" t="s">
        <v>56362</v>
      </c>
      <c r="BG13" s="48" t="s">
        <v>56362</v>
      </c>
      <c r="BH13" s="48" t="s">
        <v>56362</v>
      </c>
      <c r="BI13" s="48" t="s">
        <v>56362</v>
      </c>
      <c r="BJ13" s="48"/>
      <c r="BK13" s="48"/>
      <c r="BL13" s="48"/>
      <c r="BM13" s="48"/>
      <c r="BN13" s="48"/>
      <c r="BO13" s="48"/>
      <c r="BP13" s="48"/>
    </row>
    <row r="14">
      <c r="A14" s="48"/>
      <c r="B14" s="48"/>
      <c r="C14" s="48"/>
      <c r="D14" s="48"/>
      <c r="E14" s="48"/>
      <c r="F14" s="48" t="s">
        <v>56362</v>
      </c>
      <c r="G14" s="48"/>
      <c r="H14" s="48"/>
      <c r="I14" s="48"/>
      <c r="J14" s="48" t="s">
        <v>56362</v>
      </c>
      <c r="K14" s="48" t="s">
        <v>56362</v>
      </c>
      <c r="L14" s="48" t="s">
        <v>56362</v>
      </c>
      <c r="M14" s="48" t="s">
        <v>56362</v>
      </c>
      <c r="N14" s="48" t="s">
        <v>56362</v>
      </c>
      <c r="O14" s="48" t="s">
        <v>56362</v>
      </c>
      <c r="P14" s="48"/>
      <c r="Q14" s="48" t="s">
        <v>56362</v>
      </c>
      <c r="R14" s="48" t="s">
        <v>56362</v>
      </c>
      <c r="S14" s="48"/>
      <c r="T14" s="48"/>
      <c r="U14" s="48"/>
      <c r="V14" s="48"/>
      <c r="W14" s="48"/>
      <c r="X14" s="48"/>
      <c r="Y14" s="48" t="s">
        <v>56362</v>
      </c>
      <c r="Z14" s="48" t="s">
        <v>56362</v>
      </c>
      <c r="AA14" s="48" t="s">
        <v>56362</v>
      </c>
      <c r="AB14" s="48" t="s">
        <v>56362</v>
      </c>
      <c r="AC14" s="48" t="s">
        <v>56362</v>
      </c>
      <c r="AD14" s="48" t="s">
        <v>56362</v>
      </c>
      <c r="AE14" s="48" t="s">
        <v>56362</v>
      </c>
      <c r="AF14" s="48" t="s">
        <v>56362</v>
      </c>
      <c r="AG14" s="48" t="s">
        <v>56362</v>
      </c>
      <c r="AH14" s="48"/>
      <c r="AI14" s="48"/>
      <c r="AJ14" s="48"/>
      <c r="AK14" s="48"/>
      <c r="AL14" s="48"/>
      <c r="AM14" s="48"/>
      <c r="AN14" s="48"/>
      <c r="AO14" s="48"/>
      <c r="AP14" s="48"/>
      <c r="AQ14" s="48" t="s">
        <v>56362</v>
      </c>
      <c r="AR14" s="48" t="s">
        <v>56362</v>
      </c>
      <c r="AS14" s="48" t="s">
        <v>56362</v>
      </c>
      <c r="AT14" s="48" t="s">
        <v>56362</v>
      </c>
      <c r="AU14" s="48" t="s">
        <v>56362</v>
      </c>
      <c r="AV14" s="48" t="s">
        <v>56362</v>
      </c>
      <c r="AW14" s="48" t="s">
        <v>56362</v>
      </c>
      <c r="AX14" s="48" t="s">
        <v>56362</v>
      </c>
      <c r="AY14" s="48" t="s">
        <v>56362</v>
      </c>
      <c r="AZ14" s="48" t="s">
        <v>56362</v>
      </c>
      <c r="BA14" s="48" t="s">
        <v>56362</v>
      </c>
      <c r="BB14" s="48" t="s">
        <v>56362</v>
      </c>
      <c r="BC14" s="48" t="s">
        <v>56362</v>
      </c>
      <c r="BD14" s="48" t="s">
        <v>56362</v>
      </c>
      <c r="BE14" s="48" t="s">
        <v>56362</v>
      </c>
      <c r="BF14" s="48" t="s">
        <v>56362</v>
      </c>
      <c r="BG14" s="48" t="s">
        <v>56362</v>
      </c>
      <c r="BH14" s="48" t="s">
        <v>56362</v>
      </c>
      <c r="BI14" s="48" t="s">
        <v>56362</v>
      </c>
      <c r="BJ14" s="48"/>
      <c r="BK14" s="48"/>
      <c r="BL14" s="48"/>
      <c r="BM14" s="48"/>
      <c r="BN14" s="48"/>
      <c r="BO14" s="48"/>
      <c r="BP14" s="48"/>
    </row>
    <row r="15">
      <c r="A15" s="48"/>
      <c r="B15" s="48"/>
      <c r="C15" s="48"/>
      <c r="D15" s="48"/>
      <c r="E15" s="48"/>
      <c r="F15" s="48" t="s">
        <v>56362</v>
      </c>
      <c r="G15" s="48"/>
      <c r="H15" s="48"/>
      <c r="I15" s="48"/>
      <c r="J15" s="48" t="s">
        <v>56362</v>
      </c>
      <c r="K15" s="48" t="s">
        <v>56362</v>
      </c>
      <c r="L15" s="48" t="s">
        <v>56362</v>
      </c>
      <c r="M15" s="48" t="s">
        <v>56362</v>
      </c>
      <c r="N15" s="48" t="s">
        <v>56362</v>
      </c>
      <c r="O15" s="48" t="s">
        <v>56362</v>
      </c>
      <c r="P15" s="48"/>
      <c r="Q15" s="48" t="s">
        <v>56362</v>
      </c>
      <c r="R15" s="48" t="s">
        <v>56362</v>
      </c>
      <c r="S15" s="48"/>
      <c r="T15" s="48"/>
      <c r="U15" s="48"/>
      <c r="V15" s="48"/>
      <c r="W15" s="48"/>
      <c r="X15" s="48"/>
      <c r="Y15" s="48" t="s">
        <v>56362</v>
      </c>
      <c r="Z15" s="48" t="s">
        <v>56362</v>
      </c>
      <c r="AA15" s="48" t="s">
        <v>56362</v>
      </c>
      <c r="AB15" s="48" t="s">
        <v>56362</v>
      </c>
      <c r="AC15" s="48" t="s">
        <v>56362</v>
      </c>
      <c r="AD15" s="48" t="s">
        <v>56362</v>
      </c>
      <c r="AE15" s="48" t="s">
        <v>56362</v>
      </c>
      <c r="AF15" s="48" t="s">
        <v>56362</v>
      </c>
      <c r="AG15" s="48" t="s">
        <v>56362</v>
      </c>
      <c r="AH15" s="48"/>
      <c r="AI15" s="48"/>
      <c r="AJ15" s="48"/>
      <c r="AK15" s="48"/>
      <c r="AL15" s="48"/>
      <c r="AM15" s="48"/>
      <c r="AN15" s="48"/>
      <c r="AO15" s="48"/>
      <c r="AP15" s="48"/>
      <c r="AQ15" s="48" t="s">
        <v>56362</v>
      </c>
      <c r="AR15" s="48" t="s">
        <v>56362</v>
      </c>
      <c r="AS15" s="48" t="s">
        <v>56362</v>
      </c>
      <c r="AT15" s="48" t="s">
        <v>56362</v>
      </c>
      <c r="AU15" s="48" t="s">
        <v>56362</v>
      </c>
      <c r="AV15" s="48" t="s">
        <v>56362</v>
      </c>
      <c r="AW15" s="48" t="s">
        <v>56362</v>
      </c>
      <c r="AX15" s="48" t="s">
        <v>56362</v>
      </c>
      <c r="AY15" s="48" t="s">
        <v>56362</v>
      </c>
      <c r="AZ15" s="48" t="s">
        <v>56362</v>
      </c>
      <c r="BA15" s="48" t="s">
        <v>56362</v>
      </c>
      <c r="BB15" s="48" t="s">
        <v>56362</v>
      </c>
      <c r="BC15" s="48" t="s">
        <v>56362</v>
      </c>
      <c r="BD15" s="48" t="s">
        <v>56362</v>
      </c>
      <c r="BE15" s="48" t="s">
        <v>56362</v>
      </c>
      <c r="BF15" s="48" t="s">
        <v>56362</v>
      </c>
      <c r="BG15" s="48" t="s">
        <v>56362</v>
      </c>
      <c r="BH15" s="48" t="s">
        <v>56362</v>
      </c>
      <c r="BI15" s="48" t="s">
        <v>56362</v>
      </c>
      <c r="BJ15" s="48"/>
      <c r="BK15" s="48"/>
      <c r="BL15" s="48"/>
      <c r="BM15" s="48"/>
      <c r="BN15" s="48"/>
      <c r="BO15" s="48"/>
      <c r="BP15" s="48"/>
    </row>
    <row r="16">
      <c r="A16" s="48"/>
      <c r="B16" s="48"/>
      <c r="C16" s="48"/>
      <c r="D16" s="48"/>
      <c r="E16" s="48"/>
      <c r="F16" s="48" t="s">
        <v>56362</v>
      </c>
      <c r="G16" s="48"/>
      <c r="H16" s="48"/>
      <c r="I16" s="48"/>
      <c r="J16" s="48" t="s">
        <v>56362</v>
      </c>
      <c r="K16" s="48" t="s">
        <v>56362</v>
      </c>
      <c r="L16" s="48" t="s">
        <v>56362</v>
      </c>
      <c r="M16" s="48" t="s">
        <v>56362</v>
      </c>
      <c r="N16" s="48" t="s">
        <v>56362</v>
      </c>
      <c r="O16" s="48" t="s">
        <v>56362</v>
      </c>
      <c r="P16" s="48"/>
      <c r="Q16" s="48" t="s">
        <v>56362</v>
      </c>
      <c r="R16" s="48" t="s">
        <v>56362</v>
      </c>
      <c r="S16" s="48"/>
      <c r="T16" s="48"/>
      <c r="U16" s="48"/>
      <c r="V16" s="48"/>
      <c r="W16" s="48"/>
      <c r="X16" s="48"/>
      <c r="Y16" s="48" t="s">
        <v>56362</v>
      </c>
      <c r="Z16" s="48" t="s">
        <v>56362</v>
      </c>
      <c r="AA16" s="48" t="s">
        <v>56362</v>
      </c>
      <c r="AB16" s="48" t="s">
        <v>56362</v>
      </c>
      <c r="AC16" s="48" t="s">
        <v>56362</v>
      </c>
      <c r="AD16" s="48" t="s">
        <v>56362</v>
      </c>
      <c r="AE16" s="48" t="s">
        <v>56362</v>
      </c>
      <c r="AF16" s="48" t="s">
        <v>56362</v>
      </c>
      <c r="AG16" s="48" t="s">
        <v>56362</v>
      </c>
      <c r="AH16" s="48"/>
      <c r="AI16" s="48"/>
      <c r="AJ16" s="48"/>
      <c r="AK16" s="48"/>
      <c r="AL16" s="48"/>
      <c r="AM16" s="48"/>
      <c r="AN16" s="48"/>
      <c r="AO16" s="48"/>
      <c r="AP16" s="48"/>
      <c r="AQ16" s="48" t="s">
        <v>56362</v>
      </c>
      <c r="AR16" s="48" t="s">
        <v>56362</v>
      </c>
      <c r="AS16" s="48" t="s">
        <v>56362</v>
      </c>
      <c r="AT16" s="48" t="s">
        <v>56362</v>
      </c>
      <c r="AU16" s="48" t="s">
        <v>56362</v>
      </c>
      <c r="AV16" s="48" t="s">
        <v>56362</v>
      </c>
      <c r="AW16" s="48" t="s">
        <v>56362</v>
      </c>
      <c r="AX16" s="48" t="s">
        <v>56362</v>
      </c>
      <c r="AY16" s="48" t="s">
        <v>56362</v>
      </c>
      <c r="AZ16" s="48" t="s">
        <v>56362</v>
      </c>
      <c r="BA16" s="48" t="s">
        <v>56362</v>
      </c>
      <c r="BB16" s="48" t="s">
        <v>56362</v>
      </c>
      <c r="BC16" s="48" t="s">
        <v>56362</v>
      </c>
      <c r="BD16" s="48" t="s">
        <v>56362</v>
      </c>
      <c r="BE16" s="48" t="s">
        <v>56362</v>
      </c>
      <c r="BF16" s="48" t="s">
        <v>56362</v>
      </c>
      <c r="BG16" s="48" t="s">
        <v>56362</v>
      </c>
      <c r="BH16" s="48" t="s">
        <v>56362</v>
      </c>
      <c r="BI16" s="48" t="s">
        <v>56362</v>
      </c>
      <c r="BJ16" s="48"/>
      <c r="BK16" s="48"/>
      <c r="BL16" s="48"/>
      <c r="BM16" s="48"/>
      <c r="BN16" s="48"/>
      <c r="BO16" s="48"/>
      <c r="BP16" s="48"/>
    </row>
    <row r="17">
      <c r="A17" s="48"/>
      <c r="B17" s="48"/>
      <c r="C17" s="48"/>
      <c r="D17" s="48"/>
      <c r="E17" s="48"/>
      <c r="F17" s="48" t="s">
        <v>56362</v>
      </c>
      <c r="G17" s="48"/>
      <c r="H17" s="48"/>
      <c r="I17" s="48"/>
      <c r="J17" s="48" t="s">
        <v>56362</v>
      </c>
      <c r="K17" s="48" t="s">
        <v>56362</v>
      </c>
      <c r="L17" s="48" t="s">
        <v>56362</v>
      </c>
      <c r="M17" s="48" t="s">
        <v>56362</v>
      </c>
      <c r="N17" s="48" t="s">
        <v>56362</v>
      </c>
      <c r="O17" s="48" t="s">
        <v>56362</v>
      </c>
      <c r="P17" s="48"/>
      <c r="Q17" s="48" t="s">
        <v>56362</v>
      </c>
      <c r="R17" s="48" t="s">
        <v>56362</v>
      </c>
      <c r="S17" s="48"/>
      <c r="T17" s="48"/>
      <c r="U17" s="48"/>
      <c r="V17" s="48"/>
      <c r="W17" s="48"/>
      <c r="X17" s="48"/>
      <c r="Y17" s="48" t="s">
        <v>56362</v>
      </c>
      <c r="Z17" s="48" t="s">
        <v>56362</v>
      </c>
      <c r="AA17" s="48" t="s">
        <v>56362</v>
      </c>
      <c r="AB17" s="48" t="s">
        <v>56362</v>
      </c>
      <c r="AC17" s="48" t="s">
        <v>56362</v>
      </c>
      <c r="AD17" s="48" t="s">
        <v>56362</v>
      </c>
      <c r="AE17" s="48" t="s">
        <v>56362</v>
      </c>
      <c r="AF17" s="48" t="s">
        <v>56362</v>
      </c>
      <c r="AG17" s="48" t="s">
        <v>56362</v>
      </c>
      <c r="AH17" s="48"/>
      <c r="AI17" s="48"/>
      <c r="AJ17" s="48"/>
      <c r="AK17" s="48"/>
      <c r="AL17" s="48"/>
      <c r="AM17" s="48"/>
      <c r="AN17" s="48"/>
      <c r="AO17" s="48"/>
      <c r="AP17" s="48"/>
      <c r="AQ17" s="48" t="s">
        <v>56362</v>
      </c>
      <c r="AR17" s="48" t="s">
        <v>56362</v>
      </c>
      <c r="AS17" s="48" t="s">
        <v>56362</v>
      </c>
      <c r="AT17" s="48" t="s">
        <v>56362</v>
      </c>
      <c r="AU17" s="48" t="s">
        <v>56362</v>
      </c>
      <c r="AV17" s="48" t="s">
        <v>56362</v>
      </c>
      <c r="AW17" s="48" t="s">
        <v>56362</v>
      </c>
      <c r="AX17" s="48" t="s">
        <v>56362</v>
      </c>
      <c r="AY17" s="48" t="s">
        <v>56362</v>
      </c>
      <c r="AZ17" s="48" t="s">
        <v>56362</v>
      </c>
      <c r="BA17" s="48" t="s">
        <v>56362</v>
      </c>
      <c r="BB17" s="48" t="s">
        <v>56362</v>
      </c>
      <c r="BC17" s="48" t="s">
        <v>56362</v>
      </c>
      <c r="BD17" s="48" t="s">
        <v>56362</v>
      </c>
      <c r="BE17" s="48" t="s">
        <v>56362</v>
      </c>
      <c r="BF17" s="48" t="s">
        <v>56362</v>
      </c>
      <c r="BG17" s="48" t="s">
        <v>56362</v>
      </c>
      <c r="BH17" s="48" t="s">
        <v>56362</v>
      </c>
      <c r="BI17" s="48" t="s">
        <v>56362</v>
      </c>
      <c r="BJ17" s="48"/>
      <c r="BK17" s="48"/>
      <c r="BL17" s="48"/>
      <c r="BM17" s="48"/>
      <c r="BN17" s="48"/>
      <c r="BO17" s="48"/>
      <c r="BP17" s="48"/>
    </row>
    <row r="18">
      <c r="A18" s="48"/>
      <c r="B18" s="48"/>
      <c r="C18" s="48"/>
      <c r="D18" s="48"/>
      <c r="E18" s="48"/>
      <c r="F18" s="48" t="s">
        <v>56362</v>
      </c>
      <c r="G18" s="48"/>
      <c r="H18" s="48"/>
      <c r="I18" s="48"/>
      <c r="J18" s="48" t="s">
        <v>56362</v>
      </c>
      <c r="K18" s="48" t="s">
        <v>56362</v>
      </c>
      <c r="L18" s="48" t="s">
        <v>56362</v>
      </c>
      <c r="M18" s="48" t="s">
        <v>56362</v>
      </c>
      <c r="N18" s="48" t="s">
        <v>56362</v>
      </c>
      <c r="O18" s="48" t="s">
        <v>56362</v>
      </c>
      <c r="P18" s="48"/>
      <c r="Q18" s="48" t="s">
        <v>56362</v>
      </c>
      <c r="R18" s="48" t="s">
        <v>56362</v>
      </c>
      <c r="S18" s="48"/>
      <c r="T18" s="48"/>
      <c r="U18" s="48"/>
      <c r="V18" s="48"/>
      <c r="W18" s="48"/>
      <c r="X18" s="48"/>
      <c r="Y18" s="48" t="s">
        <v>56362</v>
      </c>
      <c r="Z18" s="48" t="s">
        <v>56362</v>
      </c>
      <c r="AA18" s="48" t="s">
        <v>56362</v>
      </c>
      <c r="AB18" s="48" t="s">
        <v>56362</v>
      </c>
      <c r="AC18" s="48" t="s">
        <v>56362</v>
      </c>
      <c r="AD18" s="48" t="s">
        <v>56362</v>
      </c>
      <c r="AE18" s="48" t="s">
        <v>56362</v>
      </c>
      <c r="AF18" s="48" t="s">
        <v>56362</v>
      </c>
      <c r="AG18" s="48" t="s">
        <v>56362</v>
      </c>
      <c r="AH18" s="48"/>
      <c r="AI18" s="48"/>
      <c r="AJ18" s="48"/>
      <c r="AK18" s="48"/>
      <c r="AL18" s="48"/>
      <c r="AM18" s="48"/>
      <c r="AN18" s="48"/>
      <c r="AO18" s="48"/>
      <c r="AP18" s="48"/>
      <c r="AQ18" s="48" t="s">
        <v>56362</v>
      </c>
      <c r="AR18" s="48" t="s">
        <v>56362</v>
      </c>
      <c r="AS18" s="48" t="s">
        <v>56362</v>
      </c>
      <c r="AT18" s="48" t="s">
        <v>56362</v>
      </c>
      <c r="AU18" s="48" t="s">
        <v>56362</v>
      </c>
      <c r="AV18" s="48" t="s">
        <v>56362</v>
      </c>
      <c r="AW18" s="48" t="s">
        <v>56362</v>
      </c>
      <c r="AX18" s="48" t="s">
        <v>56362</v>
      </c>
      <c r="AY18" s="48" t="s">
        <v>56362</v>
      </c>
      <c r="AZ18" s="48" t="s">
        <v>56362</v>
      </c>
      <c r="BA18" s="48" t="s">
        <v>56362</v>
      </c>
      <c r="BB18" s="48" t="s">
        <v>56362</v>
      </c>
      <c r="BC18" s="48" t="s">
        <v>56362</v>
      </c>
      <c r="BD18" s="48" t="s">
        <v>56362</v>
      </c>
      <c r="BE18" s="48" t="s">
        <v>56362</v>
      </c>
      <c r="BF18" s="48" t="s">
        <v>56362</v>
      </c>
      <c r="BG18" s="48" t="s">
        <v>56362</v>
      </c>
      <c r="BH18" s="48" t="s">
        <v>56362</v>
      </c>
      <c r="BI18" s="48" t="s">
        <v>56362</v>
      </c>
      <c r="BJ18" s="48"/>
      <c r="BK18" s="48"/>
      <c r="BL18" s="48"/>
      <c r="BM18" s="48"/>
      <c r="BN18" s="48"/>
      <c r="BO18" s="48"/>
      <c r="BP18" s="48"/>
    </row>
    <row r="19">
      <c r="A19" s="48"/>
      <c r="B19" s="48"/>
      <c r="C19" s="48"/>
      <c r="D19" s="48"/>
      <c r="E19" s="48"/>
      <c r="F19" s="48" t="s">
        <v>56362</v>
      </c>
      <c r="G19" s="48"/>
      <c r="H19" s="48"/>
      <c r="I19" s="48"/>
      <c r="J19" s="48" t="s">
        <v>56362</v>
      </c>
      <c r="K19" s="48" t="s">
        <v>56362</v>
      </c>
      <c r="L19" s="48" t="s">
        <v>56362</v>
      </c>
      <c r="M19" s="48" t="s">
        <v>56362</v>
      </c>
      <c r="N19" s="48" t="s">
        <v>56362</v>
      </c>
      <c r="O19" s="48" t="s">
        <v>56362</v>
      </c>
      <c r="P19" s="48"/>
      <c r="Q19" s="48" t="s">
        <v>56362</v>
      </c>
      <c r="R19" s="48" t="s">
        <v>56362</v>
      </c>
      <c r="S19" s="48"/>
      <c r="T19" s="48"/>
      <c r="U19" s="48"/>
      <c r="V19" s="48"/>
      <c r="W19" s="48"/>
      <c r="X19" s="48"/>
      <c r="Y19" s="48" t="s">
        <v>56362</v>
      </c>
      <c r="Z19" s="48" t="s">
        <v>56362</v>
      </c>
      <c r="AA19" s="48" t="s">
        <v>56362</v>
      </c>
      <c r="AB19" s="48" t="s">
        <v>56362</v>
      </c>
      <c r="AC19" s="48" t="s">
        <v>56362</v>
      </c>
      <c r="AD19" s="48" t="s">
        <v>56362</v>
      </c>
      <c r="AE19" s="48" t="s">
        <v>56362</v>
      </c>
      <c r="AF19" s="48" t="s">
        <v>56362</v>
      </c>
      <c r="AG19" s="48" t="s">
        <v>56362</v>
      </c>
      <c r="AH19" s="48"/>
      <c r="AI19" s="48"/>
      <c r="AJ19" s="48"/>
      <c r="AK19" s="48"/>
      <c r="AL19" s="48"/>
      <c r="AM19" s="48"/>
      <c r="AN19" s="48"/>
      <c r="AO19" s="48"/>
      <c r="AP19" s="48"/>
      <c r="AQ19" s="48" t="s">
        <v>56362</v>
      </c>
      <c r="AR19" s="48" t="s">
        <v>56362</v>
      </c>
      <c r="AS19" s="48" t="s">
        <v>56362</v>
      </c>
      <c r="AT19" s="48" t="s">
        <v>56362</v>
      </c>
      <c r="AU19" s="48" t="s">
        <v>56362</v>
      </c>
      <c r="AV19" s="48" t="s">
        <v>56362</v>
      </c>
      <c r="AW19" s="48" t="s">
        <v>56362</v>
      </c>
      <c r="AX19" s="48" t="s">
        <v>56362</v>
      </c>
      <c r="AY19" s="48" t="s">
        <v>56362</v>
      </c>
      <c r="AZ19" s="48" t="s">
        <v>56362</v>
      </c>
      <c r="BA19" s="48" t="s">
        <v>56362</v>
      </c>
      <c r="BB19" s="48" t="s">
        <v>56362</v>
      </c>
      <c r="BC19" s="48" t="s">
        <v>56362</v>
      </c>
      <c r="BD19" s="48" t="s">
        <v>56362</v>
      </c>
      <c r="BE19" s="48" t="s">
        <v>56362</v>
      </c>
      <c r="BF19" s="48" t="s">
        <v>56362</v>
      </c>
      <c r="BG19" s="48" t="s">
        <v>56362</v>
      </c>
      <c r="BH19" s="48" t="s">
        <v>56362</v>
      </c>
      <c r="BI19" s="48" t="s">
        <v>56362</v>
      </c>
      <c r="BJ19" s="48"/>
      <c r="BK19" s="48"/>
      <c r="BL19" s="48"/>
      <c r="BM19" s="48"/>
      <c r="BN19" s="48"/>
      <c r="BO19" s="48"/>
      <c r="BP19" s="48"/>
    </row>
    <row r="20">
      <c r="A20" s="48"/>
      <c r="B20" s="48"/>
      <c r="C20" s="48"/>
      <c r="D20" s="48"/>
      <c r="E20" s="48"/>
      <c r="F20" s="48" t="s">
        <v>56362</v>
      </c>
      <c r="G20" s="48"/>
      <c r="H20" s="48"/>
      <c r="I20" s="48"/>
      <c r="J20" s="48" t="s">
        <v>56362</v>
      </c>
      <c r="K20" s="48" t="s">
        <v>56362</v>
      </c>
      <c r="L20" s="48" t="s">
        <v>56362</v>
      </c>
      <c r="M20" s="48" t="s">
        <v>56362</v>
      </c>
      <c r="N20" s="48" t="s">
        <v>56362</v>
      </c>
      <c r="O20" s="48" t="s">
        <v>56362</v>
      </c>
      <c r="P20" s="48"/>
      <c r="Q20" s="48" t="s">
        <v>56362</v>
      </c>
      <c r="R20" s="48" t="s">
        <v>56362</v>
      </c>
      <c r="S20" s="48"/>
      <c r="T20" s="48"/>
      <c r="U20" s="48"/>
      <c r="V20" s="48"/>
      <c r="W20" s="48"/>
      <c r="X20" s="48"/>
      <c r="Y20" s="48" t="s">
        <v>56362</v>
      </c>
      <c r="Z20" s="48" t="s">
        <v>56362</v>
      </c>
      <c r="AA20" s="48" t="s">
        <v>56362</v>
      </c>
      <c r="AB20" s="48" t="s">
        <v>56362</v>
      </c>
      <c r="AC20" s="48" t="s">
        <v>56362</v>
      </c>
      <c r="AD20" s="48" t="s">
        <v>56362</v>
      </c>
      <c r="AE20" s="48" t="s">
        <v>56362</v>
      </c>
      <c r="AF20" s="48" t="s">
        <v>56362</v>
      </c>
      <c r="AG20" s="48" t="s">
        <v>56362</v>
      </c>
      <c r="AH20" s="48"/>
      <c r="AI20" s="48"/>
      <c r="AJ20" s="48"/>
      <c r="AK20" s="48"/>
      <c r="AL20" s="48"/>
      <c r="AM20" s="48"/>
      <c r="AN20" s="48"/>
      <c r="AO20" s="48"/>
      <c r="AP20" s="48"/>
      <c r="AQ20" s="48" t="s">
        <v>56362</v>
      </c>
      <c r="AR20" s="48" t="s">
        <v>56362</v>
      </c>
      <c r="AS20" s="48" t="s">
        <v>56362</v>
      </c>
      <c r="AT20" s="48" t="s">
        <v>56362</v>
      </c>
      <c r="AU20" s="48" t="s">
        <v>56362</v>
      </c>
      <c r="AV20" s="48" t="s">
        <v>56362</v>
      </c>
      <c r="AW20" s="48" t="s">
        <v>56362</v>
      </c>
      <c r="AX20" s="48" t="s">
        <v>56362</v>
      </c>
      <c r="AY20" s="48" t="s">
        <v>56362</v>
      </c>
      <c r="AZ20" s="48" t="s">
        <v>56362</v>
      </c>
      <c r="BA20" s="48" t="s">
        <v>56362</v>
      </c>
      <c r="BB20" s="48" t="s">
        <v>56362</v>
      </c>
      <c r="BC20" s="48" t="s">
        <v>56362</v>
      </c>
      <c r="BD20" s="48" t="s">
        <v>56362</v>
      </c>
      <c r="BE20" s="48" t="s">
        <v>56362</v>
      </c>
      <c r="BF20" s="48" t="s">
        <v>56362</v>
      </c>
      <c r="BG20" s="48" t="s">
        <v>56362</v>
      </c>
      <c r="BH20" s="48" t="s">
        <v>56362</v>
      </c>
      <c r="BI20" s="48" t="s">
        <v>56362</v>
      </c>
      <c r="BJ20" s="48"/>
      <c r="BK20" s="48"/>
      <c r="BL20" s="48"/>
      <c r="BM20" s="48"/>
      <c r="BN20" s="48"/>
      <c r="BO20" s="48"/>
      <c r="BP20" s="48"/>
    </row>
    <row r="21">
      <c r="A21" s="48"/>
      <c r="B21" s="48"/>
      <c r="C21" s="48"/>
      <c r="D21" s="48"/>
      <c r="E21" s="48"/>
      <c r="F21" s="48" t="s">
        <v>56362</v>
      </c>
      <c r="G21" s="48"/>
      <c r="H21" s="48"/>
      <c r="I21" s="48"/>
      <c r="J21" s="48" t="s">
        <v>56362</v>
      </c>
      <c r="K21" s="48" t="s">
        <v>56362</v>
      </c>
      <c r="L21" s="48" t="s">
        <v>56362</v>
      </c>
      <c r="M21" s="48" t="s">
        <v>56362</v>
      </c>
      <c r="N21" s="48" t="s">
        <v>56362</v>
      </c>
      <c r="O21" s="48" t="s">
        <v>56362</v>
      </c>
      <c r="P21" s="48"/>
      <c r="Q21" s="48" t="s">
        <v>56362</v>
      </c>
      <c r="R21" s="48" t="s">
        <v>56362</v>
      </c>
      <c r="S21" s="48"/>
      <c r="T21" s="48"/>
      <c r="U21" s="48"/>
      <c r="V21" s="48"/>
      <c r="W21" s="48"/>
      <c r="X21" s="48"/>
      <c r="Y21" s="48" t="s">
        <v>56362</v>
      </c>
      <c r="Z21" s="48" t="s">
        <v>56362</v>
      </c>
      <c r="AA21" s="48" t="s">
        <v>56362</v>
      </c>
      <c r="AB21" s="48" t="s">
        <v>56362</v>
      </c>
      <c r="AC21" s="48" t="s">
        <v>56362</v>
      </c>
      <c r="AD21" s="48" t="s">
        <v>56362</v>
      </c>
      <c r="AE21" s="48" t="s">
        <v>56362</v>
      </c>
      <c r="AF21" s="48" t="s">
        <v>56362</v>
      </c>
      <c r="AG21" s="48" t="s">
        <v>56362</v>
      </c>
      <c r="AH21" s="48"/>
      <c r="AI21" s="48"/>
      <c r="AJ21" s="48"/>
      <c r="AK21" s="48"/>
      <c r="AL21" s="48"/>
      <c r="AM21" s="48"/>
      <c r="AN21" s="48"/>
      <c r="AO21" s="48"/>
      <c r="AP21" s="48"/>
      <c r="AQ21" s="48" t="s">
        <v>56362</v>
      </c>
      <c r="AR21" s="48" t="s">
        <v>56362</v>
      </c>
      <c r="AS21" s="48" t="s">
        <v>56362</v>
      </c>
      <c r="AT21" s="48" t="s">
        <v>56362</v>
      </c>
      <c r="AU21" s="48" t="s">
        <v>56362</v>
      </c>
      <c r="AV21" s="48" t="s">
        <v>56362</v>
      </c>
      <c r="AW21" s="48" t="s">
        <v>56362</v>
      </c>
      <c r="AX21" s="48" t="s">
        <v>56362</v>
      </c>
      <c r="AY21" s="48" t="s">
        <v>56362</v>
      </c>
      <c r="AZ21" s="48" t="s">
        <v>56362</v>
      </c>
      <c r="BA21" s="48" t="s">
        <v>56362</v>
      </c>
      <c r="BB21" s="48" t="s">
        <v>56362</v>
      </c>
      <c r="BC21" s="48" t="s">
        <v>56362</v>
      </c>
      <c r="BD21" s="48" t="s">
        <v>56362</v>
      </c>
      <c r="BE21" s="48" t="s">
        <v>56362</v>
      </c>
      <c r="BF21" s="48" t="s">
        <v>56362</v>
      </c>
      <c r="BG21" s="48" t="s">
        <v>56362</v>
      </c>
      <c r="BH21" s="48" t="s">
        <v>56362</v>
      </c>
      <c r="BI21" s="48" t="s">
        <v>56362</v>
      </c>
      <c r="BJ21" s="48"/>
      <c r="BK21" s="48"/>
      <c r="BL21" s="48"/>
      <c r="BM21" s="48"/>
      <c r="BN21" s="48"/>
      <c r="BO21" s="48"/>
      <c r="BP21" s="48"/>
    </row>
    <row r="22">
      <c r="A22" s="48"/>
      <c r="B22" s="48"/>
      <c r="C22" s="48"/>
      <c r="D22" s="48"/>
      <c r="E22" s="48"/>
      <c r="F22" s="48" t="s">
        <v>56362</v>
      </c>
      <c r="G22" s="48"/>
      <c r="H22" s="48"/>
      <c r="I22" s="48"/>
      <c r="J22" s="48" t="s">
        <v>56362</v>
      </c>
      <c r="K22" s="48" t="s">
        <v>56362</v>
      </c>
      <c r="L22" s="48" t="s">
        <v>56362</v>
      </c>
      <c r="M22" s="48" t="s">
        <v>56362</v>
      </c>
      <c r="N22" s="48" t="s">
        <v>56362</v>
      </c>
      <c r="O22" s="48" t="s">
        <v>56362</v>
      </c>
      <c r="P22" s="48"/>
      <c r="Q22" s="48" t="s">
        <v>56362</v>
      </c>
      <c r="R22" s="48" t="s">
        <v>56362</v>
      </c>
      <c r="S22" s="48"/>
      <c r="T22" s="48"/>
      <c r="U22" s="48"/>
      <c r="V22" s="48"/>
      <c r="W22" s="48"/>
      <c r="X22" s="48"/>
      <c r="Y22" s="48" t="s">
        <v>56362</v>
      </c>
      <c r="Z22" s="48" t="s">
        <v>56362</v>
      </c>
      <c r="AA22" s="48" t="s">
        <v>56362</v>
      </c>
      <c r="AB22" s="48" t="s">
        <v>56362</v>
      </c>
      <c r="AC22" s="48" t="s">
        <v>56362</v>
      </c>
      <c r="AD22" s="48" t="s">
        <v>56362</v>
      </c>
      <c r="AE22" s="48" t="s">
        <v>56362</v>
      </c>
      <c r="AF22" s="48" t="s">
        <v>56362</v>
      </c>
      <c r="AG22" s="48" t="s">
        <v>56362</v>
      </c>
      <c r="AH22" s="48"/>
      <c r="AI22" s="48"/>
      <c r="AJ22" s="48"/>
      <c r="AK22" s="48"/>
      <c r="AL22" s="48"/>
      <c r="AM22" s="48"/>
      <c r="AN22" s="48"/>
      <c r="AO22" s="48"/>
      <c r="AP22" s="48"/>
      <c r="AQ22" s="48" t="s">
        <v>56362</v>
      </c>
      <c r="AR22" s="48" t="s">
        <v>56362</v>
      </c>
      <c r="AS22" s="48" t="s">
        <v>56362</v>
      </c>
      <c r="AT22" s="48" t="s">
        <v>56362</v>
      </c>
      <c r="AU22" s="48" t="s">
        <v>56362</v>
      </c>
      <c r="AV22" s="48" t="s">
        <v>56362</v>
      </c>
      <c r="AW22" s="48" t="s">
        <v>56362</v>
      </c>
      <c r="AX22" s="48" t="s">
        <v>56362</v>
      </c>
      <c r="AY22" s="48" t="s">
        <v>56362</v>
      </c>
      <c r="AZ22" s="48" t="s">
        <v>56362</v>
      </c>
      <c r="BA22" s="48" t="s">
        <v>56362</v>
      </c>
      <c r="BB22" s="48" t="s">
        <v>56362</v>
      </c>
      <c r="BC22" s="48" t="s">
        <v>56362</v>
      </c>
      <c r="BD22" s="48" t="s">
        <v>56362</v>
      </c>
      <c r="BE22" s="48" t="s">
        <v>56362</v>
      </c>
      <c r="BF22" s="48" t="s">
        <v>56362</v>
      </c>
      <c r="BG22" s="48" t="s">
        <v>56362</v>
      </c>
      <c r="BH22" s="48" t="s">
        <v>56362</v>
      </c>
      <c r="BI22" s="48" t="s">
        <v>56362</v>
      </c>
      <c r="BJ22" s="48"/>
      <c r="BK22" s="48"/>
      <c r="BL22" s="48"/>
      <c r="BM22" s="48"/>
      <c r="BN22" s="48"/>
      <c r="BO22" s="48"/>
      <c r="BP22" s="48"/>
    </row>
    <row r="23">
      <c r="A23" s="48"/>
      <c r="B23" s="48"/>
      <c r="C23" s="48"/>
      <c r="D23" s="48"/>
      <c r="E23" s="48"/>
      <c r="F23" s="48" t="s">
        <v>56362</v>
      </c>
      <c r="G23" s="48"/>
      <c r="H23" s="48"/>
      <c r="I23" s="48"/>
      <c r="J23" s="48" t="s">
        <v>56362</v>
      </c>
      <c r="K23" s="48" t="s">
        <v>56362</v>
      </c>
      <c r="L23" s="48" t="s">
        <v>56362</v>
      </c>
      <c r="M23" s="48" t="s">
        <v>56362</v>
      </c>
      <c r="N23" s="48" t="s">
        <v>56362</v>
      </c>
      <c r="O23" s="48" t="s">
        <v>56362</v>
      </c>
      <c r="P23" s="48"/>
      <c r="Q23" s="48" t="s">
        <v>56362</v>
      </c>
      <c r="R23" s="48" t="s">
        <v>56362</v>
      </c>
      <c r="S23" s="48"/>
      <c r="T23" s="48"/>
      <c r="U23" s="48"/>
      <c r="V23" s="48"/>
      <c r="W23" s="48"/>
      <c r="X23" s="48"/>
      <c r="Y23" s="48" t="s">
        <v>56362</v>
      </c>
      <c r="Z23" s="48" t="s">
        <v>56362</v>
      </c>
      <c r="AA23" s="48" t="s">
        <v>56362</v>
      </c>
      <c r="AB23" s="48" t="s">
        <v>56362</v>
      </c>
      <c r="AC23" s="48" t="s">
        <v>56362</v>
      </c>
      <c r="AD23" s="48" t="s">
        <v>56362</v>
      </c>
      <c r="AE23" s="48" t="s">
        <v>56362</v>
      </c>
      <c r="AF23" s="48" t="s">
        <v>56362</v>
      </c>
      <c r="AG23" s="48" t="s">
        <v>56362</v>
      </c>
      <c r="AH23" s="48"/>
      <c r="AI23" s="48"/>
      <c r="AJ23" s="48"/>
      <c r="AK23" s="48"/>
      <c r="AL23" s="48"/>
      <c r="AM23" s="48"/>
      <c r="AN23" s="48"/>
      <c r="AO23" s="48"/>
      <c r="AP23" s="48"/>
      <c r="AQ23" s="48" t="s">
        <v>56362</v>
      </c>
      <c r="AR23" s="48" t="s">
        <v>56362</v>
      </c>
      <c r="AS23" s="48" t="s">
        <v>56362</v>
      </c>
      <c r="AT23" s="48" t="s">
        <v>56362</v>
      </c>
      <c r="AU23" s="48" t="s">
        <v>56362</v>
      </c>
      <c r="AV23" s="48" t="s">
        <v>56362</v>
      </c>
      <c r="AW23" s="48" t="s">
        <v>56362</v>
      </c>
      <c r="AX23" s="48" t="s">
        <v>56362</v>
      </c>
      <c r="AY23" s="48" t="s">
        <v>56362</v>
      </c>
      <c r="AZ23" s="48" t="s">
        <v>56362</v>
      </c>
      <c r="BA23" s="48" t="s">
        <v>56362</v>
      </c>
      <c r="BB23" s="48" t="s">
        <v>56362</v>
      </c>
      <c r="BC23" s="48" t="s">
        <v>56362</v>
      </c>
      <c r="BD23" s="48" t="s">
        <v>56362</v>
      </c>
      <c r="BE23" s="48" t="s">
        <v>56362</v>
      </c>
      <c r="BF23" s="48" t="s">
        <v>56362</v>
      </c>
      <c r="BG23" s="48" t="s">
        <v>56362</v>
      </c>
      <c r="BH23" s="48" t="s">
        <v>56362</v>
      </c>
      <c r="BI23" s="48" t="s">
        <v>56362</v>
      </c>
      <c r="BJ23" s="48"/>
      <c r="BK23" s="48"/>
      <c r="BL23" s="48"/>
      <c r="BM23" s="48"/>
      <c r="BN23" s="48"/>
      <c r="BO23" s="48"/>
      <c r="BP23" s="48"/>
    </row>
    <row r="24">
      <c r="A24" s="48"/>
      <c r="B24" s="48"/>
      <c r="C24" s="48"/>
      <c r="D24" s="48"/>
      <c r="E24" s="48"/>
      <c r="F24" s="48" t="s">
        <v>56362</v>
      </c>
      <c r="G24" s="48"/>
      <c r="H24" s="48"/>
      <c r="I24" s="48"/>
      <c r="J24" s="48" t="s">
        <v>56362</v>
      </c>
      <c r="K24" s="48" t="s">
        <v>56362</v>
      </c>
      <c r="L24" s="48" t="s">
        <v>56362</v>
      </c>
      <c r="M24" s="48" t="s">
        <v>56362</v>
      </c>
      <c r="N24" s="48" t="s">
        <v>56362</v>
      </c>
      <c r="O24" s="48" t="s">
        <v>56362</v>
      </c>
      <c r="P24" s="48"/>
      <c r="Q24" s="48" t="s">
        <v>56362</v>
      </c>
      <c r="R24" s="48" t="s">
        <v>56362</v>
      </c>
      <c r="S24" s="48"/>
      <c r="T24" s="48"/>
      <c r="U24" s="48"/>
      <c r="V24" s="48"/>
      <c r="W24" s="48"/>
      <c r="X24" s="48"/>
      <c r="Y24" s="48" t="s">
        <v>56362</v>
      </c>
      <c r="Z24" s="48" t="s">
        <v>56362</v>
      </c>
      <c r="AA24" s="48" t="s">
        <v>56362</v>
      </c>
      <c r="AB24" s="48" t="s">
        <v>56362</v>
      </c>
      <c r="AC24" s="48" t="s">
        <v>56362</v>
      </c>
      <c r="AD24" s="48" t="s">
        <v>56362</v>
      </c>
      <c r="AE24" s="48" t="s">
        <v>56362</v>
      </c>
      <c r="AF24" s="48" t="s">
        <v>56362</v>
      </c>
      <c r="AG24" s="48" t="s">
        <v>56362</v>
      </c>
      <c r="AH24" s="48"/>
      <c r="AI24" s="48"/>
      <c r="AJ24" s="48"/>
      <c r="AK24" s="48"/>
      <c r="AL24" s="48"/>
      <c r="AM24" s="48"/>
      <c r="AN24" s="48"/>
      <c r="AO24" s="48"/>
      <c r="AP24" s="48"/>
      <c r="AQ24" s="48" t="s">
        <v>56362</v>
      </c>
      <c r="AR24" s="48" t="s">
        <v>56362</v>
      </c>
      <c r="AS24" s="48" t="s">
        <v>56362</v>
      </c>
      <c r="AT24" s="48" t="s">
        <v>56362</v>
      </c>
      <c r="AU24" s="48" t="s">
        <v>56362</v>
      </c>
      <c r="AV24" s="48" t="s">
        <v>56362</v>
      </c>
      <c r="AW24" s="48" t="s">
        <v>56362</v>
      </c>
      <c r="AX24" s="48" t="s">
        <v>56362</v>
      </c>
      <c r="AY24" s="48" t="s">
        <v>56362</v>
      </c>
      <c r="AZ24" s="48" t="s">
        <v>56362</v>
      </c>
      <c r="BA24" s="48" t="s">
        <v>56362</v>
      </c>
      <c r="BB24" s="48" t="s">
        <v>56362</v>
      </c>
      <c r="BC24" s="48" t="s">
        <v>56362</v>
      </c>
      <c r="BD24" s="48" t="s">
        <v>56362</v>
      </c>
      <c r="BE24" s="48" t="s">
        <v>56362</v>
      </c>
      <c r="BF24" s="48" t="s">
        <v>56362</v>
      </c>
      <c r="BG24" s="48" t="s">
        <v>56362</v>
      </c>
      <c r="BH24" s="48" t="s">
        <v>56362</v>
      </c>
      <c r="BI24" s="48" t="s">
        <v>56362</v>
      </c>
      <c r="BJ24" s="48"/>
      <c r="BK24" s="48"/>
      <c r="BL24" s="48"/>
      <c r="BM24" s="48"/>
      <c r="BN24" s="48"/>
      <c r="BO24" s="48"/>
      <c r="BP24" s="48"/>
    </row>
    <row r="25">
      <c r="A25" s="48"/>
      <c r="B25" s="48"/>
      <c r="C25" s="48"/>
      <c r="D25" s="48"/>
      <c r="E25" s="48"/>
      <c r="F25" s="48" t="s">
        <v>56362</v>
      </c>
      <c r="G25" s="48"/>
      <c r="H25" s="48"/>
      <c r="I25" s="48"/>
      <c r="J25" s="48" t="s">
        <v>56362</v>
      </c>
      <c r="K25" s="48" t="s">
        <v>56362</v>
      </c>
      <c r="L25" s="48" t="s">
        <v>56362</v>
      </c>
      <c r="M25" s="48" t="s">
        <v>56362</v>
      </c>
      <c r="N25" s="48" t="s">
        <v>56362</v>
      </c>
      <c r="O25" s="48" t="s">
        <v>56362</v>
      </c>
      <c r="P25" s="48"/>
      <c r="Q25" s="48" t="s">
        <v>56362</v>
      </c>
      <c r="R25" s="48" t="s">
        <v>56362</v>
      </c>
      <c r="S25" s="48"/>
      <c r="T25" s="48"/>
      <c r="U25" s="48"/>
      <c r="V25" s="48"/>
      <c r="W25" s="48"/>
      <c r="X25" s="48"/>
      <c r="Y25" s="48" t="s">
        <v>56362</v>
      </c>
      <c r="Z25" s="48" t="s">
        <v>56362</v>
      </c>
      <c r="AA25" s="48" t="s">
        <v>56362</v>
      </c>
      <c r="AB25" s="48" t="s">
        <v>56362</v>
      </c>
      <c r="AC25" s="48" t="s">
        <v>56362</v>
      </c>
      <c r="AD25" s="48" t="s">
        <v>56362</v>
      </c>
      <c r="AE25" s="48" t="s">
        <v>56362</v>
      </c>
      <c r="AF25" s="48" t="s">
        <v>56362</v>
      </c>
      <c r="AG25" s="48" t="s">
        <v>56362</v>
      </c>
      <c r="AH25" s="48"/>
      <c r="AI25" s="48"/>
      <c r="AJ25" s="48"/>
      <c r="AK25" s="48"/>
      <c r="AL25" s="48"/>
      <c r="AM25" s="48"/>
      <c r="AN25" s="48"/>
      <c r="AO25" s="48"/>
      <c r="AP25" s="48"/>
      <c r="AQ25" s="48" t="s">
        <v>56362</v>
      </c>
      <c r="AR25" s="48" t="s">
        <v>56362</v>
      </c>
      <c r="AS25" s="48" t="s">
        <v>56362</v>
      </c>
      <c r="AT25" s="48" t="s">
        <v>56362</v>
      </c>
      <c r="AU25" s="48" t="s">
        <v>56362</v>
      </c>
      <c r="AV25" s="48" t="s">
        <v>56362</v>
      </c>
      <c r="AW25" s="48" t="s">
        <v>56362</v>
      </c>
      <c r="AX25" s="48" t="s">
        <v>56362</v>
      </c>
      <c r="AY25" s="48" t="s">
        <v>56362</v>
      </c>
      <c r="AZ25" s="48" t="s">
        <v>56362</v>
      </c>
      <c r="BA25" s="48" t="s">
        <v>56362</v>
      </c>
      <c r="BB25" s="48" t="s">
        <v>56362</v>
      </c>
      <c r="BC25" s="48" t="s">
        <v>56362</v>
      </c>
      <c r="BD25" s="48" t="s">
        <v>56362</v>
      </c>
      <c r="BE25" s="48" t="s">
        <v>56362</v>
      </c>
      <c r="BF25" s="48" t="s">
        <v>56362</v>
      </c>
      <c r="BG25" s="48" t="s">
        <v>56362</v>
      </c>
      <c r="BH25" s="48" t="s">
        <v>56362</v>
      </c>
      <c r="BI25" s="48" t="s">
        <v>56362</v>
      </c>
      <c r="BJ25" s="48"/>
      <c r="BK25" s="48"/>
      <c r="BL25" s="48"/>
      <c r="BM25" s="48"/>
      <c r="BN25" s="48"/>
      <c r="BO25" s="48"/>
      <c r="BP25" s="48"/>
    </row>
    <row r="26">
      <c r="A26" s="48"/>
      <c r="B26" s="48"/>
      <c r="C26" s="48"/>
      <c r="D26" s="48"/>
      <c r="E26" s="48"/>
      <c r="F26" s="48" t="s">
        <v>56362</v>
      </c>
      <c r="G26" s="48"/>
      <c r="H26" s="48"/>
      <c r="I26" s="48"/>
      <c r="J26" s="48" t="s">
        <v>56362</v>
      </c>
      <c r="K26" s="48" t="s">
        <v>56362</v>
      </c>
      <c r="L26" s="48" t="s">
        <v>56362</v>
      </c>
      <c r="M26" s="48" t="s">
        <v>56362</v>
      </c>
      <c r="N26" s="48" t="s">
        <v>56362</v>
      </c>
      <c r="O26" s="48" t="s">
        <v>56362</v>
      </c>
      <c r="P26" s="48"/>
      <c r="Q26" s="48" t="s">
        <v>56362</v>
      </c>
      <c r="R26" s="48" t="s">
        <v>56362</v>
      </c>
      <c r="S26" s="48"/>
      <c r="T26" s="48"/>
      <c r="U26" s="48"/>
      <c r="V26" s="48"/>
      <c r="W26" s="48"/>
      <c r="X26" s="48"/>
      <c r="Y26" s="48" t="s">
        <v>56362</v>
      </c>
      <c r="Z26" s="48" t="s">
        <v>56362</v>
      </c>
      <c r="AA26" s="48" t="s">
        <v>56362</v>
      </c>
      <c r="AB26" s="48" t="s">
        <v>56362</v>
      </c>
      <c r="AC26" s="48" t="s">
        <v>56362</v>
      </c>
      <c r="AD26" s="48" t="s">
        <v>56362</v>
      </c>
      <c r="AE26" s="48" t="s">
        <v>56362</v>
      </c>
      <c r="AF26" s="48" t="s">
        <v>56362</v>
      </c>
      <c r="AG26" s="48" t="s">
        <v>56362</v>
      </c>
      <c r="AH26" s="48"/>
      <c r="AI26" s="48"/>
      <c r="AJ26" s="48"/>
      <c r="AK26" s="48"/>
      <c r="AL26" s="48"/>
      <c r="AM26" s="48"/>
      <c r="AN26" s="48"/>
      <c r="AO26" s="48"/>
      <c r="AP26" s="48"/>
      <c r="AQ26" s="48" t="s">
        <v>56362</v>
      </c>
      <c r="AR26" s="48" t="s">
        <v>56362</v>
      </c>
      <c r="AS26" s="48" t="s">
        <v>56362</v>
      </c>
      <c r="AT26" s="48" t="s">
        <v>56362</v>
      </c>
      <c r="AU26" s="48" t="s">
        <v>56362</v>
      </c>
      <c r="AV26" s="48" t="s">
        <v>56362</v>
      </c>
      <c r="AW26" s="48" t="s">
        <v>56362</v>
      </c>
      <c r="AX26" s="48" t="s">
        <v>56362</v>
      </c>
      <c r="AY26" s="48" t="s">
        <v>56362</v>
      </c>
      <c r="AZ26" s="48" t="s">
        <v>56362</v>
      </c>
      <c r="BA26" s="48" t="s">
        <v>56362</v>
      </c>
      <c r="BB26" s="48" t="s">
        <v>56362</v>
      </c>
      <c r="BC26" s="48" t="s">
        <v>56362</v>
      </c>
      <c r="BD26" s="48" t="s">
        <v>56362</v>
      </c>
      <c r="BE26" s="48" t="s">
        <v>56362</v>
      </c>
      <c r="BF26" s="48" t="s">
        <v>56362</v>
      </c>
      <c r="BG26" s="48" t="s">
        <v>56362</v>
      </c>
      <c r="BH26" s="48" t="s">
        <v>56362</v>
      </c>
      <c r="BI26" s="48" t="s">
        <v>56362</v>
      </c>
      <c r="BJ26" s="48"/>
      <c r="BK26" s="48"/>
      <c r="BL26" s="48"/>
      <c r="BM26" s="48"/>
      <c r="BN26" s="48"/>
      <c r="BO26" s="48"/>
      <c r="BP26" s="48"/>
    </row>
    <row r="27">
      <c r="A27" s="48"/>
      <c r="B27" s="48"/>
      <c r="C27" s="48"/>
      <c r="D27" s="48"/>
      <c r="E27" s="48"/>
      <c r="F27" s="48" t="s">
        <v>56362</v>
      </c>
      <c r="G27" s="48"/>
      <c r="H27" s="48"/>
      <c r="I27" s="48"/>
      <c r="J27" s="48" t="s">
        <v>56362</v>
      </c>
      <c r="K27" s="48" t="s">
        <v>56362</v>
      </c>
      <c r="L27" s="48" t="s">
        <v>56362</v>
      </c>
      <c r="M27" s="48" t="s">
        <v>56362</v>
      </c>
      <c r="N27" s="48" t="s">
        <v>56362</v>
      </c>
      <c r="O27" s="48" t="s">
        <v>56362</v>
      </c>
      <c r="P27" s="48"/>
      <c r="Q27" s="48" t="s">
        <v>56362</v>
      </c>
      <c r="R27" s="48" t="s">
        <v>56362</v>
      </c>
      <c r="S27" s="48"/>
      <c r="T27" s="48"/>
      <c r="U27" s="48"/>
      <c r="V27" s="48"/>
      <c r="W27" s="48"/>
      <c r="X27" s="48"/>
      <c r="Y27" s="48" t="s">
        <v>56362</v>
      </c>
      <c r="Z27" s="48" t="s">
        <v>56362</v>
      </c>
      <c r="AA27" s="48" t="s">
        <v>56362</v>
      </c>
      <c r="AB27" s="48" t="s">
        <v>56362</v>
      </c>
      <c r="AC27" s="48" t="s">
        <v>56362</v>
      </c>
      <c r="AD27" s="48" t="s">
        <v>56362</v>
      </c>
      <c r="AE27" s="48" t="s">
        <v>56362</v>
      </c>
      <c r="AF27" s="48" t="s">
        <v>56362</v>
      </c>
      <c r="AG27" s="48" t="s">
        <v>56362</v>
      </c>
      <c r="AH27" s="48"/>
      <c r="AI27" s="48"/>
      <c r="AJ27" s="48"/>
      <c r="AK27" s="48"/>
      <c r="AL27" s="48"/>
      <c r="AM27" s="48"/>
      <c r="AN27" s="48"/>
      <c r="AO27" s="48"/>
      <c r="AP27" s="48"/>
      <c r="AQ27" s="48" t="s">
        <v>56362</v>
      </c>
      <c r="AR27" s="48" t="s">
        <v>56362</v>
      </c>
      <c r="AS27" s="48" t="s">
        <v>56362</v>
      </c>
      <c r="AT27" s="48" t="s">
        <v>56362</v>
      </c>
      <c r="AU27" s="48" t="s">
        <v>56362</v>
      </c>
      <c r="AV27" s="48" t="s">
        <v>56362</v>
      </c>
      <c r="AW27" s="48" t="s">
        <v>56362</v>
      </c>
      <c r="AX27" s="48" t="s">
        <v>56362</v>
      </c>
      <c r="AY27" s="48" t="s">
        <v>56362</v>
      </c>
      <c r="AZ27" s="48" t="s">
        <v>56362</v>
      </c>
      <c r="BA27" s="48" t="s">
        <v>56362</v>
      </c>
      <c r="BB27" s="48" t="s">
        <v>56362</v>
      </c>
      <c r="BC27" s="48" t="s">
        <v>56362</v>
      </c>
      <c r="BD27" s="48" t="s">
        <v>56362</v>
      </c>
      <c r="BE27" s="48" t="s">
        <v>56362</v>
      </c>
      <c r="BF27" s="48" t="s">
        <v>56362</v>
      </c>
      <c r="BG27" s="48" t="s">
        <v>56362</v>
      </c>
      <c r="BH27" s="48" t="s">
        <v>56362</v>
      </c>
      <c r="BI27" s="48" t="s">
        <v>56362</v>
      </c>
      <c r="BJ27" s="48"/>
      <c r="BK27" s="48"/>
      <c r="BL27" s="48"/>
      <c r="BM27" s="48"/>
      <c r="BN27" s="48"/>
      <c r="BO27" s="48"/>
      <c r="BP27" s="48"/>
    </row>
    <row r="28">
      <c r="A28" s="48"/>
      <c r="B28" s="48"/>
      <c r="C28" s="48"/>
      <c r="D28" s="48"/>
      <c r="E28" s="48"/>
      <c r="F28" s="48" t="s">
        <v>56362</v>
      </c>
      <c r="G28" s="48"/>
      <c r="H28" s="48"/>
      <c r="I28" s="48"/>
      <c r="J28" s="48" t="s">
        <v>56362</v>
      </c>
      <c r="K28" s="48" t="s">
        <v>56362</v>
      </c>
      <c r="L28" s="48" t="s">
        <v>56362</v>
      </c>
      <c r="M28" s="48" t="s">
        <v>56362</v>
      </c>
      <c r="N28" s="48" t="s">
        <v>56362</v>
      </c>
      <c r="O28" s="48" t="s">
        <v>56362</v>
      </c>
      <c r="P28" s="48"/>
      <c r="Q28" s="48" t="s">
        <v>56362</v>
      </c>
      <c r="R28" s="48" t="s">
        <v>56362</v>
      </c>
      <c r="S28" s="48"/>
      <c r="T28" s="48"/>
      <c r="U28" s="48"/>
      <c r="V28" s="48"/>
      <c r="W28" s="48"/>
      <c r="X28" s="48"/>
      <c r="Y28" s="48" t="s">
        <v>56362</v>
      </c>
      <c r="Z28" s="48" t="s">
        <v>56362</v>
      </c>
      <c r="AA28" s="48" t="s">
        <v>56362</v>
      </c>
      <c r="AB28" s="48" t="s">
        <v>56362</v>
      </c>
      <c r="AC28" s="48" t="s">
        <v>56362</v>
      </c>
      <c r="AD28" s="48" t="s">
        <v>56362</v>
      </c>
      <c r="AE28" s="48" t="s">
        <v>56362</v>
      </c>
      <c r="AF28" s="48" t="s">
        <v>56362</v>
      </c>
      <c r="AG28" s="48" t="s">
        <v>56362</v>
      </c>
      <c r="AH28" s="48"/>
      <c r="AI28" s="48"/>
      <c r="AJ28" s="48"/>
      <c r="AK28" s="48"/>
      <c r="AL28" s="48"/>
      <c r="AM28" s="48"/>
      <c r="AN28" s="48"/>
      <c r="AO28" s="48"/>
      <c r="AP28" s="48"/>
      <c r="AQ28" s="48" t="s">
        <v>56362</v>
      </c>
      <c r="AR28" s="48" t="s">
        <v>56362</v>
      </c>
      <c r="AS28" s="48" t="s">
        <v>56362</v>
      </c>
      <c r="AT28" s="48" t="s">
        <v>56362</v>
      </c>
      <c r="AU28" s="48" t="s">
        <v>56362</v>
      </c>
      <c r="AV28" s="48" t="s">
        <v>56362</v>
      </c>
      <c r="AW28" s="48" t="s">
        <v>56362</v>
      </c>
      <c r="AX28" s="48" t="s">
        <v>56362</v>
      </c>
      <c r="AY28" s="48" t="s">
        <v>56362</v>
      </c>
      <c r="AZ28" s="48" t="s">
        <v>56362</v>
      </c>
      <c r="BA28" s="48" t="s">
        <v>56362</v>
      </c>
      <c r="BB28" s="48" t="s">
        <v>56362</v>
      </c>
      <c r="BC28" s="48" t="s">
        <v>56362</v>
      </c>
      <c r="BD28" s="48" t="s">
        <v>56362</v>
      </c>
      <c r="BE28" s="48" t="s">
        <v>56362</v>
      </c>
      <c r="BF28" s="48" t="s">
        <v>56362</v>
      </c>
      <c r="BG28" s="48" t="s">
        <v>56362</v>
      </c>
      <c r="BH28" s="48" t="s">
        <v>56362</v>
      </c>
      <c r="BI28" s="48" t="s">
        <v>56362</v>
      </c>
      <c r="BJ28" s="48"/>
      <c r="BK28" s="48"/>
      <c r="BL28" s="48"/>
      <c r="BM28" s="48"/>
      <c r="BN28" s="48"/>
      <c r="BO28" s="48"/>
      <c r="BP28" s="48"/>
    </row>
    <row r="29">
      <c r="A29" s="48"/>
      <c r="B29" s="48"/>
      <c r="C29" s="48"/>
      <c r="D29" s="48"/>
      <c r="E29" s="48"/>
      <c r="F29" s="48" t="s">
        <v>56362</v>
      </c>
      <c r="G29" s="48"/>
      <c r="H29" s="48"/>
      <c r="I29" s="48"/>
      <c r="J29" s="48" t="s">
        <v>56362</v>
      </c>
      <c r="K29" s="48" t="s">
        <v>56362</v>
      </c>
      <c r="L29" s="48" t="s">
        <v>56362</v>
      </c>
      <c r="M29" s="48" t="s">
        <v>56362</v>
      </c>
      <c r="N29" s="48" t="s">
        <v>56362</v>
      </c>
      <c r="O29" s="48" t="s">
        <v>56362</v>
      </c>
      <c r="P29" s="48"/>
      <c r="Q29" s="48" t="s">
        <v>56362</v>
      </c>
      <c r="R29" s="48" t="s">
        <v>56362</v>
      </c>
      <c r="S29" s="48"/>
      <c r="T29" s="48"/>
      <c r="U29" s="48"/>
      <c r="V29" s="48"/>
      <c r="W29" s="48"/>
      <c r="X29" s="48"/>
      <c r="Y29" s="48" t="s">
        <v>56362</v>
      </c>
      <c r="Z29" s="48" t="s">
        <v>56362</v>
      </c>
      <c r="AA29" s="48" t="s">
        <v>56362</v>
      </c>
      <c r="AB29" s="48" t="s">
        <v>56362</v>
      </c>
      <c r="AC29" s="48" t="s">
        <v>56362</v>
      </c>
      <c r="AD29" s="48" t="s">
        <v>56362</v>
      </c>
      <c r="AE29" s="48" t="s">
        <v>56362</v>
      </c>
      <c r="AF29" s="48" t="s">
        <v>56362</v>
      </c>
      <c r="AG29" s="48" t="s">
        <v>56362</v>
      </c>
      <c r="AH29" s="48"/>
      <c r="AI29" s="48"/>
      <c r="AJ29" s="48"/>
      <c r="AK29" s="48"/>
      <c r="AL29" s="48"/>
      <c r="AM29" s="48"/>
      <c r="AN29" s="48"/>
      <c r="AO29" s="48"/>
      <c r="AP29" s="48"/>
      <c r="AQ29" s="48" t="s">
        <v>56362</v>
      </c>
      <c r="AR29" s="48" t="s">
        <v>56362</v>
      </c>
      <c r="AS29" s="48" t="s">
        <v>56362</v>
      </c>
      <c r="AT29" s="48" t="s">
        <v>56362</v>
      </c>
      <c r="AU29" s="48" t="s">
        <v>56362</v>
      </c>
      <c r="AV29" s="48" t="s">
        <v>56362</v>
      </c>
      <c r="AW29" s="48" t="s">
        <v>56362</v>
      </c>
      <c r="AX29" s="48" t="s">
        <v>56362</v>
      </c>
      <c r="AY29" s="48" t="s">
        <v>56362</v>
      </c>
      <c r="AZ29" s="48" t="s">
        <v>56362</v>
      </c>
      <c r="BA29" s="48" t="s">
        <v>56362</v>
      </c>
      <c r="BB29" s="48" t="s">
        <v>56362</v>
      </c>
      <c r="BC29" s="48" t="s">
        <v>56362</v>
      </c>
      <c r="BD29" s="48" t="s">
        <v>56362</v>
      </c>
      <c r="BE29" s="48" t="s">
        <v>56362</v>
      </c>
      <c r="BF29" s="48" t="s">
        <v>56362</v>
      </c>
      <c r="BG29" s="48" t="s">
        <v>56362</v>
      </c>
      <c r="BH29" s="48" t="s">
        <v>56362</v>
      </c>
      <c r="BI29" s="48" t="s">
        <v>56362</v>
      </c>
      <c r="BJ29" s="48"/>
      <c r="BK29" s="48"/>
      <c r="BL29" s="48"/>
      <c r="BM29" s="48"/>
      <c r="BN29" s="48"/>
      <c r="BO29" s="48"/>
      <c r="BP29" s="48"/>
    </row>
    <row r="30">
      <c r="A30" s="48"/>
      <c r="B30" s="48"/>
      <c r="C30" s="48"/>
      <c r="D30" s="48"/>
      <c r="E30" s="48"/>
      <c r="F30" s="48" t="s">
        <v>56362</v>
      </c>
      <c r="G30" s="48"/>
      <c r="H30" s="48"/>
      <c r="I30" s="48"/>
      <c r="J30" s="48" t="s">
        <v>56362</v>
      </c>
      <c r="K30" s="48" t="s">
        <v>56362</v>
      </c>
      <c r="L30" s="48" t="s">
        <v>56362</v>
      </c>
      <c r="M30" s="48" t="s">
        <v>56362</v>
      </c>
      <c r="N30" s="48" t="s">
        <v>56362</v>
      </c>
      <c r="O30" s="48" t="s">
        <v>56362</v>
      </c>
      <c r="P30" s="48"/>
      <c r="Q30" s="48" t="s">
        <v>56362</v>
      </c>
      <c r="R30" s="48" t="s">
        <v>56362</v>
      </c>
      <c r="S30" s="48"/>
      <c r="T30" s="48"/>
      <c r="U30" s="48"/>
      <c r="V30" s="48"/>
      <c r="W30" s="48"/>
      <c r="X30" s="48"/>
      <c r="Y30" s="48" t="s">
        <v>56362</v>
      </c>
      <c r="Z30" s="48" t="s">
        <v>56362</v>
      </c>
      <c r="AA30" s="48" t="s">
        <v>56362</v>
      </c>
      <c r="AB30" s="48" t="s">
        <v>56362</v>
      </c>
      <c r="AC30" s="48" t="s">
        <v>56362</v>
      </c>
      <c r="AD30" s="48" t="s">
        <v>56362</v>
      </c>
      <c r="AE30" s="48" t="s">
        <v>56362</v>
      </c>
      <c r="AF30" s="48" t="s">
        <v>56362</v>
      </c>
      <c r="AG30" s="48" t="s">
        <v>56362</v>
      </c>
      <c r="AH30" s="48"/>
      <c r="AI30" s="48"/>
      <c r="AJ30" s="48"/>
      <c r="AK30" s="48"/>
      <c r="AL30" s="48"/>
      <c r="AM30" s="48"/>
      <c r="AN30" s="48"/>
      <c r="AO30" s="48"/>
      <c r="AP30" s="48"/>
      <c r="AQ30" s="48" t="s">
        <v>56362</v>
      </c>
      <c r="AR30" s="48" t="s">
        <v>56362</v>
      </c>
      <c r="AS30" s="48" t="s">
        <v>56362</v>
      </c>
      <c r="AT30" s="48" t="s">
        <v>56362</v>
      </c>
      <c r="AU30" s="48" t="s">
        <v>56362</v>
      </c>
      <c r="AV30" s="48" t="s">
        <v>56362</v>
      </c>
      <c r="AW30" s="48" t="s">
        <v>56362</v>
      </c>
      <c r="AX30" s="48" t="s">
        <v>56362</v>
      </c>
      <c r="AY30" s="48" t="s">
        <v>56362</v>
      </c>
      <c r="AZ30" s="48" t="s">
        <v>56362</v>
      </c>
      <c r="BA30" s="48" t="s">
        <v>56362</v>
      </c>
      <c r="BB30" s="48" t="s">
        <v>56362</v>
      </c>
      <c r="BC30" s="48" t="s">
        <v>56362</v>
      </c>
      <c r="BD30" s="48" t="s">
        <v>56362</v>
      </c>
      <c r="BE30" s="48" t="s">
        <v>56362</v>
      </c>
      <c r="BF30" s="48" t="s">
        <v>56362</v>
      </c>
      <c r="BG30" s="48" t="s">
        <v>56362</v>
      </c>
      <c r="BH30" s="48" t="s">
        <v>56362</v>
      </c>
      <c r="BI30" s="48" t="s">
        <v>56362</v>
      </c>
      <c r="BJ30" s="48"/>
      <c r="BK30" s="48"/>
      <c r="BL30" s="48"/>
      <c r="BM30" s="48"/>
      <c r="BN30" s="48"/>
      <c r="BO30" s="48"/>
      <c r="BP30" s="48"/>
    </row>
    <row r="31">
      <c r="A31" s="48"/>
      <c r="B31" s="48"/>
      <c r="C31" s="48"/>
      <c r="D31" s="48"/>
      <c r="E31" s="48"/>
      <c r="F31" s="48" t="s">
        <v>56362</v>
      </c>
      <c r="G31" s="48"/>
      <c r="H31" s="48"/>
      <c r="I31" s="48"/>
      <c r="J31" s="48" t="s">
        <v>56362</v>
      </c>
      <c r="K31" s="48" t="s">
        <v>56362</v>
      </c>
      <c r="L31" s="48" t="s">
        <v>56362</v>
      </c>
      <c r="M31" s="48" t="s">
        <v>56362</v>
      </c>
      <c r="N31" s="48" t="s">
        <v>56362</v>
      </c>
      <c r="O31" s="48" t="s">
        <v>56362</v>
      </c>
      <c r="P31" s="48"/>
      <c r="Q31" s="48" t="s">
        <v>56362</v>
      </c>
      <c r="R31" s="48" t="s">
        <v>56362</v>
      </c>
      <c r="S31" s="48"/>
      <c r="T31" s="48"/>
      <c r="U31" s="48"/>
      <c r="V31" s="48"/>
      <c r="W31" s="48"/>
      <c r="X31" s="48"/>
      <c r="Y31" s="48" t="s">
        <v>56362</v>
      </c>
      <c r="Z31" s="48" t="s">
        <v>56362</v>
      </c>
      <c r="AA31" s="48" t="s">
        <v>56362</v>
      </c>
      <c r="AB31" s="48" t="s">
        <v>56362</v>
      </c>
      <c r="AC31" s="48" t="s">
        <v>56362</v>
      </c>
      <c r="AD31" s="48" t="s">
        <v>56362</v>
      </c>
      <c r="AE31" s="48" t="s">
        <v>56362</v>
      </c>
      <c r="AF31" s="48" t="s">
        <v>56362</v>
      </c>
      <c r="AG31" s="48" t="s">
        <v>56362</v>
      </c>
      <c r="AH31" s="48"/>
      <c r="AI31" s="48"/>
      <c r="AJ31" s="48"/>
      <c r="AK31" s="48"/>
      <c r="AL31" s="48"/>
      <c r="AM31" s="48"/>
      <c r="AN31" s="48"/>
      <c r="AO31" s="48"/>
      <c r="AP31" s="48"/>
      <c r="AQ31" s="48" t="s">
        <v>56362</v>
      </c>
      <c r="AR31" s="48" t="s">
        <v>56362</v>
      </c>
      <c r="AS31" s="48" t="s">
        <v>56362</v>
      </c>
      <c r="AT31" s="48" t="s">
        <v>56362</v>
      </c>
      <c r="AU31" s="48" t="s">
        <v>56362</v>
      </c>
      <c r="AV31" s="48" t="s">
        <v>56362</v>
      </c>
      <c r="AW31" s="48" t="s">
        <v>56362</v>
      </c>
      <c r="AX31" s="48" t="s">
        <v>56362</v>
      </c>
      <c r="AY31" s="48" t="s">
        <v>56362</v>
      </c>
      <c r="AZ31" s="48" t="s">
        <v>56362</v>
      </c>
      <c r="BA31" s="48" t="s">
        <v>56362</v>
      </c>
      <c r="BB31" s="48" t="s">
        <v>56362</v>
      </c>
      <c r="BC31" s="48" t="s">
        <v>56362</v>
      </c>
      <c r="BD31" s="48" t="s">
        <v>56362</v>
      </c>
      <c r="BE31" s="48" t="s">
        <v>56362</v>
      </c>
      <c r="BF31" s="48" t="s">
        <v>56362</v>
      </c>
      <c r="BG31" s="48" t="s">
        <v>56362</v>
      </c>
      <c r="BH31" s="48" t="s">
        <v>56362</v>
      </c>
      <c r="BI31" s="48" t="s">
        <v>56362</v>
      </c>
      <c r="BJ31" s="48"/>
      <c r="BK31" s="48"/>
      <c r="BL31" s="48"/>
      <c r="BM31" s="48"/>
      <c r="BN31" s="48"/>
      <c r="BO31" s="48"/>
      <c r="BP31" s="48"/>
    </row>
    <row r="32">
      <c r="A32" s="48"/>
      <c r="B32" s="48"/>
      <c r="C32" s="48"/>
      <c r="D32" s="48"/>
      <c r="E32" s="48"/>
      <c r="F32" s="48" t="s">
        <v>56362</v>
      </c>
      <c r="G32" s="48"/>
      <c r="H32" s="48"/>
      <c r="I32" s="48"/>
      <c r="J32" s="48" t="s">
        <v>56362</v>
      </c>
      <c r="K32" s="48" t="s">
        <v>56362</v>
      </c>
      <c r="L32" s="48" t="s">
        <v>56362</v>
      </c>
      <c r="M32" s="48" t="s">
        <v>56362</v>
      </c>
      <c r="N32" s="48" t="s">
        <v>56362</v>
      </c>
      <c r="O32" s="48" t="s">
        <v>56362</v>
      </c>
      <c r="P32" s="48"/>
      <c r="Q32" s="48" t="s">
        <v>56362</v>
      </c>
      <c r="R32" s="48" t="s">
        <v>56362</v>
      </c>
      <c r="S32" s="48"/>
      <c r="T32" s="48"/>
      <c r="U32" s="48"/>
      <c r="V32" s="48"/>
      <c r="W32" s="48"/>
      <c r="X32" s="48"/>
      <c r="Y32" s="48" t="s">
        <v>56362</v>
      </c>
      <c r="Z32" s="48" t="s">
        <v>56362</v>
      </c>
      <c r="AA32" s="48" t="s">
        <v>56362</v>
      </c>
      <c r="AB32" s="48" t="s">
        <v>56362</v>
      </c>
      <c r="AC32" s="48" t="s">
        <v>56362</v>
      </c>
      <c r="AD32" s="48" t="s">
        <v>56362</v>
      </c>
      <c r="AE32" s="48" t="s">
        <v>56362</v>
      </c>
      <c r="AF32" s="48" t="s">
        <v>56362</v>
      </c>
      <c r="AG32" s="48" t="s">
        <v>56362</v>
      </c>
      <c r="AH32" s="48"/>
      <c r="AI32" s="48"/>
      <c r="AJ32" s="48"/>
      <c r="AK32" s="48"/>
      <c r="AL32" s="48"/>
      <c r="AM32" s="48"/>
      <c r="AN32" s="48"/>
      <c r="AO32" s="48"/>
      <c r="AP32" s="48"/>
      <c r="AQ32" s="48" t="s">
        <v>56362</v>
      </c>
      <c r="AR32" s="48" t="s">
        <v>56362</v>
      </c>
      <c r="AS32" s="48" t="s">
        <v>56362</v>
      </c>
      <c r="AT32" s="48" t="s">
        <v>56362</v>
      </c>
      <c r="AU32" s="48" t="s">
        <v>56362</v>
      </c>
      <c r="AV32" s="48" t="s">
        <v>56362</v>
      </c>
      <c r="AW32" s="48" t="s">
        <v>56362</v>
      </c>
      <c r="AX32" s="48" t="s">
        <v>56362</v>
      </c>
      <c r="AY32" s="48" t="s">
        <v>56362</v>
      </c>
      <c r="AZ32" s="48" t="s">
        <v>56362</v>
      </c>
      <c r="BA32" s="48" t="s">
        <v>56362</v>
      </c>
      <c r="BB32" s="48" t="s">
        <v>56362</v>
      </c>
      <c r="BC32" s="48" t="s">
        <v>56362</v>
      </c>
      <c r="BD32" s="48" t="s">
        <v>56362</v>
      </c>
      <c r="BE32" s="48" t="s">
        <v>56362</v>
      </c>
      <c r="BF32" s="48" t="s">
        <v>56362</v>
      </c>
      <c r="BG32" s="48" t="s">
        <v>56362</v>
      </c>
      <c r="BH32" s="48" t="s">
        <v>56362</v>
      </c>
      <c r="BI32" s="48" t="s">
        <v>56362</v>
      </c>
      <c r="BJ32" s="48"/>
      <c r="BK32" s="48"/>
      <c r="BL32" s="48"/>
      <c r="BM32" s="48"/>
      <c r="BN32" s="48"/>
      <c r="BO32" s="48"/>
      <c r="BP32" s="48"/>
    </row>
    <row r="33">
      <c r="A33" s="48"/>
      <c r="B33" s="48"/>
      <c r="C33" s="48"/>
      <c r="D33" s="48"/>
      <c r="E33" s="48"/>
      <c r="F33" s="48" t="s">
        <v>56362</v>
      </c>
      <c r="G33" s="48"/>
      <c r="H33" s="48"/>
      <c r="I33" s="48"/>
      <c r="J33" s="48" t="s">
        <v>56362</v>
      </c>
      <c r="K33" s="48" t="s">
        <v>56362</v>
      </c>
      <c r="L33" s="48" t="s">
        <v>56362</v>
      </c>
      <c r="M33" s="48" t="s">
        <v>56362</v>
      </c>
      <c r="N33" s="48" t="s">
        <v>56362</v>
      </c>
      <c r="O33" s="48" t="s">
        <v>56362</v>
      </c>
      <c r="P33" s="48"/>
      <c r="Q33" s="48" t="s">
        <v>56362</v>
      </c>
      <c r="R33" s="48" t="s">
        <v>56362</v>
      </c>
      <c r="S33" s="48"/>
      <c r="T33" s="48"/>
      <c r="U33" s="48"/>
      <c r="V33" s="48"/>
      <c r="W33" s="48"/>
      <c r="X33" s="48"/>
      <c r="Y33" s="48" t="s">
        <v>56362</v>
      </c>
      <c r="Z33" s="48" t="s">
        <v>56362</v>
      </c>
      <c r="AA33" s="48" t="s">
        <v>56362</v>
      </c>
      <c r="AB33" s="48" t="s">
        <v>56362</v>
      </c>
      <c r="AC33" s="48" t="s">
        <v>56362</v>
      </c>
      <c r="AD33" s="48" t="s">
        <v>56362</v>
      </c>
      <c r="AE33" s="48" t="s">
        <v>56362</v>
      </c>
      <c r="AF33" s="48" t="s">
        <v>56362</v>
      </c>
      <c r="AG33" s="48" t="s">
        <v>56362</v>
      </c>
      <c r="AH33" s="48"/>
      <c r="AI33" s="48"/>
      <c r="AJ33" s="48"/>
      <c r="AK33" s="48"/>
      <c r="AL33" s="48"/>
      <c r="AM33" s="48"/>
      <c r="AN33" s="48"/>
      <c r="AO33" s="48"/>
      <c r="AP33" s="48"/>
      <c r="AQ33" s="48" t="s">
        <v>56362</v>
      </c>
      <c r="AR33" s="48" t="s">
        <v>56362</v>
      </c>
      <c r="AS33" s="48" t="s">
        <v>56362</v>
      </c>
      <c r="AT33" s="48" t="s">
        <v>56362</v>
      </c>
      <c r="AU33" s="48" t="s">
        <v>56362</v>
      </c>
      <c r="AV33" s="48" t="s">
        <v>56362</v>
      </c>
      <c r="AW33" s="48" t="s">
        <v>56362</v>
      </c>
      <c r="AX33" s="48" t="s">
        <v>56362</v>
      </c>
      <c r="AY33" s="48" t="s">
        <v>56362</v>
      </c>
      <c r="AZ33" s="48" t="s">
        <v>56362</v>
      </c>
      <c r="BA33" s="48" t="s">
        <v>56362</v>
      </c>
      <c r="BB33" s="48" t="s">
        <v>56362</v>
      </c>
      <c r="BC33" s="48" t="s">
        <v>56362</v>
      </c>
      <c r="BD33" s="48" t="s">
        <v>56362</v>
      </c>
      <c r="BE33" s="48" t="s">
        <v>56362</v>
      </c>
      <c r="BF33" s="48" t="s">
        <v>56362</v>
      </c>
      <c r="BG33" s="48" t="s">
        <v>56362</v>
      </c>
      <c r="BH33" s="48" t="s">
        <v>56362</v>
      </c>
      <c r="BI33" s="48" t="s">
        <v>56362</v>
      </c>
      <c r="BJ33" s="48"/>
      <c r="BK33" s="48"/>
      <c r="BL33" s="48"/>
      <c r="BM33" s="48"/>
      <c r="BN33" s="48"/>
      <c r="BO33" s="48"/>
      <c r="BP33" s="48"/>
    </row>
    <row r="34">
      <c r="A34" s="48"/>
      <c r="B34" s="48"/>
      <c r="C34" s="48"/>
      <c r="D34" s="48"/>
      <c r="E34" s="48"/>
      <c r="F34" s="48" t="s">
        <v>56362</v>
      </c>
      <c r="G34" s="48"/>
      <c r="H34" s="48"/>
      <c r="I34" s="48"/>
      <c r="J34" s="48" t="s">
        <v>56362</v>
      </c>
      <c r="K34" s="48" t="s">
        <v>56362</v>
      </c>
      <c r="L34" s="48" t="s">
        <v>56362</v>
      </c>
      <c r="M34" s="48" t="s">
        <v>56362</v>
      </c>
      <c r="N34" s="48" t="s">
        <v>56362</v>
      </c>
      <c r="O34" s="48" t="s">
        <v>56362</v>
      </c>
      <c r="P34" s="48"/>
      <c r="Q34" s="48" t="s">
        <v>56362</v>
      </c>
      <c r="R34" s="48" t="s">
        <v>56362</v>
      </c>
      <c r="S34" s="48"/>
      <c r="T34" s="48"/>
      <c r="U34" s="48"/>
      <c r="V34" s="48"/>
      <c r="W34" s="48"/>
      <c r="X34" s="48"/>
      <c r="Y34" s="48" t="s">
        <v>56362</v>
      </c>
      <c r="Z34" s="48" t="s">
        <v>56362</v>
      </c>
      <c r="AA34" s="48" t="s">
        <v>56362</v>
      </c>
      <c r="AB34" s="48" t="s">
        <v>56362</v>
      </c>
      <c r="AC34" s="48" t="s">
        <v>56362</v>
      </c>
      <c r="AD34" s="48" t="s">
        <v>56362</v>
      </c>
      <c r="AE34" s="48" t="s">
        <v>56362</v>
      </c>
      <c r="AF34" s="48" t="s">
        <v>56362</v>
      </c>
      <c r="AG34" s="48" t="s">
        <v>56362</v>
      </c>
      <c r="AH34" s="48"/>
      <c r="AI34" s="48"/>
      <c r="AJ34" s="48"/>
      <c r="AK34" s="48"/>
      <c r="AL34" s="48"/>
      <c r="AM34" s="48"/>
      <c r="AN34" s="48"/>
      <c r="AO34" s="48"/>
      <c r="AP34" s="48"/>
      <c r="AQ34" s="48" t="s">
        <v>56362</v>
      </c>
      <c r="AR34" s="48" t="s">
        <v>56362</v>
      </c>
      <c r="AS34" s="48" t="s">
        <v>56362</v>
      </c>
      <c r="AT34" s="48" t="s">
        <v>56362</v>
      </c>
      <c r="AU34" s="48" t="s">
        <v>56362</v>
      </c>
      <c r="AV34" s="48" t="s">
        <v>56362</v>
      </c>
      <c r="AW34" s="48" t="s">
        <v>56362</v>
      </c>
      <c r="AX34" s="48" t="s">
        <v>56362</v>
      </c>
      <c r="AY34" s="48" t="s">
        <v>56362</v>
      </c>
      <c r="AZ34" s="48" t="s">
        <v>56362</v>
      </c>
      <c r="BA34" s="48" t="s">
        <v>56362</v>
      </c>
      <c r="BB34" s="48" t="s">
        <v>56362</v>
      </c>
      <c r="BC34" s="48" t="s">
        <v>56362</v>
      </c>
      <c r="BD34" s="48" t="s">
        <v>56362</v>
      </c>
      <c r="BE34" s="48" t="s">
        <v>56362</v>
      </c>
      <c r="BF34" s="48" t="s">
        <v>56362</v>
      </c>
      <c r="BG34" s="48" t="s">
        <v>56362</v>
      </c>
      <c r="BH34" s="48" t="s">
        <v>56362</v>
      </c>
      <c r="BI34" s="48" t="s">
        <v>56362</v>
      </c>
      <c r="BJ34" s="48"/>
      <c r="BK34" s="48"/>
      <c r="BL34" s="48"/>
      <c r="BM34" s="48"/>
      <c r="BN34" s="48"/>
      <c r="BO34" s="48"/>
      <c r="BP34" s="48"/>
    </row>
    <row r="35">
      <c r="A35" s="48"/>
      <c r="B35" s="48"/>
      <c r="C35" s="48"/>
      <c r="D35" s="48"/>
      <c r="E35" s="48"/>
      <c r="F35" s="48" t="s">
        <v>56362</v>
      </c>
      <c r="G35" s="48"/>
      <c r="H35" s="48"/>
      <c r="I35" s="48"/>
      <c r="J35" s="48" t="s">
        <v>56362</v>
      </c>
      <c r="K35" s="48" t="s">
        <v>56362</v>
      </c>
      <c r="L35" s="48" t="s">
        <v>56362</v>
      </c>
      <c r="M35" s="48" t="s">
        <v>56362</v>
      </c>
      <c r="N35" s="48" t="s">
        <v>56362</v>
      </c>
      <c r="O35" s="48" t="s">
        <v>56362</v>
      </c>
      <c r="P35" s="48"/>
      <c r="Q35" s="48" t="s">
        <v>56362</v>
      </c>
      <c r="R35" s="48" t="s">
        <v>56362</v>
      </c>
      <c r="S35" s="48"/>
      <c r="T35" s="48"/>
      <c r="U35" s="48"/>
      <c r="V35" s="48"/>
      <c r="W35" s="48"/>
      <c r="X35" s="48"/>
      <c r="Y35" s="48" t="s">
        <v>56362</v>
      </c>
      <c r="Z35" s="48" t="s">
        <v>56362</v>
      </c>
      <c r="AA35" s="48" t="s">
        <v>56362</v>
      </c>
      <c r="AB35" s="48" t="s">
        <v>56362</v>
      </c>
      <c r="AC35" s="48" t="s">
        <v>56362</v>
      </c>
      <c r="AD35" s="48" t="s">
        <v>56362</v>
      </c>
      <c r="AE35" s="48" t="s">
        <v>56362</v>
      </c>
      <c r="AF35" s="48" t="s">
        <v>56362</v>
      </c>
      <c r="AG35" s="48" t="s">
        <v>56362</v>
      </c>
      <c r="AH35" s="48"/>
      <c r="AI35" s="48"/>
      <c r="AJ35" s="48"/>
      <c r="AK35" s="48"/>
      <c r="AL35" s="48"/>
      <c r="AM35" s="48"/>
      <c r="AN35" s="48"/>
      <c r="AO35" s="48"/>
      <c r="AP35" s="48"/>
      <c r="AQ35" s="48" t="s">
        <v>56362</v>
      </c>
      <c r="AR35" s="48" t="s">
        <v>56362</v>
      </c>
      <c r="AS35" s="48" t="s">
        <v>56362</v>
      </c>
      <c r="AT35" s="48" t="s">
        <v>56362</v>
      </c>
      <c r="AU35" s="48" t="s">
        <v>56362</v>
      </c>
      <c r="AV35" s="48" t="s">
        <v>56362</v>
      </c>
      <c r="AW35" s="48" t="s">
        <v>56362</v>
      </c>
      <c r="AX35" s="48" t="s">
        <v>56362</v>
      </c>
      <c r="AY35" s="48" t="s">
        <v>56362</v>
      </c>
      <c r="AZ35" s="48" t="s">
        <v>56362</v>
      </c>
      <c r="BA35" s="48" t="s">
        <v>56362</v>
      </c>
      <c r="BB35" s="48" t="s">
        <v>56362</v>
      </c>
      <c r="BC35" s="48" t="s">
        <v>56362</v>
      </c>
      <c r="BD35" s="48" t="s">
        <v>56362</v>
      </c>
      <c r="BE35" s="48" t="s">
        <v>56362</v>
      </c>
      <c r="BF35" s="48" t="s">
        <v>56362</v>
      </c>
      <c r="BG35" s="48" t="s">
        <v>56362</v>
      </c>
      <c r="BH35" s="48" t="s">
        <v>56362</v>
      </c>
      <c r="BI35" s="48" t="s">
        <v>56362</v>
      </c>
      <c r="BJ35" s="48"/>
      <c r="BK35" s="48"/>
      <c r="BL35" s="48"/>
      <c r="BM35" s="48"/>
      <c r="BN35" s="48"/>
      <c r="BO35" s="48"/>
      <c r="BP35" s="48"/>
    </row>
    <row r="36">
      <c r="A36" s="48"/>
      <c r="B36" s="48"/>
      <c r="C36" s="48"/>
      <c r="D36" s="48"/>
      <c r="E36" s="48"/>
      <c r="F36" s="48" t="s">
        <v>56362</v>
      </c>
      <c r="G36" s="48"/>
      <c r="H36" s="48"/>
      <c r="I36" s="48"/>
      <c r="J36" s="48" t="s">
        <v>56362</v>
      </c>
      <c r="K36" s="48" t="s">
        <v>56362</v>
      </c>
      <c r="L36" s="48" t="s">
        <v>56362</v>
      </c>
      <c r="M36" s="48" t="s">
        <v>56362</v>
      </c>
      <c r="N36" s="48" t="s">
        <v>56362</v>
      </c>
      <c r="O36" s="48" t="s">
        <v>56362</v>
      </c>
      <c r="P36" s="48"/>
      <c r="Q36" s="48" t="s">
        <v>56362</v>
      </c>
      <c r="R36" s="48" t="s">
        <v>56362</v>
      </c>
      <c r="S36" s="48"/>
      <c r="T36" s="48"/>
      <c r="U36" s="48"/>
      <c r="V36" s="48"/>
      <c r="W36" s="48"/>
      <c r="X36" s="48"/>
      <c r="Y36" s="48" t="s">
        <v>56362</v>
      </c>
      <c r="Z36" s="48" t="s">
        <v>56362</v>
      </c>
      <c r="AA36" s="48" t="s">
        <v>56362</v>
      </c>
      <c r="AB36" s="48" t="s">
        <v>56362</v>
      </c>
      <c r="AC36" s="48" t="s">
        <v>56362</v>
      </c>
      <c r="AD36" s="48" t="s">
        <v>56362</v>
      </c>
      <c r="AE36" s="48" t="s">
        <v>56362</v>
      </c>
      <c r="AF36" s="48" t="s">
        <v>56362</v>
      </c>
      <c r="AG36" s="48" t="s">
        <v>56362</v>
      </c>
      <c r="AH36" s="48"/>
      <c r="AI36" s="48"/>
      <c r="AJ36" s="48"/>
      <c r="AK36" s="48"/>
      <c r="AL36" s="48"/>
      <c r="AM36" s="48"/>
      <c r="AN36" s="48"/>
      <c r="AO36" s="48"/>
      <c r="AP36" s="48"/>
      <c r="AQ36" s="48" t="s">
        <v>56362</v>
      </c>
      <c r="AR36" s="48" t="s">
        <v>56362</v>
      </c>
      <c r="AS36" s="48" t="s">
        <v>56362</v>
      </c>
      <c r="AT36" s="48" t="s">
        <v>56362</v>
      </c>
      <c r="AU36" s="48" t="s">
        <v>56362</v>
      </c>
      <c r="AV36" s="48" t="s">
        <v>56362</v>
      </c>
      <c r="AW36" s="48" t="s">
        <v>56362</v>
      </c>
      <c r="AX36" s="48" t="s">
        <v>56362</v>
      </c>
      <c r="AY36" s="48" t="s">
        <v>56362</v>
      </c>
      <c r="AZ36" s="48" t="s">
        <v>56362</v>
      </c>
      <c r="BA36" s="48" t="s">
        <v>56362</v>
      </c>
      <c r="BB36" s="48" t="s">
        <v>56362</v>
      </c>
      <c r="BC36" s="48" t="s">
        <v>56362</v>
      </c>
      <c r="BD36" s="48" t="s">
        <v>56362</v>
      </c>
      <c r="BE36" s="48" t="s">
        <v>56362</v>
      </c>
      <c r="BF36" s="48" t="s">
        <v>56362</v>
      </c>
      <c r="BG36" s="48" t="s">
        <v>56362</v>
      </c>
      <c r="BH36" s="48" t="s">
        <v>56362</v>
      </c>
      <c r="BI36" s="48" t="s">
        <v>56362</v>
      </c>
      <c r="BJ36" s="48"/>
      <c r="BK36" s="48"/>
      <c r="BL36" s="48"/>
      <c r="BM36" s="48"/>
      <c r="BN36" s="48"/>
      <c r="BO36" s="48"/>
      <c r="BP36" s="48"/>
    </row>
    <row r="37">
      <c r="A37" s="48"/>
      <c r="B37" s="48"/>
      <c r="C37" s="48"/>
      <c r="D37" s="48"/>
      <c r="E37" s="48"/>
      <c r="F37" s="48" t="s">
        <v>56362</v>
      </c>
      <c r="G37" s="48"/>
      <c r="H37" s="48"/>
      <c r="I37" s="48"/>
      <c r="J37" s="48" t="s">
        <v>56362</v>
      </c>
      <c r="K37" s="48" t="s">
        <v>56362</v>
      </c>
      <c r="L37" s="48" t="s">
        <v>56362</v>
      </c>
      <c r="M37" s="48" t="s">
        <v>56362</v>
      </c>
      <c r="N37" s="48" t="s">
        <v>56362</v>
      </c>
      <c r="O37" s="48" t="s">
        <v>56362</v>
      </c>
      <c r="P37" s="48"/>
      <c r="Q37" s="48" t="s">
        <v>56362</v>
      </c>
      <c r="R37" s="48" t="s">
        <v>56362</v>
      </c>
      <c r="S37" s="48"/>
      <c r="T37" s="48"/>
      <c r="U37" s="48"/>
      <c r="V37" s="48"/>
      <c r="W37" s="48"/>
      <c r="X37" s="48"/>
      <c r="Y37" s="48" t="s">
        <v>56362</v>
      </c>
      <c r="Z37" s="48" t="s">
        <v>56362</v>
      </c>
      <c r="AA37" s="48" t="s">
        <v>56362</v>
      </c>
      <c r="AB37" s="48" t="s">
        <v>56362</v>
      </c>
      <c r="AC37" s="48" t="s">
        <v>56362</v>
      </c>
      <c r="AD37" s="48" t="s">
        <v>56362</v>
      </c>
      <c r="AE37" s="48" t="s">
        <v>56362</v>
      </c>
      <c r="AF37" s="48" t="s">
        <v>56362</v>
      </c>
      <c r="AG37" s="48" t="s">
        <v>56362</v>
      </c>
      <c r="AH37" s="48"/>
      <c r="AI37" s="48"/>
      <c r="AJ37" s="48"/>
      <c r="AK37" s="48"/>
      <c r="AL37" s="48"/>
      <c r="AM37" s="48"/>
      <c r="AN37" s="48"/>
      <c r="AO37" s="48"/>
      <c r="AP37" s="48"/>
      <c r="AQ37" s="48" t="s">
        <v>56362</v>
      </c>
      <c r="AR37" s="48" t="s">
        <v>56362</v>
      </c>
      <c r="AS37" s="48" t="s">
        <v>56362</v>
      </c>
      <c r="AT37" s="48" t="s">
        <v>56362</v>
      </c>
      <c r="AU37" s="48" t="s">
        <v>56362</v>
      </c>
      <c r="AV37" s="48" t="s">
        <v>56362</v>
      </c>
      <c r="AW37" s="48" t="s">
        <v>56362</v>
      </c>
      <c r="AX37" s="48" t="s">
        <v>56362</v>
      </c>
      <c r="AY37" s="48" t="s">
        <v>56362</v>
      </c>
      <c r="AZ37" s="48" t="s">
        <v>56362</v>
      </c>
      <c r="BA37" s="48" t="s">
        <v>56362</v>
      </c>
      <c r="BB37" s="48" t="s">
        <v>56362</v>
      </c>
      <c r="BC37" s="48" t="s">
        <v>56362</v>
      </c>
      <c r="BD37" s="48" t="s">
        <v>56362</v>
      </c>
      <c r="BE37" s="48" t="s">
        <v>56362</v>
      </c>
      <c r="BF37" s="48" t="s">
        <v>56362</v>
      </c>
      <c r="BG37" s="48" t="s">
        <v>56362</v>
      </c>
      <c r="BH37" s="48" t="s">
        <v>56362</v>
      </c>
      <c r="BI37" s="48" t="s">
        <v>56362</v>
      </c>
      <c r="BJ37" s="48"/>
      <c r="BK37" s="48"/>
      <c r="BL37" s="48"/>
      <c r="BM37" s="48"/>
      <c r="BN37" s="48"/>
      <c r="BO37" s="48"/>
      <c r="BP37" s="48"/>
    </row>
    <row r="38">
      <c r="A38" s="48"/>
      <c r="B38" s="48"/>
      <c r="C38" s="48"/>
      <c r="D38" s="48"/>
      <c r="E38" s="48"/>
      <c r="F38" s="48" t="s">
        <v>56362</v>
      </c>
      <c r="G38" s="48"/>
      <c r="H38" s="48"/>
      <c r="I38" s="48"/>
      <c r="J38" s="48" t="s">
        <v>56362</v>
      </c>
      <c r="K38" s="48" t="s">
        <v>56362</v>
      </c>
      <c r="L38" s="48" t="s">
        <v>56362</v>
      </c>
      <c r="M38" s="48" t="s">
        <v>56362</v>
      </c>
      <c r="N38" s="48" t="s">
        <v>56362</v>
      </c>
      <c r="O38" s="48" t="s">
        <v>56362</v>
      </c>
      <c r="P38" s="48"/>
      <c r="Q38" s="48" t="s">
        <v>56362</v>
      </c>
      <c r="R38" s="48" t="s">
        <v>56362</v>
      </c>
      <c r="S38" s="48"/>
      <c r="T38" s="48"/>
      <c r="U38" s="48"/>
      <c r="V38" s="48"/>
      <c r="W38" s="48"/>
      <c r="X38" s="48"/>
      <c r="Y38" s="48" t="s">
        <v>56362</v>
      </c>
      <c r="Z38" s="48" t="s">
        <v>56362</v>
      </c>
      <c r="AA38" s="48" t="s">
        <v>56362</v>
      </c>
      <c r="AB38" s="48" t="s">
        <v>56362</v>
      </c>
      <c r="AC38" s="48" t="s">
        <v>56362</v>
      </c>
      <c r="AD38" s="48" t="s">
        <v>56362</v>
      </c>
      <c r="AE38" s="48" t="s">
        <v>56362</v>
      </c>
      <c r="AF38" s="48" t="s">
        <v>56362</v>
      </c>
      <c r="AG38" s="48" t="s">
        <v>56362</v>
      </c>
      <c r="AH38" s="48"/>
      <c r="AI38" s="48"/>
      <c r="AJ38" s="48"/>
      <c r="AK38" s="48"/>
      <c r="AL38" s="48"/>
      <c r="AM38" s="48"/>
      <c r="AN38" s="48"/>
      <c r="AO38" s="48"/>
      <c r="AP38" s="48"/>
      <c r="AQ38" s="48" t="s">
        <v>56362</v>
      </c>
      <c r="AR38" s="48" t="s">
        <v>56362</v>
      </c>
      <c r="AS38" s="48" t="s">
        <v>56362</v>
      </c>
      <c r="AT38" s="48" t="s">
        <v>56362</v>
      </c>
      <c r="AU38" s="48" t="s">
        <v>56362</v>
      </c>
      <c r="AV38" s="48" t="s">
        <v>56362</v>
      </c>
      <c r="AW38" s="48" t="s">
        <v>56362</v>
      </c>
      <c r="AX38" s="48" t="s">
        <v>56362</v>
      </c>
      <c r="AY38" s="48" t="s">
        <v>56362</v>
      </c>
      <c r="AZ38" s="48" t="s">
        <v>56362</v>
      </c>
      <c r="BA38" s="48" t="s">
        <v>56362</v>
      </c>
      <c r="BB38" s="48" t="s">
        <v>56362</v>
      </c>
      <c r="BC38" s="48" t="s">
        <v>56362</v>
      </c>
      <c r="BD38" s="48" t="s">
        <v>56362</v>
      </c>
      <c r="BE38" s="48" t="s">
        <v>56362</v>
      </c>
      <c r="BF38" s="48" t="s">
        <v>56362</v>
      </c>
      <c r="BG38" s="48" t="s">
        <v>56362</v>
      </c>
      <c r="BH38" s="48" t="s">
        <v>56362</v>
      </c>
      <c r="BI38" s="48" t="s">
        <v>56362</v>
      </c>
      <c r="BJ38" s="48"/>
      <c r="BK38" s="48"/>
      <c r="BL38" s="48"/>
      <c r="BM38" s="48"/>
      <c r="BN38" s="48"/>
      <c r="BO38" s="48"/>
      <c r="BP38" s="48"/>
    </row>
    <row r="39">
      <c r="A39" s="48"/>
      <c r="B39" s="48"/>
      <c r="C39" s="48"/>
      <c r="D39" s="48"/>
      <c r="E39" s="48"/>
      <c r="F39" s="48" t="s">
        <v>56362</v>
      </c>
      <c r="G39" s="48"/>
      <c r="H39" s="48"/>
      <c r="I39" s="48"/>
      <c r="J39" s="48" t="s">
        <v>56362</v>
      </c>
      <c r="K39" s="48" t="s">
        <v>56362</v>
      </c>
      <c r="L39" s="48" t="s">
        <v>56362</v>
      </c>
      <c r="M39" s="48" t="s">
        <v>56362</v>
      </c>
      <c r="N39" s="48" t="s">
        <v>56362</v>
      </c>
      <c r="O39" s="48" t="s">
        <v>56362</v>
      </c>
      <c r="P39" s="48"/>
      <c r="Q39" s="48" t="s">
        <v>56362</v>
      </c>
      <c r="R39" s="48" t="s">
        <v>56362</v>
      </c>
      <c r="S39" s="48"/>
      <c r="T39" s="48"/>
      <c r="U39" s="48"/>
      <c r="V39" s="48"/>
      <c r="W39" s="48"/>
      <c r="X39" s="48"/>
      <c r="Y39" s="48" t="s">
        <v>56362</v>
      </c>
      <c r="Z39" s="48" t="s">
        <v>56362</v>
      </c>
      <c r="AA39" s="48" t="s">
        <v>56362</v>
      </c>
      <c r="AB39" s="48" t="s">
        <v>56362</v>
      </c>
      <c r="AC39" s="48" t="s">
        <v>56362</v>
      </c>
      <c r="AD39" s="48" t="s">
        <v>56362</v>
      </c>
      <c r="AE39" s="48" t="s">
        <v>56362</v>
      </c>
      <c r="AF39" s="48" t="s">
        <v>56362</v>
      </c>
      <c r="AG39" s="48" t="s">
        <v>56362</v>
      </c>
      <c r="AH39" s="48"/>
      <c r="AI39" s="48"/>
      <c r="AJ39" s="48"/>
      <c r="AK39" s="48"/>
      <c r="AL39" s="48"/>
      <c r="AM39" s="48"/>
      <c r="AN39" s="48"/>
      <c r="AO39" s="48"/>
      <c r="AP39" s="48"/>
      <c r="AQ39" s="48" t="s">
        <v>56362</v>
      </c>
      <c r="AR39" s="48" t="s">
        <v>56362</v>
      </c>
      <c r="AS39" s="48" t="s">
        <v>56362</v>
      </c>
      <c r="AT39" s="48" t="s">
        <v>56362</v>
      </c>
      <c r="AU39" s="48" t="s">
        <v>56362</v>
      </c>
      <c r="AV39" s="48" t="s">
        <v>56362</v>
      </c>
      <c r="AW39" s="48" t="s">
        <v>56362</v>
      </c>
      <c r="AX39" s="48" t="s">
        <v>56362</v>
      </c>
      <c r="AY39" s="48" t="s">
        <v>56362</v>
      </c>
      <c r="AZ39" s="48" t="s">
        <v>56362</v>
      </c>
      <c r="BA39" s="48" t="s">
        <v>56362</v>
      </c>
      <c r="BB39" s="48" t="s">
        <v>56362</v>
      </c>
      <c r="BC39" s="48" t="s">
        <v>56362</v>
      </c>
      <c r="BD39" s="48" t="s">
        <v>56362</v>
      </c>
      <c r="BE39" s="48" t="s">
        <v>56362</v>
      </c>
      <c r="BF39" s="48" t="s">
        <v>56362</v>
      </c>
      <c r="BG39" s="48" t="s">
        <v>56362</v>
      </c>
      <c r="BH39" s="48" t="s">
        <v>56362</v>
      </c>
      <c r="BI39" s="48" t="s">
        <v>56362</v>
      </c>
      <c r="BJ39" s="48"/>
      <c r="BK39" s="48"/>
      <c r="BL39" s="48"/>
      <c r="BM39" s="48"/>
      <c r="BN39" s="48"/>
      <c r="BO39" s="48"/>
      <c r="BP39" s="48"/>
    </row>
    <row r="40">
      <c r="A40" s="48"/>
      <c r="B40" s="48"/>
      <c r="C40" s="48"/>
      <c r="D40" s="48"/>
      <c r="E40" s="48"/>
      <c r="F40" s="48" t="s">
        <v>56362</v>
      </c>
      <c r="G40" s="48"/>
      <c r="H40" s="48"/>
      <c r="I40" s="48"/>
      <c r="J40" s="48" t="s">
        <v>56362</v>
      </c>
      <c r="K40" s="48" t="s">
        <v>56362</v>
      </c>
      <c r="L40" s="48" t="s">
        <v>56362</v>
      </c>
      <c r="M40" s="48" t="s">
        <v>56362</v>
      </c>
      <c r="N40" s="48" t="s">
        <v>56362</v>
      </c>
      <c r="O40" s="48" t="s">
        <v>56362</v>
      </c>
      <c r="P40" s="48"/>
      <c r="Q40" s="48" t="s">
        <v>56362</v>
      </c>
      <c r="R40" s="48" t="s">
        <v>56362</v>
      </c>
      <c r="S40" s="48"/>
      <c r="T40" s="48"/>
      <c r="U40" s="48"/>
      <c r="V40" s="48"/>
      <c r="W40" s="48"/>
      <c r="X40" s="48"/>
      <c r="Y40" s="48" t="s">
        <v>56362</v>
      </c>
      <c r="Z40" s="48" t="s">
        <v>56362</v>
      </c>
      <c r="AA40" s="48" t="s">
        <v>56362</v>
      </c>
      <c r="AB40" s="48" t="s">
        <v>56362</v>
      </c>
      <c r="AC40" s="48" t="s">
        <v>56362</v>
      </c>
      <c r="AD40" s="48" t="s">
        <v>56362</v>
      </c>
      <c r="AE40" s="48" t="s">
        <v>56362</v>
      </c>
      <c r="AF40" s="48" t="s">
        <v>56362</v>
      </c>
      <c r="AG40" s="48" t="s">
        <v>56362</v>
      </c>
      <c r="AH40" s="48"/>
      <c r="AI40" s="48"/>
      <c r="AJ40" s="48"/>
      <c r="AK40" s="48"/>
      <c r="AL40" s="48"/>
      <c r="AM40" s="48"/>
      <c r="AN40" s="48"/>
      <c r="AO40" s="48"/>
      <c r="AP40" s="48"/>
      <c r="AQ40" s="48" t="s">
        <v>56362</v>
      </c>
      <c r="AR40" s="48" t="s">
        <v>56362</v>
      </c>
      <c r="AS40" s="48" t="s">
        <v>56362</v>
      </c>
      <c r="AT40" s="48" t="s">
        <v>56362</v>
      </c>
      <c r="AU40" s="48" t="s">
        <v>56362</v>
      </c>
      <c r="AV40" s="48" t="s">
        <v>56362</v>
      </c>
      <c r="AW40" s="48" t="s">
        <v>56362</v>
      </c>
      <c r="AX40" s="48" t="s">
        <v>56362</v>
      </c>
      <c r="AY40" s="48" t="s">
        <v>56362</v>
      </c>
      <c r="AZ40" s="48" t="s">
        <v>56362</v>
      </c>
      <c r="BA40" s="48" t="s">
        <v>56362</v>
      </c>
      <c r="BB40" s="48" t="s">
        <v>56362</v>
      </c>
      <c r="BC40" s="48" t="s">
        <v>56362</v>
      </c>
      <c r="BD40" s="48" t="s">
        <v>56362</v>
      </c>
      <c r="BE40" s="48" t="s">
        <v>56362</v>
      </c>
      <c r="BF40" s="48" t="s">
        <v>56362</v>
      </c>
      <c r="BG40" s="48" t="s">
        <v>56362</v>
      </c>
      <c r="BH40" s="48" t="s">
        <v>56362</v>
      </c>
      <c r="BI40" s="48" t="s">
        <v>56362</v>
      </c>
      <c r="BJ40" s="48"/>
      <c r="BK40" s="48"/>
      <c r="BL40" s="48"/>
      <c r="BM40" s="48"/>
      <c r="BN40" s="48"/>
      <c r="BO40" s="48"/>
      <c r="BP40" s="48"/>
    </row>
    <row r="41">
      <c r="A41" s="48"/>
      <c r="B41" s="48"/>
      <c r="C41" s="48"/>
      <c r="D41" s="48"/>
      <c r="E41" s="48"/>
      <c r="F41" s="48" t="s">
        <v>56362</v>
      </c>
      <c r="G41" s="48"/>
      <c r="H41" s="48"/>
      <c r="I41" s="48"/>
      <c r="J41" s="48" t="s">
        <v>56362</v>
      </c>
      <c r="K41" s="48" t="s">
        <v>56362</v>
      </c>
      <c r="L41" s="48" t="s">
        <v>56362</v>
      </c>
      <c r="M41" s="48" t="s">
        <v>56362</v>
      </c>
      <c r="N41" s="48" t="s">
        <v>56362</v>
      </c>
      <c r="O41" s="48" t="s">
        <v>56362</v>
      </c>
      <c r="P41" s="48"/>
      <c r="Q41" s="48" t="s">
        <v>56362</v>
      </c>
      <c r="R41" s="48" t="s">
        <v>56362</v>
      </c>
      <c r="S41" s="48"/>
      <c r="T41" s="48"/>
      <c r="U41" s="48"/>
      <c r="V41" s="48"/>
      <c r="W41" s="48"/>
      <c r="X41" s="48"/>
      <c r="Y41" s="48" t="s">
        <v>56362</v>
      </c>
      <c r="Z41" s="48" t="s">
        <v>56362</v>
      </c>
      <c r="AA41" s="48" t="s">
        <v>56362</v>
      </c>
      <c r="AB41" s="48" t="s">
        <v>56362</v>
      </c>
      <c r="AC41" s="48" t="s">
        <v>56362</v>
      </c>
      <c r="AD41" s="48" t="s">
        <v>56362</v>
      </c>
      <c r="AE41" s="48" t="s">
        <v>56362</v>
      </c>
      <c r="AF41" s="48" t="s">
        <v>56362</v>
      </c>
      <c r="AG41" s="48" t="s">
        <v>56362</v>
      </c>
      <c r="AH41" s="48"/>
      <c r="AI41" s="48"/>
      <c r="AJ41" s="48"/>
      <c r="AK41" s="48"/>
      <c r="AL41" s="48"/>
      <c r="AM41" s="48"/>
      <c r="AN41" s="48"/>
      <c r="AO41" s="48"/>
      <c r="AP41" s="48"/>
      <c r="AQ41" s="48" t="s">
        <v>56362</v>
      </c>
      <c r="AR41" s="48" t="s">
        <v>56362</v>
      </c>
      <c r="AS41" s="48" t="s">
        <v>56362</v>
      </c>
      <c r="AT41" s="48" t="s">
        <v>56362</v>
      </c>
      <c r="AU41" s="48" t="s">
        <v>56362</v>
      </c>
      <c r="AV41" s="48" t="s">
        <v>56362</v>
      </c>
      <c r="AW41" s="48" t="s">
        <v>56362</v>
      </c>
      <c r="AX41" s="48" t="s">
        <v>56362</v>
      </c>
      <c r="AY41" s="48" t="s">
        <v>56362</v>
      </c>
      <c r="AZ41" s="48" t="s">
        <v>56362</v>
      </c>
      <c r="BA41" s="48" t="s">
        <v>56362</v>
      </c>
      <c r="BB41" s="48" t="s">
        <v>56362</v>
      </c>
      <c r="BC41" s="48" t="s">
        <v>56362</v>
      </c>
      <c r="BD41" s="48" t="s">
        <v>56362</v>
      </c>
      <c r="BE41" s="48" t="s">
        <v>56362</v>
      </c>
      <c r="BF41" s="48" t="s">
        <v>56362</v>
      </c>
      <c r="BG41" s="48" t="s">
        <v>56362</v>
      </c>
      <c r="BH41" s="48" t="s">
        <v>56362</v>
      </c>
      <c r="BI41" s="48" t="s">
        <v>56362</v>
      </c>
      <c r="BJ41" s="48"/>
      <c r="BK41" s="48"/>
      <c r="BL41" s="48"/>
      <c r="BM41" s="48"/>
      <c r="BN41" s="48"/>
      <c r="BO41" s="48"/>
      <c r="BP41" s="48"/>
    </row>
    <row r="42">
      <c r="A42" s="48"/>
      <c r="B42" s="48"/>
      <c r="C42" s="48"/>
      <c r="D42" s="48"/>
      <c r="E42" s="48"/>
      <c r="F42" s="48" t="s">
        <v>56362</v>
      </c>
      <c r="G42" s="48"/>
      <c r="H42" s="48"/>
      <c r="I42" s="48"/>
      <c r="J42" s="48" t="s">
        <v>56362</v>
      </c>
      <c r="K42" s="48" t="s">
        <v>56362</v>
      </c>
      <c r="L42" s="48" t="s">
        <v>56362</v>
      </c>
      <c r="M42" s="48" t="s">
        <v>56362</v>
      </c>
      <c r="N42" s="48" t="s">
        <v>56362</v>
      </c>
      <c r="O42" s="48" t="s">
        <v>56362</v>
      </c>
      <c r="P42" s="48"/>
      <c r="Q42" s="48" t="s">
        <v>56362</v>
      </c>
      <c r="R42" s="48" t="s">
        <v>56362</v>
      </c>
      <c r="S42" s="48"/>
      <c r="T42" s="48"/>
      <c r="U42" s="48"/>
      <c r="V42" s="48"/>
      <c r="W42" s="48"/>
      <c r="X42" s="48"/>
      <c r="Y42" s="48" t="s">
        <v>56362</v>
      </c>
      <c r="Z42" s="48" t="s">
        <v>56362</v>
      </c>
      <c r="AA42" s="48" t="s">
        <v>56362</v>
      </c>
      <c r="AB42" s="48" t="s">
        <v>56362</v>
      </c>
      <c r="AC42" s="48" t="s">
        <v>56362</v>
      </c>
      <c r="AD42" s="48" t="s">
        <v>56362</v>
      </c>
      <c r="AE42" s="48" t="s">
        <v>56362</v>
      </c>
      <c r="AF42" s="48" t="s">
        <v>56362</v>
      </c>
      <c r="AG42" s="48" t="s">
        <v>56362</v>
      </c>
      <c r="AH42" s="48"/>
      <c r="AI42" s="48"/>
      <c r="AJ42" s="48"/>
      <c r="AK42" s="48"/>
      <c r="AL42" s="48"/>
      <c r="AM42" s="48"/>
      <c r="AN42" s="48"/>
      <c r="AO42" s="48"/>
      <c r="AP42" s="48"/>
      <c r="AQ42" s="48" t="s">
        <v>56362</v>
      </c>
      <c r="AR42" s="48" t="s">
        <v>56362</v>
      </c>
      <c r="AS42" s="48" t="s">
        <v>56362</v>
      </c>
      <c r="AT42" s="48" t="s">
        <v>56362</v>
      </c>
      <c r="AU42" s="48" t="s">
        <v>56362</v>
      </c>
      <c r="AV42" s="48" t="s">
        <v>56362</v>
      </c>
      <c r="AW42" s="48" t="s">
        <v>56362</v>
      </c>
      <c r="AX42" s="48" t="s">
        <v>56362</v>
      </c>
      <c r="AY42" s="48" t="s">
        <v>56362</v>
      </c>
      <c r="AZ42" s="48" t="s">
        <v>56362</v>
      </c>
      <c r="BA42" s="48" t="s">
        <v>56362</v>
      </c>
      <c r="BB42" s="48" t="s">
        <v>56362</v>
      </c>
      <c r="BC42" s="48" t="s">
        <v>56362</v>
      </c>
      <c r="BD42" s="48" t="s">
        <v>56362</v>
      </c>
      <c r="BE42" s="48" t="s">
        <v>56362</v>
      </c>
      <c r="BF42" s="48" t="s">
        <v>56362</v>
      </c>
      <c r="BG42" s="48" t="s">
        <v>56362</v>
      </c>
      <c r="BH42" s="48" t="s">
        <v>56362</v>
      </c>
      <c r="BI42" s="48" t="s">
        <v>56362</v>
      </c>
      <c r="BJ42" s="48"/>
      <c r="BK42" s="48"/>
      <c r="BL42" s="48"/>
      <c r="BM42" s="48"/>
      <c r="BN42" s="48"/>
      <c r="BO42" s="48"/>
      <c r="BP42" s="48"/>
    </row>
    <row r="43">
      <c r="A43" s="48"/>
      <c r="B43" s="48"/>
      <c r="C43" s="48"/>
      <c r="D43" s="48"/>
      <c r="E43" s="48"/>
      <c r="F43" s="48" t="s">
        <v>56362</v>
      </c>
      <c r="G43" s="48"/>
      <c r="H43" s="48"/>
      <c r="I43" s="48"/>
      <c r="J43" s="48" t="s">
        <v>56362</v>
      </c>
      <c r="K43" s="48" t="s">
        <v>56362</v>
      </c>
      <c r="L43" s="48" t="s">
        <v>56362</v>
      </c>
      <c r="M43" s="48" t="s">
        <v>56362</v>
      </c>
      <c r="N43" s="48" t="s">
        <v>56362</v>
      </c>
      <c r="O43" s="48" t="s">
        <v>56362</v>
      </c>
      <c r="P43" s="48"/>
      <c r="Q43" s="48" t="s">
        <v>56362</v>
      </c>
      <c r="R43" s="48" t="s">
        <v>56362</v>
      </c>
      <c r="S43" s="48"/>
      <c r="T43" s="48"/>
      <c r="U43" s="48"/>
      <c r="V43" s="48"/>
      <c r="W43" s="48"/>
      <c r="X43" s="48"/>
      <c r="Y43" s="48" t="s">
        <v>56362</v>
      </c>
      <c r="Z43" s="48" t="s">
        <v>56362</v>
      </c>
      <c r="AA43" s="48" t="s">
        <v>56362</v>
      </c>
      <c r="AB43" s="48" t="s">
        <v>56362</v>
      </c>
      <c r="AC43" s="48" t="s">
        <v>56362</v>
      </c>
      <c r="AD43" s="48" t="s">
        <v>56362</v>
      </c>
      <c r="AE43" s="48" t="s">
        <v>56362</v>
      </c>
      <c r="AF43" s="48" t="s">
        <v>56362</v>
      </c>
      <c r="AG43" s="48" t="s">
        <v>56362</v>
      </c>
      <c r="AH43" s="48"/>
      <c r="AI43" s="48"/>
      <c r="AJ43" s="48"/>
      <c r="AK43" s="48"/>
      <c r="AL43" s="48"/>
      <c r="AM43" s="48"/>
      <c r="AN43" s="48"/>
      <c r="AO43" s="48"/>
      <c r="AP43" s="48"/>
      <c r="AQ43" s="48" t="s">
        <v>56362</v>
      </c>
      <c r="AR43" s="48" t="s">
        <v>56362</v>
      </c>
      <c r="AS43" s="48" t="s">
        <v>56362</v>
      </c>
      <c r="AT43" s="48" t="s">
        <v>56362</v>
      </c>
      <c r="AU43" s="48" t="s">
        <v>56362</v>
      </c>
      <c r="AV43" s="48" t="s">
        <v>56362</v>
      </c>
      <c r="AW43" s="48" t="s">
        <v>56362</v>
      </c>
      <c r="AX43" s="48" t="s">
        <v>56362</v>
      </c>
      <c r="AY43" s="48" t="s">
        <v>56362</v>
      </c>
      <c r="AZ43" s="48" t="s">
        <v>56362</v>
      </c>
      <c r="BA43" s="48" t="s">
        <v>56362</v>
      </c>
      <c r="BB43" s="48" t="s">
        <v>56362</v>
      </c>
      <c r="BC43" s="48" t="s">
        <v>56362</v>
      </c>
      <c r="BD43" s="48" t="s">
        <v>56362</v>
      </c>
      <c r="BE43" s="48" t="s">
        <v>56362</v>
      </c>
      <c r="BF43" s="48" t="s">
        <v>56362</v>
      </c>
      <c r="BG43" s="48" t="s">
        <v>56362</v>
      </c>
      <c r="BH43" s="48" t="s">
        <v>56362</v>
      </c>
      <c r="BI43" s="48" t="s">
        <v>56362</v>
      </c>
      <c r="BJ43" s="48"/>
      <c r="BK43" s="48"/>
      <c r="BL43" s="48"/>
      <c r="BM43" s="48"/>
      <c r="BN43" s="48"/>
      <c r="BO43" s="48"/>
      <c r="BP43" s="48"/>
    </row>
    <row r="44">
      <c r="A44" s="48"/>
      <c r="B44" s="48"/>
      <c r="C44" s="48"/>
      <c r="D44" s="48"/>
      <c r="E44" s="48"/>
      <c r="F44" s="48" t="s">
        <v>56362</v>
      </c>
      <c r="G44" s="48"/>
      <c r="H44" s="48"/>
      <c r="I44" s="48"/>
      <c r="J44" s="48" t="s">
        <v>56362</v>
      </c>
      <c r="K44" s="48" t="s">
        <v>56362</v>
      </c>
      <c r="L44" s="48" t="s">
        <v>56362</v>
      </c>
      <c r="M44" s="48" t="s">
        <v>56362</v>
      </c>
      <c r="N44" s="48" t="s">
        <v>56362</v>
      </c>
      <c r="O44" s="48" t="s">
        <v>56362</v>
      </c>
      <c r="P44" s="48"/>
      <c r="Q44" s="48" t="s">
        <v>56362</v>
      </c>
      <c r="R44" s="48" t="s">
        <v>56362</v>
      </c>
      <c r="S44" s="48"/>
      <c r="T44" s="48"/>
      <c r="U44" s="48"/>
      <c r="V44" s="48"/>
      <c r="W44" s="48"/>
      <c r="X44" s="48"/>
      <c r="Y44" s="48" t="s">
        <v>56362</v>
      </c>
      <c r="Z44" s="48" t="s">
        <v>56362</v>
      </c>
      <c r="AA44" s="48" t="s">
        <v>56362</v>
      </c>
      <c r="AB44" s="48" t="s">
        <v>56362</v>
      </c>
      <c r="AC44" s="48" t="s">
        <v>56362</v>
      </c>
      <c r="AD44" s="48" t="s">
        <v>56362</v>
      </c>
      <c r="AE44" s="48" t="s">
        <v>56362</v>
      </c>
      <c r="AF44" s="48" t="s">
        <v>56362</v>
      </c>
      <c r="AG44" s="48" t="s">
        <v>56362</v>
      </c>
      <c r="AH44" s="48"/>
      <c r="AI44" s="48"/>
      <c r="AJ44" s="48"/>
      <c r="AK44" s="48"/>
      <c r="AL44" s="48"/>
      <c r="AM44" s="48"/>
      <c r="AN44" s="48"/>
      <c r="AO44" s="48"/>
      <c r="AP44" s="48"/>
      <c r="AQ44" s="48" t="s">
        <v>56362</v>
      </c>
      <c r="AR44" s="48" t="s">
        <v>56362</v>
      </c>
      <c r="AS44" s="48" t="s">
        <v>56362</v>
      </c>
      <c r="AT44" s="48" t="s">
        <v>56362</v>
      </c>
      <c r="AU44" s="48" t="s">
        <v>56362</v>
      </c>
      <c r="AV44" s="48" t="s">
        <v>56362</v>
      </c>
      <c r="AW44" s="48" t="s">
        <v>56362</v>
      </c>
      <c r="AX44" s="48" t="s">
        <v>56362</v>
      </c>
      <c r="AY44" s="48" t="s">
        <v>56362</v>
      </c>
      <c r="AZ44" s="48" t="s">
        <v>56362</v>
      </c>
      <c r="BA44" s="48" t="s">
        <v>56362</v>
      </c>
      <c r="BB44" s="48" t="s">
        <v>56362</v>
      </c>
      <c r="BC44" s="48" t="s">
        <v>56362</v>
      </c>
      <c r="BD44" s="48" t="s">
        <v>56362</v>
      </c>
      <c r="BE44" s="48" t="s">
        <v>56362</v>
      </c>
      <c r="BF44" s="48" t="s">
        <v>56362</v>
      </c>
      <c r="BG44" s="48" t="s">
        <v>56362</v>
      </c>
      <c r="BH44" s="48" t="s">
        <v>56362</v>
      </c>
      <c r="BI44" s="48" t="s">
        <v>56362</v>
      </c>
      <c r="BJ44" s="48"/>
      <c r="BK44" s="48"/>
      <c r="BL44" s="48"/>
      <c r="BM44" s="48"/>
      <c r="BN44" s="48"/>
      <c r="BO44" s="48"/>
      <c r="BP44" s="48"/>
    </row>
    <row r="45">
      <c r="A45" s="48"/>
      <c r="B45" s="48"/>
      <c r="C45" s="48"/>
      <c r="D45" s="48"/>
      <c r="E45" s="48"/>
      <c r="F45" s="48" t="s">
        <v>56362</v>
      </c>
      <c r="G45" s="48"/>
      <c r="H45" s="48"/>
      <c r="I45" s="48"/>
      <c r="J45" s="48" t="s">
        <v>56362</v>
      </c>
      <c r="K45" s="48" t="s">
        <v>56362</v>
      </c>
      <c r="L45" s="48" t="s">
        <v>56362</v>
      </c>
      <c r="M45" s="48" t="s">
        <v>56362</v>
      </c>
      <c r="N45" s="48" t="s">
        <v>56362</v>
      </c>
      <c r="O45" s="48" t="s">
        <v>56362</v>
      </c>
      <c r="P45" s="48"/>
      <c r="Q45" s="48" t="s">
        <v>56362</v>
      </c>
      <c r="R45" s="48" t="s">
        <v>56362</v>
      </c>
      <c r="S45" s="48"/>
      <c r="T45" s="48"/>
      <c r="U45" s="48"/>
      <c r="V45" s="48"/>
      <c r="W45" s="48"/>
      <c r="X45" s="48"/>
      <c r="Y45" s="48" t="s">
        <v>56362</v>
      </c>
      <c r="Z45" s="48" t="s">
        <v>56362</v>
      </c>
      <c r="AA45" s="48" t="s">
        <v>56362</v>
      </c>
      <c r="AB45" s="48" t="s">
        <v>56362</v>
      </c>
      <c r="AC45" s="48" t="s">
        <v>56362</v>
      </c>
      <c r="AD45" s="48" t="s">
        <v>56362</v>
      </c>
      <c r="AE45" s="48" t="s">
        <v>56362</v>
      </c>
      <c r="AF45" s="48" t="s">
        <v>56362</v>
      </c>
      <c r="AG45" s="48" t="s">
        <v>56362</v>
      </c>
      <c r="AH45" s="48"/>
      <c r="AI45" s="48"/>
      <c r="AJ45" s="48"/>
      <c r="AK45" s="48"/>
      <c r="AL45" s="48"/>
      <c r="AM45" s="48"/>
      <c r="AN45" s="48"/>
      <c r="AO45" s="48"/>
      <c r="AP45" s="48"/>
      <c r="AQ45" s="48" t="s">
        <v>56362</v>
      </c>
      <c r="AR45" s="48" t="s">
        <v>56362</v>
      </c>
      <c r="AS45" s="48" t="s">
        <v>56362</v>
      </c>
      <c r="AT45" s="48" t="s">
        <v>56362</v>
      </c>
      <c r="AU45" s="48" t="s">
        <v>56362</v>
      </c>
      <c r="AV45" s="48" t="s">
        <v>56362</v>
      </c>
      <c r="AW45" s="48" t="s">
        <v>56362</v>
      </c>
      <c r="AX45" s="48" t="s">
        <v>56362</v>
      </c>
      <c r="AY45" s="48" t="s">
        <v>56362</v>
      </c>
      <c r="AZ45" s="48" t="s">
        <v>56362</v>
      </c>
      <c r="BA45" s="48" t="s">
        <v>56362</v>
      </c>
      <c r="BB45" s="48" t="s">
        <v>56362</v>
      </c>
      <c r="BC45" s="48" t="s">
        <v>56362</v>
      </c>
      <c r="BD45" s="48" t="s">
        <v>56362</v>
      </c>
      <c r="BE45" s="48" t="s">
        <v>56362</v>
      </c>
      <c r="BF45" s="48" t="s">
        <v>56362</v>
      </c>
      <c r="BG45" s="48" t="s">
        <v>56362</v>
      </c>
      <c r="BH45" s="48" t="s">
        <v>56362</v>
      </c>
      <c r="BI45" s="48" t="s">
        <v>56362</v>
      </c>
      <c r="BJ45" s="48"/>
      <c r="BK45" s="48"/>
      <c r="BL45" s="48"/>
      <c r="BM45" s="48"/>
      <c r="BN45" s="48"/>
      <c r="BO45" s="48"/>
      <c r="BP45" s="48"/>
    </row>
    <row r="46">
      <c r="A46" s="48"/>
      <c r="B46" s="48"/>
      <c r="C46" s="48"/>
      <c r="D46" s="48"/>
      <c r="E46" s="48"/>
      <c r="F46" s="48" t="s">
        <v>56362</v>
      </c>
      <c r="G46" s="48"/>
      <c r="H46" s="48"/>
      <c r="I46" s="48"/>
      <c r="J46" s="48" t="s">
        <v>56362</v>
      </c>
      <c r="K46" s="48" t="s">
        <v>56362</v>
      </c>
      <c r="L46" s="48" t="s">
        <v>56362</v>
      </c>
      <c r="M46" s="48" t="s">
        <v>56362</v>
      </c>
      <c r="N46" s="48" t="s">
        <v>56362</v>
      </c>
      <c r="O46" s="48" t="s">
        <v>56362</v>
      </c>
      <c r="P46" s="48"/>
      <c r="Q46" s="48" t="s">
        <v>56362</v>
      </c>
      <c r="R46" s="48" t="s">
        <v>56362</v>
      </c>
      <c r="S46" s="48"/>
      <c r="T46" s="48"/>
      <c r="U46" s="48"/>
      <c r="V46" s="48"/>
      <c r="W46" s="48"/>
      <c r="X46" s="48"/>
      <c r="Y46" s="48" t="s">
        <v>56362</v>
      </c>
      <c r="Z46" s="48" t="s">
        <v>56362</v>
      </c>
      <c r="AA46" s="48" t="s">
        <v>56362</v>
      </c>
      <c r="AB46" s="48" t="s">
        <v>56362</v>
      </c>
      <c r="AC46" s="48" t="s">
        <v>56362</v>
      </c>
      <c r="AD46" s="48" t="s">
        <v>56362</v>
      </c>
      <c r="AE46" s="48" t="s">
        <v>56362</v>
      </c>
      <c r="AF46" s="48" t="s">
        <v>56362</v>
      </c>
      <c r="AG46" s="48" t="s">
        <v>56362</v>
      </c>
      <c r="AH46" s="48"/>
      <c r="AI46" s="48"/>
      <c r="AJ46" s="48"/>
      <c r="AK46" s="48"/>
      <c r="AL46" s="48"/>
      <c r="AM46" s="48"/>
      <c r="AN46" s="48"/>
      <c r="AO46" s="48"/>
      <c r="AP46" s="48"/>
      <c r="AQ46" s="48" t="s">
        <v>56362</v>
      </c>
      <c r="AR46" s="48" t="s">
        <v>56362</v>
      </c>
      <c r="AS46" s="48" t="s">
        <v>56362</v>
      </c>
      <c r="AT46" s="48" t="s">
        <v>56362</v>
      </c>
      <c r="AU46" s="48" t="s">
        <v>56362</v>
      </c>
      <c r="AV46" s="48" t="s">
        <v>56362</v>
      </c>
      <c r="AW46" s="48" t="s">
        <v>56362</v>
      </c>
      <c r="AX46" s="48" t="s">
        <v>56362</v>
      </c>
      <c r="AY46" s="48" t="s">
        <v>56362</v>
      </c>
      <c r="AZ46" s="48" t="s">
        <v>56362</v>
      </c>
      <c r="BA46" s="48" t="s">
        <v>56362</v>
      </c>
      <c r="BB46" s="48" t="s">
        <v>56362</v>
      </c>
      <c r="BC46" s="48" t="s">
        <v>56362</v>
      </c>
      <c r="BD46" s="48" t="s">
        <v>56362</v>
      </c>
      <c r="BE46" s="48" t="s">
        <v>56362</v>
      </c>
      <c r="BF46" s="48" t="s">
        <v>56362</v>
      </c>
      <c r="BG46" s="48" t="s">
        <v>56362</v>
      </c>
      <c r="BH46" s="48" t="s">
        <v>56362</v>
      </c>
      <c r="BI46" s="48" t="s">
        <v>56362</v>
      </c>
      <c r="BJ46" s="48"/>
      <c r="BK46" s="48"/>
      <c r="BL46" s="48"/>
      <c r="BM46" s="48"/>
      <c r="BN46" s="48"/>
      <c r="BO46" s="48"/>
      <c r="BP46" s="48"/>
    </row>
    <row r="47">
      <c r="A47" s="48"/>
      <c r="B47" s="48"/>
      <c r="C47" s="48"/>
      <c r="D47" s="48"/>
      <c r="E47" s="48"/>
      <c r="F47" s="48" t="s">
        <v>56362</v>
      </c>
      <c r="G47" s="48"/>
      <c r="H47" s="48"/>
      <c r="I47" s="48"/>
      <c r="J47" s="48" t="s">
        <v>56362</v>
      </c>
      <c r="K47" s="48" t="s">
        <v>56362</v>
      </c>
      <c r="L47" s="48" t="s">
        <v>56362</v>
      </c>
      <c r="M47" s="48" t="s">
        <v>56362</v>
      </c>
      <c r="N47" s="48" t="s">
        <v>56362</v>
      </c>
      <c r="O47" s="48" t="s">
        <v>56362</v>
      </c>
      <c r="P47" s="48"/>
      <c r="Q47" s="48" t="s">
        <v>56362</v>
      </c>
      <c r="R47" s="48" t="s">
        <v>56362</v>
      </c>
      <c r="S47" s="48"/>
      <c r="T47" s="48"/>
      <c r="U47" s="48"/>
      <c r="V47" s="48"/>
      <c r="W47" s="48"/>
      <c r="X47" s="48"/>
      <c r="Y47" s="48" t="s">
        <v>56362</v>
      </c>
      <c r="Z47" s="48" t="s">
        <v>56362</v>
      </c>
      <c r="AA47" s="48" t="s">
        <v>56362</v>
      </c>
      <c r="AB47" s="48" t="s">
        <v>56362</v>
      </c>
      <c r="AC47" s="48" t="s">
        <v>56362</v>
      </c>
      <c r="AD47" s="48" t="s">
        <v>56362</v>
      </c>
      <c r="AE47" s="48" t="s">
        <v>56362</v>
      </c>
      <c r="AF47" s="48" t="s">
        <v>56362</v>
      </c>
      <c r="AG47" s="48" t="s">
        <v>56362</v>
      </c>
      <c r="AH47" s="48"/>
      <c r="AI47" s="48"/>
      <c r="AJ47" s="48"/>
      <c r="AK47" s="48"/>
      <c r="AL47" s="48"/>
      <c r="AM47" s="48"/>
      <c r="AN47" s="48"/>
      <c r="AO47" s="48"/>
      <c r="AP47" s="48"/>
      <c r="AQ47" s="48" t="s">
        <v>56362</v>
      </c>
      <c r="AR47" s="48" t="s">
        <v>56362</v>
      </c>
      <c r="AS47" s="48" t="s">
        <v>56362</v>
      </c>
      <c r="AT47" s="48" t="s">
        <v>56362</v>
      </c>
      <c r="AU47" s="48" t="s">
        <v>56362</v>
      </c>
      <c r="AV47" s="48" t="s">
        <v>56362</v>
      </c>
      <c r="AW47" s="48" t="s">
        <v>56362</v>
      </c>
      <c r="AX47" s="48" t="s">
        <v>56362</v>
      </c>
      <c r="AY47" s="48" t="s">
        <v>56362</v>
      </c>
      <c r="AZ47" s="48" t="s">
        <v>56362</v>
      </c>
      <c r="BA47" s="48" t="s">
        <v>56362</v>
      </c>
      <c r="BB47" s="48" t="s">
        <v>56362</v>
      </c>
      <c r="BC47" s="48" t="s">
        <v>56362</v>
      </c>
      <c r="BD47" s="48" t="s">
        <v>56362</v>
      </c>
      <c r="BE47" s="48" t="s">
        <v>56362</v>
      </c>
      <c r="BF47" s="48" t="s">
        <v>56362</v>
      </c>
      <c r="BG47" s="48" t="s">
        <v>56362</v>
      </c>
      <c r="BH47" s="48" t="s">
        <v>56362</v>
      </c>
      <c r="BI47" s="48" t="s">
        <v>56362</v>
      </c>
      <c r="BJ47" s="48"/>
      <c r="BK47" s="48"/>
      <c r="BL47" s="48"/>
      <c r="BM47" s="48"/>
      <c r="BN47" s="48"/>
      <c r="BO47" s="48"/>
      <c r="BP47" s="48"/>
    </row>
    <row r="48">
      <c r="A48" s="48"/>
      <c r="B48" s="48"/>
      <c r="C48" s="48"/>
      <c r="D48" s="48"/>
      <c r="E48" s="48"/>
      <c r="F48" s="48" t="s">
        <v>56362</v>
      </c>
      <c r="G48" s="48"/>
      <c r="H48" s="48"/>
      <c r="I48" s="48"/>
      <c r="J48" s="48" t="s">
        <v>56362</v>
      </c>
      <c r="K48" s="48" t="s">
        <v>56362</v>
      </c>
      <c r="L48" s="48" t="s">
        <v>56362</v>
      </c>
      <c r="M48" s="48" t="s">
        <v>56362</v>
      </c>
      <c r="N48" s="48" t="s">
        <v>56362</v>
      </c>
      <c r="O48" s="48" t="s">
        <v>56362</v>
      </c>
      <c r="P48" s="48"/>
      <c r="Q48" s="48" t="s">
        <v>56362</v>
      </c>
      <c r="R48" s="48" t="s">
        <v>56362</v>
      </c>
      <c r="S48" s="48"/>
      <c r="T48" s="48"/>
      <c r="U48" s="48"/>
      <c r="V48" s="48"/>
      <c r="W48" s="48"/>
      <c r="X48" s="48"/>
      <c r="Y48" s="48" t="s">
        <v>56362</v>
      </c>
      <c r="Z48" s="48" t="s">
        <v>56362</v>
      </c>
      <c r="AA48" s="48" t="s">
        <v>56362</v>
      </c>
      <c r="AB48" s="48" t="s">
        <v>56362</v>
      </c>
      <c r="AC48" s="48" t="s">
        <v>56362</v>
      </c>
      <c r="AD48" s="48" t="s">
        <v>56362</v>
      </c>
      <c r="AE48" s="48" t="s">
        <v>56362</v>
      </c>
      <c r="AF48" s="48" t="s">
        <v>56362</v>
      </c>
      <c r="AG48" s="48" t="s">
        <v>56362</v>
      </c>
      <c r="AH48" s="48"/>
      <c r="AI48" s="48"/>
      <c r="AJ48" s="48"/>
      <c r="AK48" s="48"/>
      <c r="AL48" s="48"/>
      <c r="AM48" s="48"/>
      <c r="AN48" s="48"/>
      <c r="AO48" s="48"/>
      <c r="AP48" s="48"/>
      <c r="AQ48" s="48" t="s">
        <v>56362</v>
      </c>
      <c r="AR48" s="48" t="s">
        <v>56362</v>
      </c>
      <c r="AS48" s="48" t="s">
        <v>56362</v>
      </c>
      <c r="AT48" s="48" t="s">
        <v>56362</v>
      </c>
      <c r="AU48" s="48" t="s">
        <v>56362</v>
      </c>
      <c r="AV48" s="48" t="s">
        <v>56362</v>
      </c>
      <c r="AW48" s="48" t="s">
        <v>56362</v>
      </c>
      <c r="AX48" s="48" t="s">
        <v>56362</v>
      </c>
      <c r="AY48" s="48" t="s">
        <v>56362</v>
      </c>
      <c r="AZ48" s="48" t="s">
        <v>56362</v>
      </c>
      <c r="BA48" s="48" t="s">
        <v>56362</v>
      </c>
      <c r="BB48" s="48" t="s">
        <v>56362</v>
      </c>
      <c r="BC48" s="48" t="s">
        <v>56362</v>
      </c>
      <c r="BD48" s="48" t="s">
        <v>56362</v>
      </c>
      <c r="BE48" s="48" t="s">
        <v>56362</v>
      </c>
      <c r="BF48" s="48" t="s">
        <v>56362</v>
      </c>
      <c r="BG48" s="48" t="s">
        <v>56362</v>
      </c>
      <c r="BH48" s="48" t="s">
        <v>56362</v>
      </c>
      <c r="BI48" s="48" t="s">
        <v>56362</v>
      </c>
      <c r="BJ48" s="48"/>
      <c r="BK48" s="48"/>
      <c r="BL48" s="48"/>
      <c r="BM48" s="48"/>
      <c r="BN48" s="48"/>
      <c r="BO48" s="48"/>
      <c r="BP48" s="48"/>
    </row>
    <row r="49">
      <c r="A49" s="48"/>
      <c r="B49" s="48"/>
      <c r="C49" s="48"/>
      <c r="D49" s="48"/>
      <c r="E49" s="48"/>
      <c r="F49" s="48" t="s">
        <v>56362</v>
      </c>
      <c r="G49" s="48"/>
      <c r="H49" s="48"/>
      <c r="I49" s="48"/>
      <c r="J49" s="48" t="s">
        <v>56362</v>
      </c>
      <c r="K49" s="48" t="s">
        <v>56362</v>
      </c>
      <c r="L49" s="48" t="s">
        <v>56362</v>
      </c>
      <c r="M49" s="48" t="s">
        <v>56362</v>
      </c>
      <c r="N49" s="48" t="s">
        <v>56362</v>
      </c>
      <c r="O49" s="48" t="s">
        <v>56362</v>
      </c>
      <c r="P49" s="48"/>
      <c r="Q49" s="48" t="s">
        <v>56362</v>
      </c>
      <c r="R49" s="48" t="s">
        <v>56362</v>
      </c>
      <c r="S49" s="48"/>
      <c r="T49" s="48"/>
      <c r="U49" s="48"/>
      <c r="V49" s="48"/>
      <c r="W49" s="48"/>
      <c r="X49" s="48"/>
      <c r="Y49" s="48" t="s">
        <v>56362</v>
      </c>
      <c r="Z49" s="48" t="s">
        <v>56362</v>
      </c>
      <c r="AA49" s="48" t="s">
        <v>56362</v>
      </c>
      <c r="AB49" s="48" t="s">
        <v>56362</v>
      </c>
      <c r="AC49" s="48" t="s">
        <v>56362</v>
      </c>
      <c r="AD49" s="48" t="s">
        <v>56362</v>
      </c>
      <c r="AE49" s="48" t="s">
        <v>56362</v>
      </c>
      <c r="AF49" s="48" t="s">
        <v>56362</v>
      </c>
      <c r="AG49" s="48" t="s">
        <v>56362</v>
      </c>
      <c r="AH49" s="48"/>
      <c r="AI49" s="48"/>
      <c r="AJ49" s="48"/>
      <c r="AK49" s="48"/>
      <c r="AL49" s="48"/>
      <c r="AM49" s="48"/>
      <c r="AN49" s="48"/>
      <c r="AO49" s="48"/>
      <c r="AP49" s="48"/>
      <c r="AQ49" s="48" t="s">
        <v>56362</v>
      </c>
      <c r="AR49" s="48" t="s">
        <v>56362</v>
      </c>
      <c r="AS49" s="48" t="s">
        <v>56362</v>
      </c>
      <c r="AT49" s="48" t="s">
        <v>56362</v>
      </c>
      <c r="AU49" s="48" t="s">
        <v>56362</v>
      </c>
      <c r="AV49" s="48" t="s">
        <v>56362</v>
      </c>
      <c r="AW49" s="48" t="s">
        <v>56362</v>
      </c>
      <c r="AX49" s="48" t="s">
        <v>56362</v>
      </c>
      <c r="AY49" s="48" t="s">
        <v>56362</v>
      </c>
      <c r="AZ49" s="48" t="s">
        <v>56362</v>
      </c>
      <c r="BA49" s="48" t="s">
        <v>56362</v>
      </c>
      <c r="BB49" s="48" t="s">
        <v>56362</v>
      </c>
      <c r="BC49" s="48" t="s">
        <v>56362</v>
      </c>
      <c r="BD49" s="48" t="s">
        <v>56362</v>
      </c>
      <c r="BE49" s="48" t="s">
        <v>56362</v>
      </c>
      <c r="BF49" s="48" t="s">
        <v>56362</v>
      </c>
      <c r="BG49" s="48" t="s">
        <v>56362</v>
      </c>
      <c r="BH49" s="48" t="s">
        <v>56362</v>
      </c>
      <c r="BI49" s="48" t="s">
        <v>56362</v>
      </c>
      <c r="BJ49" s="48"/>
      <c r="BK49" s="48"/>
      <c r="BL49" s="48"/>
      <c r="BM49" s="48"/>
      <c r="BN49" s="48"/>
      <c r="BO49" s="48"/>
      <c r="BP49" s="48"/>
    </row>
    <row r="50">
      <c r="A50" s="48"/>
      <c r="B50" s="48"/>
      <c r="C50" s="48"/>
      <c r="D50" s="48"/>
      <c r="E50" s="48"/>
      <c r="F50" s="48" t="s">
        <v>56362</v>
      </c>
      <c r="G50" s="48"/>
      <c r="H50" s="48"/>
      <c r="I50" s="48"/>
      <c r="J50" s="48" t="s">
        <v>56362</v>
      </c>
      <c r="K50" s="48" t="s">
        <v>56362</v>
      </c>
      <c r="L50" s="48" t="s">
        <v>56362</v>
      </c>
      <c r="M50" s="48" t="s">
        <v>56362</v>
      </c>
      <c r="N50" s="48" t="s">
        <v>56362</v>
      </c>
      <c r="O50" s="48" t="s">
        <v>56362</v>
      </c>
      <c r="P50" s="48"/>
      <c r="Q50" s="48" t="s">
        <v>56362</v>
      </c>
      <c r="R50" s="48" t="s">
        <v>56362</v>
      </c>
      <c r="S50" s="48"/>
      <c r="T50" s="48"/>
      <c r="U50" s="48"/>
      <c r="V50" s="48"/>
      <c r="W50" s="48"/>
      <c r="X50" s="48"/>
      <c r="Y50" s="48" t="s">
        <v>56362</v>
      </c>
      <c r="Z50" s="48" t="s">
        <v>56362</v>
      </c>
      <c r="AA50" s="48" t="s">
        <v>56362</v>
      </c>
      <c r="AB50" s="48" t="s">
        <v>56362</v>
      </c>
      <c r="AC50" s="48" t="s">
        <v>56362</v>
      </c>
      <c r="AD50" s="48" t="s">
        <v>56362</v>
      </c>
      <c r="AE50" s="48" t="s">
        <v>56362</v>
      </c>
      <c r="AF50" s="48" t="s">
        <v>56362</v>
      </c>
      <c r="AG50" s="48" t="s">
        <v>56362</v>
      </c>
      <c r="AH50" s="48"/>
      <c r="AI50" s="48"/>
      <c r="AJ50" s="48"/>
      <c r="AK50" s="48"/>
      <c r="AL50" s="48"/>
      <c r="AM50" s="48"/>
      <c r="AN50" s="48"/>
      <c r="AO50" s="48"/>
      <c r="AP50" s="48"/>
      <c r="AQ50" s="48" t="s">
        <v>56362</v>
      </c>
      <c r="AR50" s="48" t="s">
        <v>56362</v>
      </c>
      <c r="AS50" s="48" t="s">
        <v>56362</v>
      </c>
      <c r="AT50" s="48" t="s">
        <v>56362</v>
      </c>
      <c r="AU50" s="48" t="s">
        <v>56362</v>
      </c>
      <c r="AV50" s="48" t="s">
        <v>56362</v>
      </c>
      <c r="AW50" s="48" t="s">
        <v>56362</v>
      </c>
      <c r="AX50" s="48" t="s">
        <v>56362</v>
      </c>
      <c r="AY50" s="48" t="s">
        <v>56362</v>
      </c>
      <c r="AZ50" s="48" t="s">
        <v>56362</v>
      </c>
      <c r="BA50" s="48" t="s">
        <v>56362</v>
      </c>
      <c r="BB50" s="48" t="s">
        <v>56362</v>
      </c>
      <c r="BC50" s="48" t="s">
        <v>56362</v>
      </c>
      <c r="BD50" s="48" t="s">
        <v>56362</v>
      </c>
      <c r="BE50" s="48" t="s">
        <v>56362</v>
      </c>
      <c r="BF50" s="48" t="s">
        <v>56362</v>
      </c>
      <c r="BG50" s="48" t="s">
        <v>56362</v>
      </c>
      <c r="BH50" s="48" t="s">
        <v>56362</v>
      </c>
      <c r="BI50" s="48" t="s">
        <v>56362</v>
      </c>
      <c r="BJ50" s="48"/>
      <c r="BK50" s="48"/>
      <c r="BL50" s="48"/>
      <c r="BM50" s="48"/>
      <c r="BN50" s="48"/>
      <c r="BO50" s="48"/>
      <c r="BP50" s="48"/>
    </row>
    <row r="51">
      <c r="A51" s="48"/>
      <c r="B51" s="48"/>
      <c r="C51" s="48"/>
      <c r="D51" s="48"/>
      <c r="E51" s="48"/>
      <c r="F51" s="48" t="s">
        <v>56362</v>
      </c>
      <c r="G51" s="48"/>
      <c r="H51" s="48"/>
      <c r="I51" s="48"/>
      <c r="J51" s="48" t="s">
        <v>56362</v>
      </c>
      <c r="K51" s="48" t="s">
        <v>56362</v>
      </c>
      <c r="L51" s="48" t="s">
        <v>56362</v>
      </c>
      <c r="M51" s="48" t="s">
        <v>56362</v>
      </c>
      <c r="N51" s="48" t="s">
        <v>56362</v>
      </c>
      <c r="O51" s="48" t="s">
        <v>56362</v>
      </c>
      <c r="P51" s="48"/>
      <c r="Q51" s="48" t="s">
        <v>56362</v>
      </c>
      <c r="R51" s="48" t="s">
        <v>56362</v>
      </c>
      <c r="S51" s="48"/>
      <c r="T51" s="48"/>
      <c r="U51" s="48"/>
      <c r="V51" s="48"/>
      <c r="W51" s="48"/>
      <c r="X51" s="48"/>
      <c r="Y51" s="48" t="s">
        <v>56362</v>
      </c>
      <c r="Z51" s="48" t="s">
        <v>56362</v>
      </c>
      <c r="AA51" s="48" t="s">
        <v>56362</v>
      </c>
      <c r="AB51" s="48" t="s">
        <v>56362</v>
      </c>
      <c r="AC51" s="48" t="s">
        <v>56362</v>
      </c>
      <c r="AD51" s="48" t="s">
        <v>56362</v>
      </c>
      <c r="AE51" s="48" t="s">
        <v>56362</v>
      </c>
      <c r="AF51" s="48" t="s">
        <v>56362</v>
      </c>
      <c r="AG51" s="48" t="s">
        <v>56362</v>
      </c>
      <c r="AH51" s="48"/>
      <c r="AI51" s="48"/>
      <c r="AJ51" s="48"/>
      <c r="AK51" s="48"/>
      <c r="AL51" s="48"/>
      <c r="AM51" s="48"/>
      <c r="AN51" s="48"/>
      <c r="AO51" s="48"/>
      <c r="AP51" s="48"/>
      <c r="AQ51" s="48" t="s">
        <v>56362</v>
      </c>
      <c r="AR51" s="48" t="s">
        <v>56362</v>
      </c>
      <c r="AS51" s="48" t="s">
        <v>56362</v>
      </c>
      <c r="AT51" s="48" t="s">
        <v>56362</v>
      </c>
      <c r="AU51" s="48" t="s">
        <v>56362</v>
      </c>
      <c r="AV51" s="48" t="s">
        <v>56362</v>
      </c>
      <c r="AW51" s="48" t="s">
        <v>56362</v>
      </c>
      <c r="AX51" s="48" t="s">
        <v>56362</v>
      </c>
      <c r="AY51" s="48" t="s">
        <v>56362</v>
      </c>
      <c r="AZ51" s="48" t="s">
        <v>56362</v>
      </c>
      <c r="BA51" s="48" t="s">
        <v>56362</v>
      </c>
      <c r="BB51" s="48" t="s">
        <v>56362</v>
      </c>
      <c r="BC51" s="48" t="s">
        <v>56362</v>
      </c>
      <c r="BD51" s="48" t="s">
        <v>56362</v>
      </c>
      <c r="BE51" s="48" t="s">
        <v>56362</v>
      </c>
      <c r="BF51" s="48" t="s">
        <v>56362</v>
      </c>
      <c r="BG51" s="48" t="s">
        <v>56362</v>
      </c>
      <c r="BH51" s="48" t="s">
        <v>56362</v>
      </c>
      <c r="BI51" s="48" t="s">
        <v>56362</v>
      </c>
      <c r="BJ51" s="48"/>
      <c r="BK51" s="48"/>
      <c r="BL51" s="48"/>
      <c r="BM51" s="48"/>
      <c r="BN51" s="48"/>
      <c r="BO51" s="48"/>
      <c r="BP51" s="48"/>
    </row>
    <row r="52">
      <c r="A52" s="48"/>
      <c r="B52" s="48"/>
      <c r="C52" s="48"/>
      <c r="D52" s="48"/>
      <c r="E52" s="48"/>
      <c r="F52" s="48" t="s">
        <v>56362</v>
      </c>
      <c r="G52" s="48"/>
      <c r="H52" s="48"/>
      <c r="I52" s="48"/>
      <c r="J52" s="48" t="s">
        <v>56362</v>
      </c>
      <c r="K52" s="48" t="s">
        <v>56362</v>
      </c>
      <c r="L52" s="48" t="s">
        <v>56362</v>
      </c>
      <c r="M52" s="48" t="s">
        <v>56362</v>
      </c>
      <c r="N52" s="48" t="s">
        <v>56362</v>
      </c>
      <c r="O52" s="48" t="s">
        <v>56362</v>
      </c>
      <c r="P52" s="48"/>
      <c r="Q52" s="48" t="s">
        <v>56362</v>
      </c>
      <c r="R52" s="48" t="s">
        <v>56362</v>
      </c>
      <c r="S52" s="48"/>
      <c r="T52" s="48"/>
      <c r="U52" s="48"/>
      <c r="V52" s="48"/>
      <c r="W52" s="48"/>
      <c r="X52" s="48"/>
      <c r="Y52" s="48" t="s">
        <v>56362</v>
      </c>
      <c r="Z52" s="48" t="s">
        <v>56362</v>
      </c>
      <c r="AA52" s="48" t="s">
        <v>56362</v>
      </c>
      <c r="AB52" s="48" t="s">
        <v>56362</v>
      </c>
      <c r="AC52" s="48" t="s">
        <v>56362</v>
      </c>
      <c r="AD52" s="48" t="s">
        <v>56362</v>
      </c>
      <c r="AE52" s="48" t="s">
        <v>56362</v>
      </c>
      <c r="AF52" s="48" t="s">
        <v>56362</v>
      </c>
      <c r="AG52" s="48" t="s">
        <v>56362</v>
      </c>
      <c r="AH52" s="48"/>
      <c r="AI52" s="48"/>
      <c r="AJ52" s="48"/>
      <c r="AK52" s="48"/>
      <c r="AL52" s="48"/>
      <c r="AM52" s="48"/>
      <c r="AN52" s="48"/>
      <c r="AO52" s="48"/>
      <c r="AP52" s="48"/>
      <c r="AQ52" s="48" t="s">
        <v>56362</v>
      </c>
      <c r="AR52" s="48" t="s">
        <v>56362</v>
      </c>
      <c r="AS52" s="48" t="s">
        <v>56362</v>
      </c>
      <c r="AT52" s="48" t="s">
        <v>56362</v>
      </c>
      <c r="AU52" s="48" t="s">
        <v>56362</v>
      </c>
      <c r="AV52" s="48" t="s">
        <v>56362</v>
      </c>
      <c r="AW52" s="48" t="s">
        <v>56362</v>
      </c>
      <c r="AX52" s="48" t="s">
        <v>56362</v>
      </c>
      <c r="AY52" s="48" t="s">
        <v>56362</v>
      </c>
      <c r="AZ52" s="48" t="s">
        <v>56362</v>
      </c>
      <c r="BA52" s="48" t="s">
        <v>56362</v>
      </c>
      <c r="BB52" s="48" t="s">
        <v>56362</v>
      </c>
      <c r="BC52" s="48" t="s">
        <v>56362</v>
      </c>
      <c r="BD52" s="48" t="s">
        <v>56362</v>
      </c>
      <c r="BE52" s="48" t="s">
        <v>56362</v>
      </c>
      <c r="BF52" s="48" t="s">
        <v>56362</v>
      </c>
      <c r="BG52" s="48" t="s">
        <v>56362</v>
      </c>
      <c r="BH52" s="48" t="s">
        <v>56362</v>
      </c>
      <c r="BI52" s="48" t="s">
        <v>56362</v>
      </c>
      <c r="BJ52" s="48"/>
      <c r="BK52" s="48"/>
      <c r="BL52" s="48"/>
      <c r="BM52" s="48"/>
      <c r="BN52" s="48"/>
      <c r="BO52" s="48"/>
      <c r="BP52" s="48"/>
    </row>
    <row r="53">
      <c r="A53" s="48"/>
      <c r="B53" s="48"/>
      <c r="C53" s="48"/>
      <c r="D53" s="48"/>
      <c r="E53" s="48"/>
      <c r="F53" s="48" t="s">
        <v>56362</v>
      </c>
      <c r="G53" s="48"/>
      <c r="H53" s="48"/>
      <c r="I53" s="48"/>
      <c r="J53" s="48" t="s">
        <v>56362</v>
      </c>
      <c r="K53" s="48" t="s">
        <v>56362</v>
      </c>
      <c r="L53" s="48" t="s">
        <v>56362</v>
      </c>
      <c r="M53" s="48" t="s">
        <v>56362</v>
      </c>
      <c r="N53" s="48" t="s">
        <v>56362</v>
      </c>
      <c r="O53" s="48" t="s">
        <v>56362</v>
      </c>
      <c r="P53" s="48"/>
      <c r="Q53" s="48" t="s">
        <v>56362</v>
      </c>
      <c r="R53" s="48" t="s">
        <v>56362</v>
      </c>
      <c r="S53" s="48"/>
      <c r="T53" s="48"/>
      <c r="U53" s="48"/>
      <c r="V53" s="48"/>
      <c r="W53" s="48"/>
      <c r="X53" s="48"/>
      <c r="Y53" s="48" t="s">
        <v>56362</v>
      </c>
      <c r="Z53" s="48" t="s">
        <v>56362</v>
      </c>
      <c r="AA53" s="48" t="s">
        <v>56362</v>
      </c>
      <c r="AB53" s="48" t="s">
        <v>56362</v>
      </c>
      <c r="AC53" s="48" t="s">
        <v>56362</v>
      </c>
      <c r="AD53" s="48" t="s">
        <v>56362</v>
      </c>
      <c r="AE53" s="48" t="s">
        <v>56362</v>
      </c>
      <c r="AF53" s="48" t="s">
        <v>56362</v>
      </c>
      <c r="AG53" s="48" t="s">
        <v>56362</v>
      </c>
      <c r="AH53" s="48"/>
      <c r="AI53" s="48"/>
      <c r="AJ53" s="48"/>
      <c r="AK53" s="48"/>
      <c r="AL53" s="48"/>
      <c r="AM53" s="48"/>
      <c r="AN53" s="48"/>
      <c r="AO53" s="48"/>
      <c r="AP53" s="48"/>
      <c r="AQ53" s="48" t="s">
        <v>56362</v>
      </c>
      <c r="AR53" s="48" t="s">
        <v>56362</v>
      </c>
      <c r="AS53" s="48" t="s">
        <v>56362</v>
      </c>
      <c r="AT53" s="48" t="s">
        <v>56362</v>
      </c>
      <c r="AU53" s="48" t="s">
        <v>56362</v>
      </c>
      <c r="AV53" s="48" t="s">
        <v>56362</v>
      </c>
      <c r="AW53" s="48" t="s">
        <v>56362</v>
      </c>
      <c r="AX53" s="48" t="s">
        <v>56362</v>
      </c>
      <c r="AY53" s="48" t="s">
        <v>56362</v>
      </c>
      <c r="AZ53" s="48" t="s">
        <v>56362</v>
      </c>
      <c r="BA53" s="48" t="s">
        <v>56362</v>
      </c>
      <c r="BB53" s="48" t="s">
        <v>56362</v>
      </c>
      <c r="BC53" s="48" t="s">
        <v>56362</v>
      </c>
      <c r="BD53" s="48" t="s">
        <v>56362</v>
      </c>
      <c r="BE53" s="48" t="s">
        <v>56362</v>
      </c>
      <c r="BF53" s="48" t="s">
        <v>56362</v>
      </c>
      <c r="BG53" s="48" t="s">
        <v>56362</v>
      </c>
      <c r="BH53" s="48" t="s">
        <v>56362</v>
      </c>
      <c r="BI53" s="48" t="s">
        <v>56362</v>
      </c>
      <c r="BJ53" s="48"/>
      <c r="BK53" s="48"/>
      <c r="BL53" s="48"/>
      <c r="BM53" s="48"/>
      <c r="BN53" s="48"/>
      <c r="BO53" s="48"/>
      <c r="BP53" s="48"/>
    </row>
    <row r="54">
      <c r="A54" s="48"/>
      <c r="B54" s="48"/>
      <c r="C54" s="48"/>
      <c r="D54" s="48"/>
      <c r="E54" s="48"/>
      <c r="F54" s="48" t="s">
        <v>56362</v>
      </c>
      <c r="G54" s="48"/>
      <c r="H54" s="48"/>
      <c r="I54" s="48"/>
      <c r="J54" s="48" t="s">
        <v>56362</v>
      </c>
      <c r="K54" s="48" t="s">
        <v>56362</v>
      </c>
      <c r="L54" s="48" t="s">
        <v>56362</v>
      </c>
      <c r="M54" s="48" t="s">
        <v>56362</v>
      </c>
      <c r="N54" s="48" t="s">
        <v>56362</v>
      </c>
      <c r="O54" s="48" t="s">
        <v>56362</v>
      </c>
      <c r="P54" s="48"/>
      <c r="Q54" s="48" t="s">
        <v>56362</v>
      </c>
      <c r="R54" s="48" t="s">
        <v>56362</v>
      </c>
      <c r="S54" s="48"/>
      <c r="T54" s="48"/>
      <c r="U54" s="48"/>
      <c r="V54" s="48"/>
      <c r="W54" s="48"/>
      <c r="X54" s="48"/>
      <c r="Y54" s="48" t="s">
        <v>56362</v>
      </c>
      <c r="Z54" s="48" t="s">
        <v>56362</v>
      </c>
      <c r="AA54" s="48" t="s">
        <v>56362</v>
      </c>
      <c r="AB54" s="48" t="s">
        <v>56362</v>
      </c>
      <c r="AC54" s="48" t="s">
        <v>56362</v>
      </c>
      <c r="AD54" s="48" t="s">
        <v>56362</v>
      </c>
      <c r="AE54" s="48" t="s">
        <v>56362</v>
      </c>
      <c r="AF54" s="48" t="s">
        <v>56362</v>
      </c>
      <c r="AG54" s="48" t="s">
        <v>56362</v>
      </c>
      <c r="AH54" s="48"/>
      <c r="AI54" s="48"/>
      <c r="AJ54" s="48"/>
      <c r="AK54" s="48"/>
      <c r="AL54" s="48"/>
      <c r="AM54" s="48"/>
      <c r="AN54" s="48"/>
      <c r="AO54" s="48"/>
      <c r="AP54" s="48"/>
      <c r="AQ54" s="48" t="s">
        <v>56362</v>
      </c>
      <c r="AR54" s="48" t="s">
        <v>56362</v>
      </c>
      <c r="AS54" s="48" t="s">
        <v>56362</v>
      </c>
      <c r="AT54" s="48" t="s">
        <v>56362</v>
      </c>
      <c r="AU54" s="48" t="s">
        <v>56362</v>
      </c>
      <c r="AV54" s="48" t="s">
        <v>56362</v>
      </c>
      <c r="AW54" s="48" t="s">
        <v>56362</v>
      </c>
      <c r="AX54" s="48" t="s">
        <v>56362</v>
      </c>
      <c r="AY54" s="48" t="s">
        <v>56362</v>
      </c>
      <c r="AZ54" s="48" t="s">
        <v>56362</v>
      </c>
      <c r="BA54" s="48" t="s">
        <v>56362</v>
      </c>
      <c r="BB54" s="48" t="s">
        <v>56362</v>
      </c>
      <c r="BC54" s="48" t="s">
        <v>56362</v>
      </c>
      <c r="BD54" s="48" t="s">
        <v>56362</v>
      </c>
      <c r="BE54" s="48" t="s">
        <v>56362</v>
      </c>
      <c r="BF54" s="48" t="s">
        <v>56362</v>
      </c>
      <c r="BG54" s="48" t="s">
        <v>56362</v>
      </c>
      <c r="BH54" s="48" t="s">
        <v>56362</v>
      </c>
      <c r="BI54" s="48" t="s">
        <v>56362</v>
      </c>
      <c r="BJ54" s="48"/>
      <c r="BK54" s="48"/>
      <c r="BL54" s="48"/>
      <c r="BM54" s="48"/>
      <c r="BN54" s="48"/>
      <c r="BO54" s="48"/>
      <c r="BP54" s="48"/>
    </row>
    <row r="55">
      <c r="A55" s="48"/>
      <c r="B55" s="48"/>
      <c r="C55" s="48"/>
      <c r="D55" s="48"/>
      <c r="E55" s="48"/>
      <c r="F55" s="48" t="s">
        <v>56362</v>
      </c>
      <c r="G55" s="48"/>
      <c r="H55" s="48"/>
      <c r="I55" s="48"/>
      <c r="J55" s="48" t="s">
        <v>56362</v>
      </c>
      <c r="K55" s="48" t="s">
        <v>56362</v>
      </c>
      <c r="L55" s="48" t="s">
        <v>56362</v>
      </c>
      <c r="M55" s="48" t="s">
        <v>56362</v>
      </c>
      <c r="N55" s="48" t="s">
        <v>56362</v>
      </c>
      <c r="O55" s="48" t="s">
        <v>56362</v>
      </c>
      <c r="P55" s="48"/>
      <c r="Q55" s="48" t="s">
        <v>56362</v>
      </c>
      <c r="R55" s="48" t="s">
        <v>56362</v>
      </c>
      <c r="S55" s="48"/>
      <c r="T55" s="48"/>
      <c r="U55" s="48"/>
      <c r="V55" s="48"/>
      <c r="W55" s="48"/>
      <c r="X55" s="48"/>
      <c r="Y55" s="48" t="s">
        <v>56362</v>
      </c>
      <c r="Z55" s="48" t="s">
        <v>56362</v>
      </c>
      <c r="AA55" s="48" t="s">
        <v>56362</v>
      </c>
      <c r="AB55" s="48" t="s">
        <v>56362</v>
      </c>
      <c r="AC55" s="48" t="s">
        <v>56362</v>
      </c>
      <c r="AD55" s="48" t="s">
        <v>56362</v>
      </c>
      <c r="AE55" s="48" t="s">
        <v>56362</v>
      </c>
      <c r="AF55" s="48" t="s">
        <v>56362</v>
      </c>
      <c r="AG55" s="48" t="s">
        <v>56362</v>
      </c>
      <c r="AH55" s="48"/>
      <c r="AI55" s="48"/>
      <c r="AJ55" s="48"/>
      <c r="AK55" s="48"/>
      <c r="AL55" s="48"/>
      <c r="AM55" s="48"/>
      <c r="AN55" s="48"/>
      <c r="AO55" s="48"/>
      <c r="AP55" s="48"/>
      <c r="AQ55" s="48" t="s">
        <v>56362</v>
      </c>
      <c r="AR55" s="48" t="s">
        <v>56362</v>
      </c>
      <c r="AS55" s="48" t="s">
        <v>56362</v>
      </c>
      <c r="AT55" s="48" t="s">
        <v>56362</v>
      </c>
      <c r="AU55" s="48" t="s">
        <v>56362</v>
      </c>
      <c r="AV55" s="48" t="s">
        <v>56362</v>
      </c>
      <c r="AW55" s="48" t="s">
        <v>56362</v>
      </c>
      <c r="AX55" s="48" t="s">
        <v>56362</v>
      </c>
      <c r="AY55" s="48" t="s">
        <v>56362</v>
      </c>
      <c r="AZ55" s="48" t="s">
        <v>56362</v>
      </c>
      <c r="BA55" s="48" t="s">
        <v>56362</v>
      </c>
      <c r="BB55" s="48" t="s">
        <v>56362</v>
      </c>
      <c r="BC55" s="48" t="s">
        <v>56362</v>
      </c>
      <c r="BD55" s="48" t="s">
        <v>56362</v>
      </c>
      <c r="BE55" s="48" t="s">
        <v>56362</v>
      </c>
      <c r="BF55" s="48" t="s">
        <v>56362</v>
      </c>
      <c r="BG55" s="48" t="s">
        <v>56362</v>
      </c>
      <c r="BH55" s="48" t="s">
        <v>56362</v>
      </c>
      <c r="BI55" s="48" t="s">
        <v>56362</v>
      </c>
      <c r="BJ55" s="48"/>
      <c r="BK55" s="48"/>
      <c r="BL55" s="48"/>
      <c r="BM55" s="48"/>
      <c r="BN55" s="48"/>
      <c r="BO55" s="48"/>
      <c r="BP55" s="48"/>
    </row>
    <row r="56">
      <c r="A56" s="48"/>
      <c r="B56" s="48"/>
      <c r="C56" s="48"/>
      <c r="D56" s="48"/>
      <c r="E56" s="48"/>
      <c r="F56" s="48" t="s">
        <v>56362</v>
      </c>
      <c r="G56" s="48"/>
      <c r="H56" s="48"/>
      <c r="I56" s="48"/>
      <c r="J56" s="48" t="s">
        <v>56362</v>
      </c>
      <c r="K56" s="48" t="s">
        <v>56362</v>
      </c>
      <c r="L56" s="48" t="s">
        <v>56362</v>
      </c>
      <c r="M56" s="48" t="s">
        <v>56362</v>
      </c>
      <c r="N56" s="48" t="s">
        <v>56362</v>
      </c>
      <c r="O56" s="48" t="s">
        <v>56362</v>
      </c>
      <c r="P56" s="48"/>
      <c r="Q56" s="48" t="s">
        <v>56362</v>
      </c>
      <c r="R56" s="48" t="s">
        <v>56362</v>
      </c>
      <c r="S56" s="48"/>
      <c r="T56" s="48"/>
      <c r="U56" s="48"/>
      <c r="V56" s="48"/>
      <c r="W56" s="48"/>
      <c r="X56" s="48"/>
      <c r="Y56" s="48" t="s">
        <v>56362</v>
      </c>
      <c r="Z56" s="48" t="s">
        <v>56362</v>
      </c>
      <c r="AA56" s="48" t="s">
        <v>56362</v>
      </c>
      <c r="AB56" s="48" t="s">
        <v>56362</v>
      </c>
      <c r="AC56" s="48" t="s">
        <v>56362</v>
      </c>
      <c r="AD56" s="48" t="s">
        <v>56362</v>
      </c>
      <c r="AE56" s="48" t="s">
        <v>56362</v>
      </c>
      <c r="AF56" s="48" t="s">
        <v>56362</v>
      </c>
      <c r="AG56" s="48" t="s">
        <v>56362</v>
      </c>
      <c r="AH56" s="48"/>
      <c r="AI56" s="48"/>
      <c r="AJ56" s="48"/>
      <c r="AK56" s="48"/>
      <c r="AL56" s="48"/>
      <c r="AM56" s="48"/>
      <c r="AN56" s="48"/>
      <c r="AO56" s="48"/>
      <c r="AP56" s="48"/>
      <c r="AQ56" s="48" t="s">
        <v>56362</v>
      </c>
      <c r="AR56" s="48" t="s">
        <v>56362</v>
      </c>
      <c r="AS56" s="48" t="s">
        <v>56362</v>
      </c>
      <c r="AT56" s="48" t="s">
        <v>56362</v>
      </c>
      <c r="AU56" s="48" t="s">
        <v>56362</v>
      </c>
      <c r="AV56" s="48" t="s">
        <v>56362</v>
      </c>
      <c r="AW56" s="48" t="s">
        <v>56362</v>
      </c>
      <c r="AX56" s="48" t="s">
        <v>56362</v>
      </c>
      <c r="AY56" s="48" t="s">
        <v>56362</v>
      </c>
      <c r="AZ56" s="48" t="s">
        <v>56362</v>
      </c>
      <c r="BA56" s="48" t="s">
        <v>56362</v>
      </c>
      <c r="BB56" s="48" t="s">
        <v>56362</v>
      </c>
      <c r="BC56" s="48" t="s">
        <v>56362</v>
      </c>
      <c r="BD56" s="48" t="s">
        <v>56362</v>
      </c>
      <c r="BE56" s="48" t="s">
        <v>56362</v>
      </c>
      <c r="BF56" s="48" t="s">
        <v>56362</v>
      </c>
      <c r="BG56" s="48" t="s">
        <v>56362</v>
      </c>
      <c r="BH56" s="48" t="s">
        <v>56362</v>
      </c>
      <c r="BI56" s="48" t="s">
        <v>56362</v>
      </c>
      <c r="BJ56" s="48"/>
      <c r="BK56" s="48"/>
      <c r="BL56" s="48"/>
      <c r="BM56" s="48"/>
      <c r="BN56" s="48"/>
      <c r="BO56" s="48"/>
      <c r="BP56" s="48"/>
    </row>
    <row r="57">
      <c r="A57" s="48"/>
      <c r="B57" s="48"/>
      <c r="C57" s="48"/>
      <c r="D57" s="48"/>
      <c r="E57" s="48"/>
      <c r="F57" s="48" t="s">
        <v>56362</v>
      </c>
      <c r="G57" s="48"/>
      <c r="H57" s="48"/>
      <c r="I57" s="48"/>
      <c r="J57" s="48" t="s">
        <v>56362</v>
      </c>
      <c r="K57" s="48" t="s">
        <v>56362</v>
      </c>
      <c r="L57" s="48" t="s">
        <v>56362</v>
      </c>
      <c r="M57" s="48" t="s">
        <v>56362</v>
      </c>
      <c r="N57" s="48" t="s">
        <v>56362</v>
      </c>
      <c r="O57" s="48" t="s">
        <v>56362</v>
      </c>
      <c r="P57" s="48"/>
      <c r="Q57" s="48" t="s">
        <v>56362</v>
      </c>
      <c r="R57" s="48" t="s">
        <v>56362</v>
      </c>
      <c r="S57" s="48"/>
      <c r="T57" s="48"/>
      <c r="U57" s="48"/>
      <c r="V57" s="48"/>
      <c r="W57" s="48"/>
      <c r="X57" s="48"/>
      <c r="Y57" s="48" t="s">
        <v>56362</v>
      </c>
      <c r="Z57" s="48" t="s">
        <v>56362</v>
      </c>
      <c r="AA57" s="48" t="s">
        <v>56362</v>
      </c>
      <c r="AB57" s="48" t="s">
        <v>56362</v>
      </c>
      <c r="AC57" s="48" t="s">
        <v>56362</v>
      </c>
      <c r="AD57" s="48" t="s">
        <v>56362</v>
      </c>
      <c r="AE57" s="48" t="s">
        <v>56362</v>
      </c>
      <c r="AF57" s="48" t="s">
        <v>56362</v>
      </c>
      <c r="AG57" s="48" t="s">
        <v>56362</v>
      </c>
      <c r="AH57" s="48"/>
      <c r="AI57" s="48"/>
      <c r="AJ57" s="48"/>
      <c r="AK57" s="48"/>
      <c r="AL57" s="48"/>
      <c r="AM57" s="48"/>
      <c r="AN57" s="48"/>
      <c r="AO57" s="48"/>
      <c r="AP57" s="48"/>
      <c r="AQ57" s="48" t="s">
        <v>56362</v>
      </c>
      <c r="AR57" s="48" t="s">
        <v>56362</v>
      </c>
      <c r="AS57" s="48" t="s">
        <v>56362</v>
      </c>
      <c r="AT57" s="48" t="s">
        <v>56362</v>
      </c>
      <c r="AU57" s="48" t="s">
        <v>56362</v>
      </c>
      <c r="AV57" s="48" t="s">
        <v>56362</v>
      </c>
      <c r="AW57" s="48" t="s">
        <v>56362</v>
      </c>
      <c r="AX57" s="48" t="s">
        <v>56362</v>
      </c>
      <c r="AY57" s="48" t="s">
        <v>56362</v>
      </c>
      <c r="AZ57" s="48" t="s">
        <v>56362</v>
      </c>
      <c r="BA57" s="48" t="s">
        <v>56362</v>
      </c>
      <c r="BB57" s="48" t="s">
        <v>56362</v>
      </c>
      <c r="BC57" s="48" t="s">
        <v>56362</v>
      </c>
      <c r="BD57" s="48" t="s">
        <v>56362</v>
      </c>
      <c r="BE57" s="48" t="s">
        <v>56362</v>
      </c>
      <c r="BF57" s="48" t="s">
        <v>56362</v>
      </c>
      <c r="BG57" s="48" t="s">
        <v>56362</v>
      </c>
      <c r="BH57" s="48" t="s">
        <v>56362</v>
      </c>
      <c r="BI57" s="48" t="s">
        <v>56362</v>
      </c>
      <c r="BJ57" s="48"/>
      <c r="BK57" s="48"/>
      <c r="BL57" s="48"/>
      <c r="BM57" s="48"/>
      <c r="BN57" s="48"/>
      <c r="BO57" s="48"/>
      <c r="BP57" s="48"/>
    </row>
    <row r="58">
      <c r="A58" s="48"/>
      <c r="B58" s="48"/>
      <c r="C58" s="48"/>
      <c r="D58" s="48"/>
      <c r="E58" s="48"/>
      <c r="F58" s="48" t="s">
        <v>56362</v>
      </c>
      <c r="G58" s="48"/>
      <c r="H58" s="48"/>
      <c r="I58" s="48"/>
      <c r="J58" s="48" t="s">
        <v>56362</v>
      </c>
      <c r="K58" s="48" t="s">
        <v>56362</v>
      </c>
      <c r="L58" s="48" t="s">
        <v>56362</v>
      </c>
      <c r="M58" s="48" t="s">
        <v>56362</v>
      </c>
      <c r="N58" s="48" t="s">
        <v>56362</v>
      </c>
      <c r="O58" s="48" t="s">
        <v>56362</v>
      </c>
      <c r="P58" s="48"/>
      <c r="Q58" s="48" t="s">
        <v>56362</v>
      </c>
      <c r="R58" s="48" t="s">
        <v>56362</v>
      </c>
      <c r="S58" s="48"/>
      <c r="T58" s="48"/>
      <c r="U58" s="48"/>
      <c r="V58" s="48"/>
      <c r="W58" s="48"/>
      <c r="X58" s="48"/>
      <c r="Y58" s="48" t="s">
        <v>56362</v>
      </c>
      <c r="Z58" s="48" t="s">
        <v>56362</v>
      </c>
      <c r="AA58" s="48" t="s">
        <v>56362</v>
      </c>
      <c r="AB58" s="48" t="s">
        <v>56362</v>
      </c>
      <c r="AC58" s="48" t="s">
        <v>56362</v>
      </c>
      <c r="AD58" s="48" t="s">
        <v>56362</v>
      </c>
      <c r="AE58" s="48" t="s">
        <v>56362</v>
      </c>
      <c r="AF58" s="48" t="s">
        <v>56362</v>
      </c>
      <c r="AG58" s="48" t="s">
        <v>56362</v>
      </c>
      <c r="AH58" s="48"/>
      <c r="AI58" s="48"/>
      <c r="AJ58" s="48"/>
      <c r="AK58" s="48"/>
      <c r="AL58" s="48"/>
      <c r="AM58" s="48"/>
      <c r="AN58" s="48"/>
      <c r="AO58" s="48"/>
      <c r="AP58" s="48"/>
      <c r="AQ58" s="48" t="s">
        <v>56362</v>
      </c>
      <c r="AR58" s="48" t="s">
        <v>56362</v>
      </c>
      <c r="AS58" s="48" t="s">
        <v>56362</v>
      </c>
      <c r="AT58" s="48" t="s">
        <v>56362</v>
      </c>
      <c r="AU58" s="48" t="s">
        <v>56362</v>
      </c>
      <c r="AV58" s="48" t="s">
        <v>56362</v>
      </c>
      <c r="AW58" s="48" t="s">
        <v>56362</v>
      </c>
      <c r="AX58" s="48" t="s">
        <v>56362</v>
      </c>
      <c r="AY58" s="48" t="s">
        <v>56362</v>
      </c>
      <c r="AZ58" s="48" t="s">
        <v>56362</v>
      </c>
      <c r="BA58" s="48" t="s">
        <v>56362</v>
      </c>
      <c r="BB58" s="48" t="s">
        <v>56362</v>
      </c>
      <c r="BC58" s="48" t="s">
        <v>56362</v>
      </c>
      <c r="BD58" s="48" t="s">
        <v>56362</v>
      </c>
      <c r="BE58" s="48" t="s">
        <v>56362</v>
      </c>
      <c r="BF58" s="48" t="s">
        <v>56362</v>
      </c>
      <c r="BG58" s="48" t="s">
        <v>56362</v>
      </c>
      <c r="BH58" s="48" t="s">
        <v>56362</v>
      </c>
      <c r="BI58" s="48" t="s">
        <v>56362</v>
      </c>
      <c r="BJ58" s="48"/>
      <c r="BK58" s="48"/>
      <c r="BL58" s="48"/>
      <c r="BM58" s="48"/>
      <c r="BN58" s="48"/>
      <c r="BO58" s="48"/>
      <c r="BP58" s="48"/>
    </row>
    <row r="59">
      <c r="A59" s="48"/>
      <c r="B59" s="48"/>
      <c r="C59" s="48"/>
      <c r="D59" s="48"/>
      <c r="E59" s="48"/>
      <c r="F59" s="48" t="s">
        <v>56362</v>
      </c>
      <c r="G59" s="48"/>
      <c r="H59" s="48"/>
      <c r="I59" s="48"/>
      <c r="J59" s="48" t="s">
        <v>56362</v>
      </c>
      <c r="K59" s="48" t="s">
        <v>56362</v>
      </c>
      <c r="L59" s="48" t="s">
        <v>56362</v>
      </c>
      <c r="M59" s="48" t="s">
        <v>56362</v>
      </c>
      <c r="N59" s="48" t="s">
        <v>56362</v>
      </c>
      <c r="O59" s="48" t="s">
        <v>56362</v>
      </c>
      <c r="P59" s="48"/>
      <c r="Q59" s="48" t="s">
        <v>56362</v>
      </c>
      <c r="R59" s="48" t="s">
        <v>56362</v>
      </c>
      <c r="S59" s="48"/>
      <c r="T59" s="48"/>
      <c r="U59" s="48"/>
      <c r="V59" s="48"/>
      <c r="W59" s="48"/>
      <c r="X59" s="48"/>
      <c r="Y59" s="48" t="s">
        <v>56362</v>
      </c>
      <c r="Z59" s="48" t="s">
        <v>56362</v>
      </c>
      <c r="AA59" s="48" t="s">
        <v>56362</v>
      </c>
      <c r="AB59" s="48" t="s">
        <v>56362</v>
      </c>
      <c r="AC59" s="48" t="s">
        <v>56362</v>
      </c>
      <c r="AD59" s="48" t="s">
        <v>56362</v>
      </c>
      <c r="AE59" s="48" t="s">
        <v>56362</v>
      </c>
      <c r="AF59" s="48" t="s">
        <v>56362</v>
      </c>
      <c r="AG59" s="48" t="s">
        <v>56362</v>
      </c>
      <c r="AH59" s="48"/>
      <c r="AI59" s="48"/>
      <c r="AJ59" s="48"/>
      <c r="AK59" s="48"/>
      <c r="AL59" s="48"/>
      <c r="AM59" s="48"/>
      <c r="AN59" s="48"/>
      <c r="AO59" s="48"/>
      <c r="AP59" s="48"/>
      <c r="AQ59" s="48" t="s">
        <v>56362</v>
      </c>
      <c r="AR59" s="48" t="s">
        <v>56362</v>
      </c>
      <c r="AS59" s="48" t="s">
        <v>56362</v>
      </c>
      <c r="AT59" s="48" t="s">
        <v>56362</v>
      </c>
      <c r="AU59" s="48" t="s">
        <v>56362</v>
      </c>
      <c r="AV59" s="48" t="s">
        <v>56362</v>
      </c>
      <c r="AW59" s="48" t="s">
        <v>56362</v>
      </c>
      <c r="AX59" s="48" t="s">
        <v>56362</v>
      </c>
      <c r="AY59" s="48" t="s">
        <v>56362</v>
      </c>
      <c r="AZ59" s="48" t="s">
        <v>56362</v>
      </c>
      <c r="BA59" s="48" t="s">
        <v>56362</v>
      </c>
      <c r="BB59" s="48" t="s">
        <v>56362</v>
      </c>
      <c r="BC59" s="48" t="s">
        <v>56362</v>
      </c>
      <c r="BD59" s="48" t="s">
        <v>56362</v>
      </c>
      <c r="BE59" s="48" t="s">
        <v>56362</v>
      </c>
      <c r="BF59" s="48" t="s">
        <v>56362</v>
      </c>
      <c r="BG59" s="48" t="s">
        <v>56362</v>
      </c>
      <c r="BH59" s="48" t="s">
        <v>56362</v>
      </c>
      <c r="BI59" s="48" t="s">
        <v>56362</v>
      </c>
      <c r="BJ59" s="48"/>
      <c r="BK59" s="48"/>
      <c r="BL59" s="48"/>
      <c r="BM59" s="48"/>
      <c r="BN59" s="48"/>
      <c r="BO59" s="48"/>
      <c r="BP59" s="48"/>
    </row>
    <row r="60">
      <c r="A60" s="48"/>
      <c r="B60" s="48"/>
      <c r="C60" s="48"/>
      <c r="D60" s="48"/>
      <c r="E60" s="48"/>
      <c r="F60" s="48" t="s">
        <v>56362</v>
      </c>
      <c r="G60" s="48"/>
      <c r="H60" s="48"/>
      <c r="I60" s="48"/>
      <c r="J60" s="48" t="s">
        <v>56362</v>
      </c>
      <c r="K60" s="48" t="s">
        <v>56362</v>
      </c>
      <c r="L60" s="48" t="s">
        <v>56362</v>
      </c>
      <c r="M60" s="48" t="s">
        <v>56362</v>
      </c>
      <c r="N60" s="48" t="s">
        <v>56362</v>
      </c>
      <c r="O60" s="48" t="s">
        <v>56362</v>
      </c>
      <c r="P60" s="48"/>
      <c r="Q60" s="48" t="s">
        <v>56362</v>
      </c>
      <c r="R60" s="48" t="s">
        <v>56362</v>
      </c>
      <c r="S60" s="48"/>
      <c r="T60" s="48"/>
      <c r="U60" s="48"/>
      <c r="V60" s="48"/>
      <c r="W60" s="48"/>
      <c r="X60" s="48"/>
      <c r="Y60" s="48" t="s">
        <v>56362</v>
      </c>
      <c r="Z60" s="48" t="s">
        <v>56362</v>
      </c>
      <c r="AA60" s="48" t="s">
        <v>56362</v>
      </c>
      <c r="AB60" s="48" t="s">
        <v>56362</v>
      </c>
      <c r="AC60" s="48" t="s">
        <v>56362</v>
      </c>
      <c r="AD60" s="48" t="s">
        <v>56362</v>
      </c>
      <c r="AE60" s="48" t="s">
        <v>56362</v>
      </c>
      <c r="AF60" s="48" t="s">
        <v>56362</v>
      </c>
      <c r="AG60" s="48" t="s">
        <v>56362</v>
      </c>
      <c r="AH60" s="48"/>
      <c r="AI60" s="48"/>
      <c r="AJ60" s="48"/>
      <c r="AK60" s="48"/>
      <c r="AL60" s="48"/>
      <c r="AM60" s="48"/>
      <c r="AN60" s="48"/>
      <c r="AO60" s="48"/>
      <c r="AP60" s="48"/>
      <c r="AQ60" s="48" t="s">
        <v>56362</v>
      </c>
      <c r="AR60" s="48" t="s">
        <v>56362</v>
      </c>
      <c r="AS60" s="48" t="s">
        <v>56362</v>
      </c>
      <c r="AT60" s="48" t="s">
        <v>56362</v>
      </c>
      <c r="AU60" s="48" t="s">
        <v>56362</v>
      </c>
      <c r="AV60" s="48" t="s">
        <v>56362</v>
      </c>
      <c r="AW60" s="48" t="s">
        <v>56362</v>
      </c>
      <c r="AX60" s="48" t="s">
        <v>56362</v>
      </c>
      <c r="AY60" s="48" t="s">
        <v>56362</v>
      </c>
      <c r="AZ60" s="48" t="s">
        <v>56362</v>
      </c>
      <c r="BA60" s="48" t="s">
        <v>56362</v>
      </c>
      <c r="BB60" s="48" t="s">
        <v>56362</v>
      </c>
      <c r="BC60" s="48" t="s">
        <v>56362</v>
      </c>
      <c r="BD60" s="48" t="s">
        <v>56362</v>
      </c>
      <c r="BE60" s="48" t="s">
        <v>56362</v>
      </c>
      <c r="BF60" s="48" t="s">
        <v>56362</v>
      </c>
      <c r="BG60" s="48" t="s">
        <v>56362</v>
      </c>
      <c r="BH60" s="48" t="s">
        <v>56362</v>
      </c>
      <c r="BI60" s="48" t="s">
        <v>56362</v>
      </c>
      <c r="BJ60" s="48"/>
      <c r="BK60" s="48"/>
      <c r="BL60" s="48"/>
      <c r="BM60" s="48"/>
      <c r="BN60" s="48"/>
      <c r="BO60" s="48"/>
      <c r="BP60" s="48"/>
    </row>
    <row r="61">
      <c r="A61" s="48"/>
      <c r="B61" s="48"/>
      <c r="C61" s="48"/>
      <c r="D61" s="48"/>
      <c r="E61" s="48"/>
      <c r="F61" s="48" t="s">
        <v>56362</v>
      </c>
      <c r="G61" s="48"/>
      <c r="H61" s="48"/>
      <c r="I61" s="48"/>
      <c r="J61" s="48" t="s">
        <v>56362</v>
      </c>
      <c r="K61" s="48" t="s">
        <v>56362</v>
      </c>
      <c r="L61" s="48" t="s">
        <v>56362</v>
      </c>
      <c r="M61" s="48" t="s">
        <v>56362</v>
      </c>
      <c r="N61" s="48" t="s">
        <v>56362</v>
      </c>
      <c r="O61" s="48" t="s">
        <v>56362</v>
      </c>
      <c r="P61" s="48"/>
      <c r="Q61" s="48" t="s">
        <v>56362</v>
      </c>
      <c r="R61" s="48" t="s">
        <v>56362</v>
      </c>
      <c r="S61" s="48"/>
      <c r="T61" s="48"/>
      <c r="U61" s="48"/>
      <c r="V61" s="48"/>
      <c r="W61" s="48"/>
      <c r="X61" s="48"/>
      <c r="Y61" s="48" t="s">
        <v>56362</v>
      </c>
      <c r="Z61" s="48" t="s">
        <v>56362</v>
      </c>
      <c r="AA61" s="48" t="s">
        <v>56362</v>
      </c>
      <c r="AB61" s="48" t="s">
        <v>56362</v>
      </c>
      <c r="AC61" s="48" t="s">
        <v>56362</v>
      </c>
      <c r="AD61" s="48" t="s">
        <v>56362</v>
      </c>
      <c r="AE61" s="48" t="s">
        <v>56362</v>
      </c>
      <c r="AF61" s="48" t="s">
        <v>56362</v>
      </c>
      <c r="AG61" s="48" t="s">
        <v>56362</v>
      </c>
      <c r="AH61" s="48"/>
      <c r="AI61" s="48"/>
      <c r="AJ61" s="48"/>
      <c r="AK61" s="48"/>
      <c r="AL61" s="48"/>
      <c r="AM61" s="48"/>
      <c r="AN61" s="48"/>
      <c r="AO61" s="48"/>
      <c r="AP61" s="48"/>
      <c r="AQ61" s="48" t="s">
        <v>56362</v>
      </c>
      <c r="AR61" s="48" t="s">
        <v>56362</v>
      </c>
      <c r="AS61" s="48" t="s">
        <v>56362</v>
      </c>
      <c r="AT61" s="48" t="s">
        <v>56362</v>
      </c>
      <c r="AU61" s="48" t="s">
        <v>56362</v>
      </c>
      <c r="AV61" s="48" t="s">
        <v>56362</v>
      </c>
      <c r="AW61" s="48" t="s">
        <v>56362</v>
      </c>
      <c r="AX61" s="48" t="s">
        <v>56362</v>
      </c>
      <c r="AY61" s="48" t="s">
        <v>56362</v>
      </c>
      <c r="AZ61" s="48" t="s">
        <v>56362</v>
      </c>
      <c r="BA61" s="48" t="s">
        <v>56362</v>
      </c>
      <c r="BB61" s="48" t="s">
        <v>56362</v>
      </c>
      <c r="BC61" s="48" t="s">
        <v>56362</v>
      </c>
      <c r="BD61" s="48" t="s">
        <v>56362</v>
      </c>
      <c r="BE61" s="48" t="s">
        <v>56362</v>
      </c>
      <c r="BF61" s="48" t="s">
        <v>56362</v>
      </c>
      <c r="BG61" s="48" t="s">
        <v>56362</v>
      </c>
      <c r="BH61" s="48" t="s">
        <v>56362</v>
      </c>
      <c r="BI61" s="48" t="s">
        <v>56362</v>
      </c>
      <c r="BJ61" s="48"/>
      <c r="BK61" s="48"/>
      <c r="BL61" s="48"/>
      <c r="BM61" s="48"/>
      <c r="BN61" s="48"/>
      <c r="BO61" s="48"/>
      <c r="BP61" s="48"/>
    </row>
    <row r="62">
      <c r="A62" s="48"/>
      <c r="B62" s="48"/>
      <c r="C62" s="48"/>
      <c r="D62" s="48"/>
      <c r="E62" s="48"/>
      <c r="F62" s="48" t="s">
        <v>56362</v>
      </c>
      <c r="G62" s="48"/>
      <c r="H62" s="48"/>
      <c r="I62" s="48"/>
      <c r="J62" s="48" t="s">
        <v>56362</v>
      </c>
      <c r="K62" s="48" t="s">
        <v>56362</v>
      </c>
      <c r="L62" s="48" t="s">
        <v>56362</v>
      </c>
      <c r="M62" s="48" t="s">
        <v>56362</v>
      </c>
      <c r="N62" s="48" t="s">
        <v>56362</v>
      </c>
      <c r="O62" s="48" t="s">
        <v>56362</v>
      </c>
      <c r="P62" s="48"/>
      <c r="Q62" s="48" t="s">
        <v>56362</v>
      </c>
      <c r="R62" s="48" t="s">
        <v>56362</v>
      </c>
      <c r="S62" s="48"/>
      <c r="T62" s="48"/>
      <c r="U62" s="48"/>
      <c r="V62" s="48"/>
      <c r="W62" s="48"/>
      <c r="X62" s="48"/>
      <c r="Y62" s="48" t="s">
        <v>56362</v>
      </c>
      <c r="Z62" s="48" t="s">
        <v>56362</v>
      </c>
      <c r="AA62" s="48" t="s">
        <v>56362</v>
      </c>
      <c r="AB62" s="48" t="s">
        <v>56362</v>
      </c>
      <c r="AC62" s="48" t="s">
        <v>56362</v>
      </c>
      <c r="AD62" s="48" t="s">
        <v>56362</v>
      </c>
      <c r="AE62" s="48" t="s">
        <v>56362</v>
      </c>
      <c r="AF62" s="48" t="s">
        <v>56362</v>
      </c>
      <c r="AG62" s="48" t="s">
        <v>56362</v>
      </c>
      <c r="AH62" s="48"/>
      <c r="AI62" s="48"/>
      <c r="AJ62" s="48"/>
      <c r="AK62" s="48"/>
      <c r="AL62" s="48"/>
      <c r="AM62" s="48"/>
      <c r="AN62" s="48"/>
      <c r="AO62" s="48"/>
      <c r="AP62" s="48"/>
      <c r="AQ62" s="48" t="s">
        <v>56362</v>
      </c>
      <c r="AR62" s="48" t="s">
        <v>56362</v>
      </c>
      <c r="AS62" s="48" t="s">
        <v>56362</v>
      </c>
      <c r="AT62" s="48" t="s">
        <v>56362</v>
      </c>
      <c r="AU62" s="48" t="s">
        <v>56362</v>
      </c>
      <c r="AV62" s="48" t="s">
        <v>56362</v>
      </c>
      <c r="AW62" s="48" t="s">
        <v>56362</v>
      </c>
      <c r="AX62" s="48" t="s">
        <v>56362</v>
      </c>
      <c r="AY62" s="48" t="s">
        <v>56362</v>
      </c>
      <c r="AZ62" s="48" t="s">
        <v>56362</v>
      </c>
      <c r="BA62" s="48" t="s">
        <v>56362</v>
      </c>
      <c r="BB62" s="48" t="s">
        <v>56362</v>
      </c>
      <c r="BC62" s="48" t="s">
        <v>56362</v>
      </c>
      <c r="BD62" s="48" t="s">
        <v>56362</v>
      </c>
      <c r="BE62" s="48" t="s">
        <v>56362</v>
      </c>
      <c r="BF62" s="48" t="s">
        <v>56362</v>
      </c>
      <c r="BG62" s="48" t="s">
        <v>56362</v>
      </c>
      <c r="BH62" s="48" t="s">
        <v>56362</v>
      </c>
      <c r="BI62" s="48" t="s">
        <v>56362</v>
      </c>
      <c r="BJ62" s="48"/>
      <c r="BK62" s="48"/>
      <c r="BL62" s="48"/>
      <c r="BM62" s="48"/>
      <c r="BN62" s="48"/>
      <c r="BO62" s="48"/>
      <c r="BP62" s="48"/>
    </row>
    <row r="63">
      <c r="A63" s="48"/>
      <c r="B63" s="48"/>
      <c r="C63" s="48"/>
      <c r="D63" s="48"/>
      <c r="E63" s="48"/>
      <c r="F63" s="48" t="s">
        <v>56362</v>
      </c>
      <c r="G63" s="48"/>
      <c r="H63" s="48"/>
      <c r="I63" s="48"/>
      <c r="J63" s="48" t="s">
        <v>56362</v>
      </c>
      <c r="K63" s="48" t="s">
        <v>56362</v>
      </c>
      <c r="L63" s="48" t="s">
        <v>56362</v>
      </c>
      <c r="M63" s="48" t="s">
        <v>56362</v>
      </c>
      <c r="N63" s="48" t="s">
        <v>56362</v>
      </c>
      <c r="O63" s="48" t="s">
        <v>56362</v>
      </c>
      <c r="P63" s="48"/>
      <c r="Q63" s="48" t="s">
        <v>56362</v>
      </c>
      <c r="R63" s="48" t="s">
        <v>56362</v>
      </c>
      <c r="S63" s="48"/>
      <c r="T63" s="48"/>
      <c r="U63" s="48"/>
      <c r="V63" s="48"/>
      <c r="W63" s="48"/>
      <c r="X63" s="48"/>
      <c r="Y63" s="48" t="s">
        <v>56362</v>
      </c>
      <c r="Z63" s="48" t="s">
        <v>56362</v>
      </c>
      <c r="AA63" s="48" t="s">
        <v>56362</v>
      </c>
      <c r="AB63" s="48" t="s">
        <v>56362</v>
      </c>
      <c r="AC63" s="48" t="s">
        <v>56362</v>
      </c>
      <c r="AD63" s="48" t="s">
        <v>56362</v>
      </c>
      <c r="AE63" s="48" t="s">
        <v>56362</v>
      </c>
      <c r="AF63" s="48" t="s">
        <v>56362</v>
      </c>
      <c r="AG63" s="48" t="s">
        <v>56362</v>
      </c>
      <c r="AH63" s="48"/>
      <c r="AI63" s="48"/>
      <c r="AJ63" s="48"/>
      <c r="AK63" s="48"/>
      <c r="AL63" s="48"/>
      <c r="AM63" s="48"/>
      <c r="AN63" s="48"/>
      <c r="AO63" s="48"/>
      <c r="AP63" s="48"/>
      <c r="AQ63" s="48" t="s">
        <v>56362</v>
      </c>
      <c r="AR63" s="48" t="s">
        <v>56362</v>
      </c>
      <c r="AS63" s="48" t="s">
        <v>56362</v>
      </c>
      <c r="AT63" s="48" t="s">
        <v>56362</v>
      </c>
      <c r="AU63" s="48" t="s">
        <v>56362</v>
      </c>
      <c r="AV63" s="48" t="s">
        <v>56362</v>
      </c>
      <c r="AW63" s="48" t="s">
        <v>56362</v>
      </c>
      <c r="AX63" s="48" t="s">
        <v>56362</v>
      </c>
      <c r="AY63" s="48" t="s">
        <v>56362</v>
      </c>
      <c r="AZ63" s="48" t="s">
        <v>56362</v>
      </c>
      <c r="BA63" s="48" t="s">
        <v>56362</v>
      </c>
      <c r="BB63" s="48" t="s">
        <v>56362</v>
      </c>
      <c r="BC63" s="48" t="s">
        <v>56362</v>
      </c>
      <c r="BD63" s="48" t="s">
        <v>56362</v>
      </c>
      <c r="BE63" s="48" t="s">
        <v>56362</v>
      </c>
      <c r="BF63" s="48" t="s">
        <v>56362</v>
      </c>
      <c r="BG63" s="48" t="s">
        <v>56362</v>
      </c>
      <c r="BH63" s="48" t="s">
        <v>56362</v>
      </c>
      <c r="BI63" s="48" t="s">
        <v>56362</v>
      </c>
      <c r="BJ63" s="48"/>
      <c r="BK63" s="48"/>
      <c r="BL63" s="48"/>
      <c r="BM63" s="48"/>
      <c r="BN63" s="48"/>
      <c r="BO63" s="48"/>
      <c r="BP63" s="48"/>
    </row>
    <row r="64">
      <c r="A64" s="48"/>
      <c r="B64" s="48"/>
      <c r="C64" s="48"/>
      <c r="D64" s="48"/>
      <c r="E64" s="48"/>
      <c r="F64" s="48" t="s">
        <v>56362</v>
      </c>
      <c r="G64" s="48"/>
      <c r="H64" s="48"/>
      <c r="I64" s="48"/>
      <c r="J64" s="48" t="s">
        <v>56362</v>
      </c>
      <c r="K64" s="48" t="s">
        <v>56362</v>
      </c>
      <c r="L64" s="48" t="s">
        <v>56362</v>
      </c>
      <c r="M64" s="48" t="s">
        <v>56362</v>
      </c>
      <c r="N64" s="48" t="s">
        <v>56362</v>
      </c>
      <c r="O64" s="48" t="s">
        <v>56362</v>
      </c>
      <c r="P64" s="48"/>
      <c r="Q64" s="48" t="s">
        <v>56362</v>
      </c>
      <c r="R64" s="48" t="s">
        <v>56362</v>
      </c>
      <c r="S64" s="48"/>
      <c r="T64" s="48"/>
      <c r="U64" s="48"/>
      <c r="V64" s="48"/>
      <c r="W64" s="48"/>
      <c r="X64" s="48"/>
      <c r="Y64" s="48" t="s">
        <v>56362</v>
      </c>
      <c r="Z64" s="48" t="s">
        <v>56362</v>
      </c>
      <c r="AA64" s="48" t="s">
        <v>56362</v>
      </c>
      <c r="AB64" s="48" t="s">
        <v>56362</v>
      </c>
      <c r="AC64" s="48" t="s">
        <v>56362</v>
      </c>
      <c r="AD64" s="48" t="s">
        <v>56362</v>
      </c>
      <c r="AE64" s="48" t="s">
        <v>56362</v>
      </c>
      <c r="AF64" s="48" t="s">
        <v>56362</v>
      </c>
      <c r="AG64" s="48" t="s">
        <v>56362</v>
      </c>
      <c r="AH64" s="48"/>
      <c r="AI64" s="48"/>
      <c r="AJ64" s="48"/>
      <c r="AK64" s="48"/>
      <c r="AL64" s="48"/>
      <c r="AM64" s="48"/>
      <c r="AN64" s="48"/>
      <c r="AO64" s="48"/>
      <c r="AP64" s="48"/>
      <c r="AQ64" s="48" t="s">
        <v>56362</v>
      </c>
      <c r="AR64" s="48" t="s">
        <v>56362</v>
      </c>
      <c r="AS64" s="48" t="s">
        <v>56362</v>
      </c>
      <c r="AT64" s="48" t="s">
        <v>56362</v>
      </c>
      <c r="AU64" s="48" t="s">
        <v>56362</v>
      </c>
      <c r="AV64" s="48" t="s">
        <v>56362</v>
      </c>
      <c r="AW64" s="48" t="s">
        <v>56362</v>
      </c>
      <c r="AX64" s="48" t="s">
        <v>56362</v>
      </c>
      <c r="AY64" s="48" t="s">
        <v>56362</v>
      </c>
      <c r="AZ64" s="48" t="s">
        <v>56362</v>
      </c>
      <c r="BA64" s="48" t="s">
        <v>56362</v>
      </c>
      <c r="BB64" s="48" t="s">
        <v>56362</v>
      </c>
      <c r="BC64" s="48" t="s">
        <v>56362</v>
      </c>
      <c r="BD64" s="48" t="s">
        <v>56362</v>
      </c>
      <c r="BE64" s="48" t="s">
        <v>56362</v>
      </c>
      <c r="BF64" s="48" t="s">
        <v>56362</v>
      </c>
      <c r="BG64" s="48" t="s">
        <v>56362</v>
      </c>
      <c r="BH64" s="48" t="s">
        <v>56362</v>
      </c>
      <c r="BI64" s="48" t="s">
        <v>56362</v>
      </c>
      <c r="BJ64" s="48"/>
      <c r="BK64" s="48"/>
      <c r="BL64" s="48"/>
      <c r="BM64" s="48"/>
      <c r="BN64" s="48"/>
      <c r="BO64" s="48"/>
      <c r="BP64" s="48"/>
    </row>
    <row r="65">
      <c r="A65" s="48"/>
      <c r="B65" s="48"/>
      <c r="C65" s="48"/>
      <c r="D65" s="48"/>
      <c r="E65" s="48"/>
      <c r="F65" s="48" t="s">
        <v>56362</v>
      </c>
      <c r="G65" s="48"/>
      <c r="H65" s="48"/>
      <c r="I65" s="48"/>
      <c r="J65" s="48" t="s">
        <v>56362</v>
      </c>
      <c r="K65" s="48" t="s">
        <v>56362</v>
      </c>
      <c r="L65" s="48" t="s">
        <v>56362</v>
      </c>
      <c r="M65" s="48" t="s">
        <v>56362</v>
      </c>
      <c r="N65" s="48" t="s">
        <v>56362</v>
      </c>
      <c r="O65" s="48" t="s">
        <v>56362</v>
      </c>
      <c r="P65" s="48"/>
      <c r="Q65" s="48" t="s">
        <v>56362</v>
      </c>
      <c r="R65" s="48" t="s">
        <v>56362</v>
      </c>
      <c r="S65" s="48"/>
      <c r="T65" s="48"/>
      <c r="U65" s="48"/>
      <c r="V65" s="48"/>
      <c r="W65" s="48"/>
      <c r="X65" s="48"/>
      <c r="Y65" s="48" t="s">
        <v>56362</v>
      </c>
      <c r="Z65" s="48" t="s">
        <v>56362</v>
      </c>
      <c r="AA65" s="48" t="s">
        <v>56362</v>
      </c>
      <c r="AB65" s="48" t="s">
        <v>56362</v>
      </c>
      <c r="AC65" s="48" t="s">
        <v>56362</v>
      </c>
      <c r="AD65" s="48" t="s">
        <v>56362</v>
      </c>
      <c r="AE65" s="48" t="s">
        <v>56362</v>
      </c>
      <c r="AF65" s="48" t="s">
        <v>56362</v>
      </c>
      <c r="AG65" s="48" t="s">
        <v>56362</v>
      </c>
      <c r="AH65" s="48"/>
      <c r="AI65" s="48"/>
      <c r="AJ65" s="48"/>
      <c r="AK65" s="48"/>
      <c r="AL65" s="48"/>
      <c r="AM65" s="48"/>
      <c r="AN65" s="48"/>
      <c r="AO65" s="48"/>
      <c r="AP65" s="48"/>
      <c r="AQ65" s="48" t="s">
        <v>56362</v>
      </c>
      <c r="AR65" s="48" t="s">
        <v>56362</v>
      </c>
      <c r="AS65" s="48" t="s">
        <v>56362</v>
      </c>
      <c r="AT65" s="48" t="s">
        <v>56362</v>
      </c>
      <c r="AU65" s="48" t="s">
        <v>56362</v>
      </c>
      <c r="AV65" s="48" t="s">
        <v>56362</v>
      </c>
      <c r="AW65" s="48" t="s">
        <v>56362</v>
      </c>
      <c r="AX65" s="48" t="s">
        <v>56362</v>
      </c>
      <c r="AY65" s="48" t="s">
        <v>56362</v>
      </c>
      <c r="AZ65" s="48" t="s">
        <v>56362</v>
      </c>
      <c r="BA65" s="48" t="s">
        <v>56362</v>
      </c>
      <c r="BB65" s="48" t="s">
        <v>56362</v>
      </c>
      <c r="BC65" s="48" t="s">
        <v>56362</v>
      </c>
      <c r="BD65" s="48" t="s">
        <v>56362</v>
      </c>
      <c r="BE65" s="48" t="s">
        <v>56362</v>
      </c>
      <c r="BF65" s="48" t="s">
        <v>56362</v>
      </c>
      <c r="BG65" s="48" t="s">
        <v>56362</v>
      </c>
      <c r="BH65" s="48" t="s">
        <v>56362</v>
      </c>
      <c r="BI65" s="48" t="s">
        <v>56362</v>
      </c>
      <c r="BJ65" s="48"/>
      <c r="BK65" s="48"/>
      <c r="BL65" s="48"/>
      <c r="BM65" s="48"/>
      <c r="BN65" s="48"/>
      <c r="BO65" s="48"/>
      <c r="BP65" s="48"/>
    </row>
    <row r="66">
      <c r="A66" s="48"/>
      <c r="B66" s="48"/>
      <c r="C66" s="48"/>
      <c r="D66" s="48"/>
      <c r="E66" s="48"/>
      <c r="F66" s="48" t="s">
        <v>56362</v>
      </c>
      <c r="G66" s="48"/>
      <c r="H66" s="48"/>
      <c r="I66" s="48"/>
      <c r="J66" s="48" t="s">
        <v>56362</v>
      </c>
      <c r="K66" s="48" t="s">
        <v>56362</v>
      </c>
      <c r="L66" s="48" t="s">
        <v>56362</v>
      </c>
      <c r="M66" s="48" t="s">
        <v>56362</v>
      </c>
      <c r="N66" s="48" t="s">
        <v>56362</v>
      </c>
      <c r="O66" s="48" t="s">
        <v>56362</v>
      </c>
      <c r="P66" s="48"/>
      <c r="Q66" s="48" t="s">
        <v>56362</v>
      </c>
      <c r="R66" s="48" t="s">
        <v>56362</v>
      </c>
      <c r="S66" s="48"/>
      <c r="T66" s="48"/>
      <c r="U66" s="48"/>
      <c r="V66" s="48"/>
      <c r="W66" s="48"/>
      <c r="X66" s="48"/>
      <c r="Y66" s="48" t="s">
        <v>56362</v>
      </c>
      <c r="Z66" s="48" t="s">
        <v>56362</v>
      </c>
      <c r="AA66" s="48" t="s">
        <v>56362</v>
      </c>
      <c r="AB66" s="48" t="s">
        <v>56362</v>
      </c>
      <c r="AC66" s="48" t="s">
        <v>56362</v>
      </c>
      <c r="AD66" s="48" t="s">
        <v>56362</v>
      </c>
      <c r="AE66" s="48" t="s">
        <v>56362</v>
      </c>
      <c r="AF66" s="48" t="s">
        <v>56362</v>
      </c>
      <c r="AG66" s="48" t="s">
        <v>56362</v>
      </c>
      <c r="AH66" s="48"/>
      <c r="AI66" s="48"/>
      <c r="AJ66" s="48"/>
      <c r="AK66" s="48"/>
      <c r="AL66" s="48"/>
      <c r="AM66" s="48"/>
      <c r="AN66" s="48"/>
      <c r="AO66" s="48"/>
      <c r="AP66" s="48"/>
      <c r="AQ66" s="48" t="s">
        <v>56362</v>
      </c>
      <c r="AR66" s="48" t="s">
        <v>56362</v>
      </c>
      <c r="AS66" s="48" t="s">
        <v>56362</v>
      </c>
      <c r="AT66" s="48" t="s">
        <v>56362</v>
      </c>
      <c r="AU66" s="48" t="s">
        <v>56362</v>
      </c>
      <c r="AV66" s="48" t="s">
        <v>56362</v>
      </c>
      <c r="AW66" s="48" t="s">
        <v>56362</v>
      </c>
      <c r="AX66" s="48" t="s">
        <v>56362</v>
      </c>
      <c r="AY66" s="48" t="s">
        <v>56362</v>
      </c>
      <c r="AZ66" s="48" t="s">
        <v>56362</v>
      </c>
      <c r="BA66" s="48" t="s">
        <v>56362</v>
      </c>
      <c r="BB66" s="48" t="s">
        <v>56362</v>
      </c>
      <c r="BC66" s="48" t="s">
        <v>56362</v>
      </c>
      <c r="BD66" s="48" t="s">
        <v>56362</v>
      </c>
      <c r="BE66" s="48" t="s">
        <v>56362</v>
      </c>
      <c r="BF66" s="48" t="s">
        <v>56362</v>
      </c>
      <c r="BG66" s="48" t="s">
        <v>56362</v>
      </c>
      <c r="BH66" s="48" t="s">
        <v>56362</v>
      </c>
      <c r="BI66" s="48" t="s">
        <v>56362</v>
      </c>
      <c r="BJ66" s="48"/>
      <c r="BK66" s="48"/>
      <c r="BL66" s="48"/>
      <c r="BM66" s="48"/>
      <c r="BN66" s="48"/>
      <c r="BO66" s="48"/>
      <c r="BP66" s="48"/>
    </row>
    <row r="67">
      <c r="A67" s="48"/>
      <c r="B67" s="48"/>
      <c r="C67" s="48"/>
      <c r="D67" s="48"/>
      <c r="E67" s="48"/>
      <c r="F67" s="48" t="s">
        <v>56362</v>
      </c>
      <c r="G67" s="48"/>
      <c r="H67" s="48"/>
      <c r="I67" s="48"/>
      <c r="J67" s="48" t="s">
        <v>56362</v>
      </c>
      <c r="K67" s="48" t="s">
        <v>56362</v>
      </c>
      <c r="L67" s="48" t="s">
        <v>56362</v>
      </c>
      <c r="M67" s="48" t="s">
        <v>56362</v>
      </c>
      <c r="N67" s="48" t="s">
        <v>56362</v>
      </c>
      <c r="O67" s="48" t="s">
        <v>56362</v>
      </c>
      <c r="P67" s="48"/>
      <c r="Q67" s="48" t="s">
        <v>56362</v>
      </c>
      <c r="R67" s="48" t="s">
        <v>56362</v>
      </c>
      <c r="S67" s="48"/>
      <c r="T67" s="48"/>
      <c r="U67" s="48"/>
      <c r="V67" s="48"/>
      <c r="W67" s="48"/>
      <c r="X67" s="48"/>
      <c r="Y67" s="48" t="s">
        <v>56362</v>
      </c>
      <c r="Z67" s="48" t="s">
        <v>56362</v>
      </c>
      <c r="AA67" s="48" t="s">
        <v>56362</v>
      </c>
      <c r="AB67" s="48" t="s">
        <v>56362</v>
      </c>
      <c r="AC67" s="48" t="s">
        <v>56362</v>
      </c>
      <c r="AD67" s="48" t="s">
        <v>56362</v>
      </c>
      <c r="AE67" s="48" t="s">
        <v>56362</v>
      </c>
      <c r="AF67" s="48" t="s">
        <v>56362</v>
      </c>
      <c r="AG67" s="48" t="s">
        <v>56362</v>
      </c>
      <c r="AH67" s="48"/>
      <c r="AI67" s="48"/>
      <c r="AJ67" s="48"/>
      <c r="AK67" s="48"/>
      <c r="AL67" s="48"/>
      <c r="AM67" s="48"/>
      <c r="AN67" s="48"/>
      <c r="AO67" s="48"/>
      <c r="AP67" s="48"/>
      <c r="AQ67" s="48" t="s">
        <v>56362</v>
      </c>
      <c r="AR67" s="48" t="s">
        <v>56362</v>
      </c>
      <c r="AS67" s="48" t="s">
        <v>56362</v>
      </c>
      <c r="AT67" s="48" t="s">
        <v>56362</v>
      </c>
      <c r="AU67" s="48" t="s">
        <v>56362</v>
      </c>
      <c r="AV67" s="48" t="s">
        <v>56362</v>
      </c>
      <c r="AW67" s="48" t="s">
        <v>56362</v>
      </c>
      <c r="AX67" s="48" t="s">
        <v>56362</v>
      </c>
      <c r="AY67" s="48" t="s">
        <v>56362</v>
      </c>
      <c r="AZ67" s="48" t="s">
        <v>56362</v>
      </c>
      <c r="BA67" s="48" t="s">
        <v>56362</v>
      </c>
      <c r="BB67" s="48" t="s">
        <v>56362</v>
      </c>
      <c r="BC67" s="48" t="s">
        <v>56362</v>
      </c>
      <c r="BD67" s="48" t="s">
        <v>56362</v>
      </c>
      <c r="BE67" s="48" t="s">
        <v>56362</v>
      </c>
      <c r="BF67" s="48" t="s">
        <v>56362</v>
      </c>
      <c r="BG67" s="48" t="s">
        <v>56362</v>
      </c>
      <c r="BH67" s="48" t="s">
        <v>56362</v>
      </c>
      <c r="BI67" s="48" t="s">
        <v>56362</v>
      </c>
      <c r="BJ67" s="48"/>
      <c r="BK67" s="48"/>
      <c r="BL67" s="48"/>
      <c r="BM67" s="48"/>
      <c r="BN67" s="48"/>
      <c r="BO67" s="48"/>
      <c r="BP67" s="48"/>
    </row>
    <row r="68">
      <c r="A68" s="48"/>
      <c r="B68" s="48"/>
      <c r="C68" s="48"/>
      <c r="D68" s="48"/>
      <c r="E68" s="48"/>
      <c r="F68" s="48" t="s">
        <v>56362</v>
      </c>
      <c r="G68" s="48"/>
      <c r="H68" s="48"/>
      <c r="I68" s="48"/>
      <c r="J68" s="48" t="s">
        <v>56362</v>
      </c>
      <c r="K68" s="48" t="s">
        <v>56362</v>
      </c>
      <c r="L68" s="48" t="s">
        <v>56362</v>
      </c>
      <c r="M68" s="48" t="s">
        <v>56362</v>
      </c>
      <c r="N68" s="48" t="s">
        <v>56362</v>
      </c>
      <c r="O68" s="48" t="s">
        <v>56362</v>
      </c>
      <c r="P68" s="48"/>
      <c r="Q68" s="48" t="s">
        <v>56362</v>
      </c>
      <c r="R68" s="48" t="s">
        <v>56362</v>
      </c>
      <c r="S68" s="48"/>
      <c r="T68" s="48"/>
      <c r="U68" s="48"/>
      <c r="V68" s="48"/>
      <c r="W68" s="48"/>
      <c r="X68" s="48"/>
      <c r="Y68" s="48" t="s">
        <v>56362</v>
      </c>
      <c r="Z68" s="48" t="s">
        <v>56362</v>
      </c>
      <c r="AA68" s="48" t="s">
        <v>56362</v>
      </c>
      <c r="AB68" s="48" t="s">
        <v>56362</v>
      </c>
      <c r="AC68" s="48" t="s">
        <v>56362</v>
      </c>
      <c r="AD68" s="48" t="s">
        <v>56362</v>
      </c>
      <c r="AE68" s="48" t="s">
        <v>56362</v>
      </c>
      <c r="AF68" s="48" t="s">
        <v>56362</v>
      </c>
      <c r="AG68" s="48" t="s">
        <v>56362</v>
      </c>
      <c r="AH68" s="48"/>
      <c r="AI68" s="48"/>
      <c r="AJ68" s="48"/>
      <c r="AK68" s="48"/>
      <c r="AL68" s="48"/>
      <c r="AM68" s="48"/>
      <c r="AN68" s="48"/>
      <c r="AO68" s="48"/>
      <c r="AP68" s="48"/>
      <c r="AQ68" s="48" t="s">
        <v>56362</v>
      </c>
      <c r="AR68" s="48" t="s">
        <v>56362</v>
      </c>
      <c r="AS68" s="48" t="s">
        <v>56362</v>
      </c>
      <c r="AT68" s="48" t="s">
        <v>56362</v>
      </c>
      <c r="AU68" s="48" t="s">
        <v>56362</v>
      </c>
      <c r="AV68" s="48" t="s">
        <v>56362</v>
      </c>
      <c r="AW68" s="48" t="s">
        <v>56362</v>
      </c>
      <c r="AX68" s="48" t="s">
        <v>56362</v>
      </c>
      <c r="AY68" s="48" t="s">
        <v>56362</v>
      </c>
      <c r="AZ68" s="48" t="s">
        <v>56362</v>
      </c>
      <c r="BA68" s="48" t="s">
        <v>56362</v>
      </c>
      <c r="BB68" s="48" t="s">
        <v>56362</v>
      </c>
      <c r="BC68" s="48" t="s">
        <v>56362</v>
      </c>
      <c r="BD68" s="48" t="s">
        <v>56362</v>
      </c>
      <c r="BE68" s="48" t="s">
        <v>56362</v>
      </c>
      <c r="BF68" s="48" t="s">
        <v>56362</v>
      </c>
      <c r="BG68" s="48" t="s">
        <v>56362</v>
      </c>
      <c r="BH68" s="48" t="s">
        <v>56362</v>
      </c>
      <c r="BI68" s="48" t="s">
        <v>56362</v>
      </c>
      <c r="BJ68" s="48"/>
      <c r="BK68" s="48"/>
      <c r="BL68" s="48"/>
      <c r="BM68" s="48"/>
      <c r="BN68" s="48"/>
      <c r="BO68" s="48"/>
      <c r="BP68" s="48"/>
    </row>
    <row r="69">
      <c r="A69" s="48"/>
      <c r="B69" s="48"/>
      <c r="C69" s="48"/>
      <c r="D69" s="48"/>
      <c r="E69" s="48"/>
      <c r="F69" s="48" t="s">
        <v>56362</v>
      </c>
      <c r="G69" s="48"/>
      <c r="H69" s="48"/>
      <c r="I69" s="48"/>
      <c r="J69" s="48" t="s">
        <v>56362</v>
      </c>
      <c r="K69" s="48" t="s">
        <v>56362</v>
      </c>
      <c r="L69" s="48" t="s">
        <v>56362</v>
      </c>
      <c r="M69" s="48" t="s">
        <v>56362</v>
      </c>
      <c r="N69" s="48" t="s">
        <v>56362</v>
      </c>
      <c r="O69" s="48" t="s">
        <v>56362</v>
      </c>
      <c r="P69" s="48"/>
      <c r="Q69" s="48" t="s">
        <v>56362</v>
      </c>
      <c r="R69" s="48" t="s">
        <v>56362</v>
      </c>
      <c r="S69" s="48"/>
      <c r="T69" s="48"/>
      <c r="U69" s="48"/>
      <c r="V69" s="48"/>
      <c r="W69" s="48"/>
      <c r="X69" s="48"/>
      <c r="Y69" s="48" t="s">
        <v>56362</v>
      </c>
      <c r="Z69" s="48" t="s">
        <v>56362</v>
      </c>
      <c r="AA69" s="48" t="s">
        <v>56362</v>
      </c>
      <c r="AB69" s="48" t="s">
        <v>56362</v>
      </c>
      <c r="AC69" s="48" t="s">
        <v>56362</v>
      </c>
      <c r="AD69" s="48" t="s">
        <v>56362</v>
      </c>
      <c r="AE69" s="48" t="s">
        <v>56362</v>
      </c>
      <c r="AF69" s="48" t="s">
        <v>56362</v>
      </c>
      <c r="AG69" s="48" t="s">
        <v>56362</v>
      </c>
      <c r="AH69" s="48"/>
      <c r="AI69" s="48"/>
      <c r="AJ69" s="48"/>
      <c r="AK69" s="48"/>
      <c r="AL69" s="48"/>
      <c r="AM69" s="48"/>
      <c r="AN69" s="48"/>
      <c r="AO69" s="48"/>
      <c r="AP69" s="48"/>
      <c r="AQ69" s="48" t="s">
        <v>56362</v>
      </c>
      <c r="AR69" s="48" t="s">
        <v>56362</v>
      </c>
      <c r="AS69" s="48" t="s">
        <v>56362</v>
      </c>
      <c r="AT69" s="48" t="s">
        <v>56362</v>
      </c>
      <c r="AU69" s="48" t="s">
        <v>56362</v>
      </c>
      <c r="AV69" s="48" t="s">
        <v>56362</v>
      </c>
      <c r="AW69" s="48" t="s">
        <v>56362</v>
      </c>
      <c r="AX69" s="48" t="s">
        <v>56362</v>
      </c>
      <c r="AY69" s="48" t="s">
        <v>56362</v>
      </c>
      <c r="AZ69" s="48" t="s">
        <v>56362</v>
      </c>
      <c r="BA69" s="48" t="s">
        <v>56362</v>
      </c>
      <c r="BB69" s="48" t="s">
        <v>56362</v>
      </c>
      <c r="BC69" s="48" t="s">
        <v>56362</v>
      </c>
      <c r="BD69" s="48" t="s">
        <v>56362</v>
      </c>
      <c r="BE69" s="48" t="s">
        <v>56362</v>
      </c>
      <c r="BF69" s="48" t="s">
        <v>56362</v>
      </c>
      <c r="BG69" s="48" t="s">
        <v>56362</v>
      </c>
      <c r="BH69" s="48" t="s">
        <v>56362</v>
      </c>
      <c r="BI69" s="48" t="s">
        <v>56362</v>
      </c>
      <c r="BJ69" s="48"/>
      <c r="BK69" s="48"/>
      <c r="BL69" s="48"/>
      <c r="BM69" s="48"/>
      <c r="BN69" s="48"/>
      <c r="BO69" s="48"/>
      <c r="BP69" s="48"/>
    </row>
    <row r="70">
      <c r="A70" s="48"/>
      <c r="B70" s="48"/>
      <c r="C70" s="48"/>
      <c r="D70" s="48"/>
      <c r="E70" s="48"/>
      <c r="F70" s="48" t="s">
        <v>56362</v>
      </c>
      <c r="G70" s="48"/>
      <c r="H70" s="48"/>
      <c r="I70" s="48"/>
      <c r="J70" s="48" t="s">
        <v>56362</v>
      </c>
      <c r="K70" s="48" t="s">
        <v>56362</v>
      </c>
      <c r="L70" s="48" t="s">
        <v>56362</v>
      </c>
      <c r="M70" s="48" t="s">
        <v>56362</v>
      </c>
      <c r="N70" s="48" t="s">
        <v>56362</v>
      </c>
      <c r="O70" s="48" t="s">
        <v>56362</v>
      </c>
      <c r="P70" s="48"/>
      <c r="Q70" s="48" t="s">
        <v>56362</v>
      </c>
      <c r="R70" s="48" t="s">
        <v>56362</v>
      </c>
      <c r="S70" s="48"/>
      <c r="T70" s="48"/>
      <c r="U70" s="48"/>
      <c r="V70" s="48"/>
      <c r="W70" s="48"/>
      <c r="X70" s="48"/>
      <c r="Y70" s="48" t="s">
        <v>56362</v>
      </c>
      <c r="Z70" s="48" t="s">
        <v>56362</v>
      </c>
      <c r="AA70" s="48" t="s">
        <v>56362</v>
      </c>
      <c r="AB70" s="48" t="s">
        <v>56362</v>
      </c>
      <c r="AC70" s="48" t="s">
        <v>56362</v>
      </c>
      <c r="AD70" s="48" t="s">
        <v>56362</v>
      </c>
      <c r="AE70" s="48" t="s">
        <v>56362</v>
      </c>
      <c r="AF70" s="48" t="s">
        <v>56362</v>
      </c>
      <c r="AG70" s="48" t="s">
        <v>56362</v>
      </c>
      <c r="AH70" s="48"/>
      <c r="AI70" s="48"/>
      <c r="AJ70" s="48"/>
      <c r="AK70" s="48"/>
      <c r="AL70" s="48"/>
      <c r="AM70" s="48"/>
      <c r="AN70" s="48"/>
      <c r="AO70" s="48"/>
      <c r="AP70" s="48"/>
      <c r="AQ70" s="48" t="s">
        <v>56362</v>
      </c>
      <c r="AR70" s="48" t="s">
        <v>56362</v>
      </c>
      <c r="AS70" s="48" t="s">
        <v>56362</v>
      </c>
      <c r="AT70" s="48" t="s">
        <v>56362</v>
      </c>
      <c r="AU70" s="48" t="s">
        <v>56362</v>
      </c>
      <c r="AV70" s="48" t="s">
        <v>56362</v>
      </c>
      <c r="AW70" s="48" t="s">
        <v>56362</v>
      </c>
      <c r="AX70" s="48" t="s">
        <v>56362</v>
      </c>
      <c r="AY70" s="48" t="s">
        <v>56362</v>
      </c>
      <c r="AZ70" s="48" t="s">
        <v>56362</v>
      </c>
      <c r="BA70" s="48" t="s">
        <v>56362</v>
      </c>
      <c r="BB70" s="48" t="s">
        <v>56362</v>
      </c>
      <c r="BC70" s="48" t="s">
        <v>56362</v>
      </c>
      <c r="BD70" s="48" t="s">
        <v>56362</v>
      </c>
      <c r="BE70" s="48" t="s">
        <v>56362</v>
      </c>
      <c r="BF70" s="48" t="s">
        <v>56362</v>
      </c>
      <c r="BG70" s="48" t="s">
        <v>56362</v>
      </c>
      <c r="BH70" s="48" t="s">
        <v>56362</v>
      </c>
      <c r="BI70" s="48" t="s">
        <v>56362</v>
      </c>
      <c r="BJ70" s="48"/>
      <c r="BK70" s="48"/>
      <c r="BL70" s="48"/>
      <c r="BM70" s="48"/>
      <c r="BN70" s="48"/>
      <c r="BO70" s="48"/>
      <c r="BP70" s="48"/>
    </row>
    <row r="71">
      <c r="A71" s="48"/>
      <c r="B71" s="48"/>
      <c r="C71" s="48"/>
      <c r="D71" s="48"/>
      <c r="E71" s="48"/>
      <c r="F71" s="48" t="s">
        <v>56362</v>
      </c>
      <c r="G71" s="48"/>
      <c r="H71" s="48"/>
      <c r="I71" s="48"/>
      <c r="J71" s="48" t="s">
        <v>56362</v>
      </c>
      <c r="K71" s="48" t="s">
        <v>56362</v>
      </c>
      <c r="L71" s="48" t="s">
        <v>56362</v>
      </c>
      <c r="M71" s="48" t="s">
        <v>56362</v>
      </c>
      <c r="N71" s="48" t="s">
        <v>56362</v>
      </c>
      <c r="O71" s="48" t="s">
        <v>56362</v>
      </c>
      <c r="P71" s="48"/>
      <c r="Q71" s="48" t="s">
        <v>56362</v>
      </c>
      <c r="R71" s="48" t="s">
        <v>56362</v>
      </c>
      <c r="S71" s="48"/>
      <c r="T71" s="48"/>
      <c r="U71" s="48"/>
      <c r="V71" s="48"/>
      <c r="W71" s="48"/>
      <c r="X71" s="48"/>
      <c r="Y71" s="48" t="s">
        <v>56362</v>
      </c>
      <c r="Z71" s="48" t="s">
        <v>56362</v>
      </c>
      <c r="AA71" s="48" t="s">
        <v>56362</v>
      </c>
      <c r="AB71" s="48" t="s">
        <v>56362</v>
      </c>
      <c r="AC71" s="48" t="s">
        <v>56362</v>
      </c>
      <c r="AD71" s="48" t="s">
        <v>56362</v>
      </c>
      <c r="AE71" s="48" t="s">
        <v>56362</v>
      </c>
      <c r="AF71" s="48" t="s">
        <v>56362</v>
      </c>
      <c r="AG71" s="48" t="s">
        <v>56362</v>
      </c>
      <c r="AH71" s="48"/>
      <c r="AI71" s="48"/>
      <c r="AJ71" s="48"/>
      <c r="AK71" s="48"/>
      <c r="AL71" s="48"/>
      <c r="AM71" s="48"/>
      <c r="AN71" s="48"/>
      <c r="AO71" s="48"/>
      <c r="AP71" s="48"/>
      <c r="AQ71" s="48" t="s">
        <v>56362</v>
      </c>
      <c r="AR71" s="48" t="s">
        <v>56362</v>
      </c>
      <c r="AS71" s="48" t="s">
        <v>56362</v>
      </c>
      <c r="AT71" s="48" t="s">
        <v>56362</v>
      </c>
      <c r="AU71" s="48" t="s">
        <v>56362</v>
      </c>
      <c r="AV71" s="48" t="s">
        <v>56362</v>
      </c>
      <c r="AW71" s="48" t="s">
        <v>56362</v>
      </c>
      <c r="AX71" s="48" t="s">
        <v>56362</v>
      </c>
      <c r="AY71" s="48" t="s">
        <v>56362</v>
      </c>
      <c r="AZ71" s="48" t="s">
        <v>56362</v>
      </c>
      <c r="BA71" s="48" t="s">
        <v>56362</v>
      </c>
      <c r="BB71" s="48" t="s">
        <v>56362</v>
      </c>
      <c r="BC71" s="48" t="s">
        <v>56362</v>
      </c>
      <c r="BD71" s="48" t="s">
        <v>56362</v>
      </c>
      <c r="BE71" s="48" t="s">
        <v>56362</v>
      </c>
      <c r="BF71" s="48" t="s">
        <v>56362</v>
      </c>
      <c r="BG71" s="48" t="s">
        <v>56362</v>
      </c>
      <c r="BH71" s="48" t="s">
        <v>56362</v>
      </c>
      <c r="BI71" s="48" t="s">
        <v>56362</v>
      </c>
      <c r="BJ71" s="48"/>
      <c r="BK71" s="48"/>
      <c r="BL71" s="48"/>
      <c r="BM71" s="48"/>
      <c r="BN71" s="48"/>
      <c r="BO71" s="48"/>
      <c r="BP71" s="48"/>
    </row>
    <row r="72">
      <c r="A72" s="48"/>
      <c r="B72" s="48"/>
      <c r="C72" s="48"/>
      <c r="D72" s="48"/>
      <c r="E72" s="48"/>
      <c r="F72" s="48" t="s">
        <v>56362</v>
      </c>
      <c r="G72" s="48"/>
      <c r="H72" s="48"/>
      <c r="I72" s="48"/>
      <c r="J72" s="48" t="s">
        <v>56362</v>
      </c>
      <c r="K72" s="48" t="s">
        <v>56362</v>
      </c>
      <c r="L72" s="48" t="s">
        <v>56362</v>
      </c>
      <c r="M72" s="48" t="s">
        <v>56362</v>
      </c>
      <c r="N72" s="48" t="s">
        <v>56362</v>
      </c>
      <c r="O72" s="48" t="s">
        <v>56362</v>
      </c>
      <c r="P72" s="48"/>
      <c r="Q72" s="48" t="s">
        <v>56362</v>
      </c>
      <c r="R72" s="48" t="s">
        <v>56362</v>
      </c>
      <c r="S72" s="48"/>
      <c r="T72" s="48"/>
      <c r="U72" s="48"/>
      <c r="V72" s="48"/>
      <c r="W72" s="48"/>
      <c r="X72" s="48"/>
      <c r="Y72" s="48" t="s">
        <v>56362</v>
      </c>
      <c r="Z72" s="48" t="s">
        <v>56362</v>
      </c>
      <c r="AA72" s="48" t="s">
        <v>56362</v>
      </c>
      <c r="AB72" s="48" t="s">
        <v>56362</v>
      </c>
      <c r="AC72" s="48" t="s">
        <v>56362</v>
      </c>
      <c r="AD72" s="48" t="s">
        <v>56362</v>
      </c>
      <c r="AE72" s="48" t="s">
        <v>56362</v>
      </c>
      <c r="AF72" s="48" t="s">
        <v>56362</v>
      </c>
      <c r="AG72" s="48" t="s">
        <v>56362</v>
      </c>
      <c r="AH72" s="48"/>
      <c r="AI72" s="48"/>
      <c r="AJ72" s="48"/>
      <c r="AK72" s="48"/>
      <c r="AL72" s="48"/>
      <c r="AM72" s="48"/>
      <c r="AN72" s="48"/>
      <c r="AO72" s="48"/>
      <c r="AP72" s="48"/>
      <c r="AQ72" s="48" t="s">
        <v>56362</v>
      </c>
      <c r="AR72" s="48" t="s">
        <v>56362</v>
      </c>
      <c r="AS72" s="48" t="s">
        <v>56362</v>
      </c>
      <c r="AT72" s="48" t="s">
        <v>56362</v>
      </c>
      <c r="AU72" s="48" t="s">
        <v>56362</v>
      </c>
      <c r="AV72" s="48" t="s">
        <v>56362</v>
      </c>
      <c r="AW72" s="48" t="s">
        <v>56362</v>
      </c>
      <c r="AX72" s="48" t="s">
        <v>56362</v>
      </c>
      <c r="AY72" s="48" t="s">
        <v>56362</v>
      </c>
      <c r="AZ72" s="48" t="s">
        <v>56362</v>
      </c>
      <c r="BA72" s="48" t="s">
        <v>56362</v>
      </c>
      <c r="BB72" s="48" t="s">
        <v>56362</v>
      </c>
      <c r="BC72" s="48" t="s">
        <v>56362</v>
      </c>
      <c r="BD72" s="48" t="s">
        <v>56362</v>
      </c>
      <c r="BE72" s="48" t="s">
        <v>56362</v>
      </c>
      <c r="BF72" s="48" t="s">
        <v>56362</v>
      </c>
      <c r="BG72" s="48" t="s">
        <v>56362</v>
      </c>
      <c r="BH72" s="48" t="s">
        <v>56362</v>
      </c>
      <c r="BI72" s="48" t="s">
        <v>56362</v>
      </c>
      <c r="BJ72" s="48"/>
      <c r="BK72" s="48"/>
      <c r="BL72" s="48"/>
      <c r="BM72" s="48"/>
      <c r="BN72" s="48"/>
      <c r="BO72" s="48"/>
      <c r="BP72" s="48"/>
    </row>
    <row r="73">
      <c r="A73" s="48"/>
      <c r="B73" s="48"/>
      <c r="C73" s="48"/>
      <c r="D73" s="48"/>
      <c r="E73" s="48"/>
      <c r="F73" s="48" t="s">
        <v>56362</v>
      </c>
      <c r="G73" s="48"/>
      <c r="H73" s="48"/>
      <c r="I73" s="48"/>
      <c r="J73" s="48" t="s">
        <v>56362</v>
      </c>
      <c r="K73" s="48" t="s">
        <v>56362</v>
      </c>
      <c r="L73" s="48" t="s">
        <v>56362</v>
      </c>
      <c r="M73" s="48" t="s">
        <v>56362</v>
      </c>
      <c r="N73" s="48" t="s">
        <v>56362</v>
      </c>
      <c r="O73" s="48" t="s">
        <v>56362</v>
      </c>
      <c r="P73" s="48"/>
      <c r="Q73" s="48" t="s">
        <v>56362</v>
      </c>
      <c r="R73" s="48" t="s">
        <v>56362</v>
      </c>
      <c r="S73" s="48"/>
      <c r="T73" s="48"/>
      <c r="U73" s="48"/>
      <c r="V73" s="48"/>
      <c r="W73" s="48"/>
      <c r="X73" s="48"/>
      <c r="Y73" s="48" t="s">
        <v>56362</v>
      </c>
      <c r="Z73" s="48" t="s">
        <v>56362</v>
      </c>
      <c r="AA73" s="48" t="s">
        <v>56362</v>
      </c>
      <c r="AB73" s="48" t="s">
        <v>56362</v>
      </c>
      <c r="AC73" s="48" t="s">
        <v>56362</v>
      </c>
      <c r="AD73" s="48" t="s">
        <v>56362</v>
      </c>
      <c r="AE73" s="48" t="s">
        <v>56362</v>
      </c>
      <c r="AF73" s="48" t="s">
        <v>56362</v>
      </c>
      <c r="AG73" s="48" t="s">
        <v>56362</v>
      </c>
      <c r="AH73" s="48"/>
      <c r="AI73" s="48"/>
      <c r="AJ73" s="48"/>
      <c r="AK73" s="48"/>
      <c r="AL73" s="48"/>
      <c r="AM73" s="48"/>
      <c r="AN73" s="48"/>
      <c r="AO73" s="48"/>
      <c r="AP73" s="48"/>
      <c r="AQ73" s="48" t="s">
        <v>56362</v>
      </c>
      <c r="AR73" s="48" t="s">
        <v>56362</v>
      </c>
      <c r="AS73" s="48" t="s">
        <v>56362</v>
      </c>
      <c r="AT73" s="48" t="s">
        <v>56362</v>
      </c>
      <c r="AU73" s="48" t="s">
        <v>56362</v>
      </c>
      <c r="AV73" s="48" t="s">
        <v>56362</v>
      </c>
      <c r="AW73" s="48" t="s">
        <v>56362</v>
      </c>
      <c r="AX73" s="48" t="s">
        <v>56362</v>
      </c>
      <c r="AY73" s="48" t="s">
        <v>56362</v>
      </c>
      <c r="AZ73" s="48" t="s">
        <v>56362</v>
      </c>
      <c r="BA73" s="48" t="s">
        <v>56362</v>
      </c>
      <c r="BB73" s="48" t="s">
        <v>56362</v>
      </c>
      <c r="BC73" s="48" t="s">
        <v>56362</v>
      </c>
      <c r="BD73" s="48" t="s">
        <v>56362</v>
      </c>
      <c r="BE73" s="48" t="s">
        <v>56362</v>
      </c>
      <c r="BF73" s="48" t="s">
        <v>56362</v>
      </c>
      <c r="BG73" s="48" t="s">
        <v>56362</v>
      </c>
      <c r="BH73" s="48" t="s">
        <v>56362</v>
      </c>
      <c r="BI73" s="48" t="s">
        <v>56362</v>
      </c>
      <c r="BJ73" s="48"/>
      <c r="BK73" s="48"/>
      <c r="BL73" s="48"/>
      <c r="BM73" s="48"/>
      <c r="BN73" s="48"/>
      <c r="BO73" s="48"/>
      <c r="BP73" s="48"/>
    </row>
    <row r="74">
      <c r="A74" s="48"/>
      <c r="B74" s="48"/>
      <c r="C74" s="48"/>
      <c r="D74" s="48"/>
      <c r="E74" s="48"/>
      <c r="F74" s="48" t="s">
        <v>56362</v>
      </c>
      <c r="G74" s="48"/>
      <c r="H74" s="48"/>
      <c r="I74" s="48"/>
      <c r="J74" s="48" t="s">
        <v>56362</v>
      </c>
      <c r="K74" s="48" t="s">
        <v>56362</v>
      </c>
      <c r="L74" s="48" t="s">
        <v>56362</v>
      </c>
      <c r="M74" s="48" t="s">
        <v>56362</v>
      </c>
      <c r="N74" s="48" t="s">
        <v>56362</v>
      </c>
      <c r="O74" s="48" t="s">
        <v>56362</v>
      </c>
      <c r="P74" s="48"/>
      <c r="Q74" s="48" t="s">
        <v>56362</v>
      </c>
      <c r="R74" s="48" t="s">
        <v>56362</v>
      </c>
      <c r="S74" s="48"/>
      <c r="T74" s="48"/>
      <c r="U74" s="48"/>
      <c r="V74" s="48"/>
      <c r="W74" s="48"/>
      <c r="X74" s="48"/>
      <c r="Y74" s="48" t="s">
        <v>56362</v>
      </c>
      <c r="Z74" s="48" t="s">
        <v>56362</v>
      </c>
      <c r="AA74" s="48" t="s">
        <v>56362</v>
      </c>
      <c r="AB74" s="48" t="s">
        <v>56362</v>
      </c>
      <c r="AC74" s="48" t="s">
        <v>56362</v>
      </c>
      <c r="AD74" s="48" t="s">
        <v>56362</v>
      </c>
      <c r="AE74" s="48" t="s">
        <v>56362</v>
      </c>
      <c r="AF74" s="48" t="s">
        <v>56362</v>
      </c>
      <c r="AG74" s="48" t="s">
        <v>56362</v>
      </c>
      <c r="AH74" s="48"/>
      <c r="AI74" s="48"/>
      <c r="AJ74" s="48"/>
      <c r="AK74" s="48"/>
      <c r="AL74" s="48"/>
      <c r="AM74" s="48"/>
      <c r="AN74" s="48"/>
      <c r="AO74" s="48"/>
      <c r="AP74" s="48"/>
      <c r="AQ74" s="48" t="s">
        <v>56362</v>
      </c>
      <c r="AR74" s="48" t="s">
        <v>56362</v>
      </c>
      <c r="AS74" s="48" t="s">
        <v>56362</v>
      </c>
      <c r="AT74" s="48" t="s">
        <v>56362</v>
      </c>
      <c r="AU74" s="48" t="s">
        <v>56362</v>
      </c>
      <c r="AV74" s="48" t="s">
        <v>56362</v>
      </c>
      <c r="AW74" s="48" t="s">
        <v>56362</v>
      </c>
      <c r="AX74" s="48" t="s">
        <v>56362</v>
      </c>
      <c r="AY74" s="48" t="s">
        <v>56362</v>
      </c>
      <c r="AZ74" s="48" t="s">
        <v>56362</v>
      </c>
      <c r="BA74" s="48" t="s">
        <v>56362</v>
      </c>
      <c r="BB74" s="48" t="s">
        <v>56362</v>
      </c>
      <c r="BC74" s="48" t="s">
        <v>56362</v>
      </c>
      <c r="BD74" s="48" t="s">
        <v>56362</v>
      </c>
      <c r="BE74" s="48" t="s">
        <v>56362</v>
      </c>
      <c r="BF74" s="48" t="s">
        <v>56362</v>
      </c>
      <c r="BG74" s="48" t="s">
        <v>56362</v>
      </c>
      <c r="BH74" s="48" t="s">
        <v>56362</v>
      </c>
      <c r="BI74" s="48" t="s">
        <v>56362</v>
      </c>
      <c r="BJ74" s="48"/>
      <c r="BK74" s="48"/>
      <c r="BL74" s="48"/>
      <c r="BM74" s="48"/>
      <c r="BN74" s="48"/>
      <c r="BO74" s="48"/>
      <c r="BP74" s="48"/>
    </row>
    <row r="75">
      <c r="A75" s="48"/>
      <c r="B75" s="48"/>
      <c r="C75" s="48"/>
      <c r="D75" s="48"/>
      <c r="E75" s="48"/>
      <c r="F75" s="48" t="s">
        <v>56362</v>
      </c>
      <c r="G75" s="48"/>
      <c r="H75" s="48"/>
      <c r="I75" s="48"/>
      <c r="J75" s="48" t="s">
        <v>56362</v>
      </c>
      <c r="K75" s="48" t="s">
        <v>56362</v>
      </c>
      <c r="L75" s="48" t="s">
        <v>56362</v>
      </c>
      <c r="M75" s="48" t="s">
        <v>56362</v>
      </c>
      <c r="N75" s="48" t="s">
        <v>56362</v>
      </c>
      <c r="O75" s="48" t="s">
        <v>56362</v>
      </c>
      <c r="P75" s="48"/>
      <c r="Q75" s="48" t="s">
        <v>56362</v>
      </c>
      <c r="R75" s="48" t="s">
        <v>56362</v>
      </c>
      <c r="S75" s="48"/>
      <c r="T75" s="48"/>
      <c r="U75" s="48"/>
      <c r="V75" s="48"/>
      <c r="W75" s="48"/>
      <c r="X75" s="48"/>
      <c r="Y75" s="48" t="s">
        <v>56362</v>
      </c>
      <c r="Z75" s="48" t="s">
        <v>56362</v>
      </c>
      <c r="AA75" s="48" t="s">
        <v>56362</v>
      </c>
      <c r="AB75" s="48" t="s">
        <v>56362</v>
      </c>
      <c r="AC75" s="48" t="s">
        <v>56362</v>
      </c>
      <c r="AD75" s="48" t="s">
        <v>56362</v>
      </c>
      <c r="AE75" s="48" t="s">
        <v>56362</v>
      </c>
      <c r="AF75" s="48" t="s">
        <v>56362</v>
      </c>
      <c r="AG75" s="48" t="s">
        <v>56362</v>
      </c>
      <c r="AH75" s="48"/>
      <c r="AI75" s="48"/>
      <c r="AJ75" s="48"/>
      <c r="AK75" s="48"/>
      <c r="AL75" s="48"/>
      <c r="AM75" s="48"/>
      <c r="AN75" s="48"/>
      <c r="AO75" s="48"/>
      <c r="AP75" s="48"/>
      <c r="AQ75" s="48" t="s">
        <v>56362</v>
      </c>
      <c r="AR75" s="48" t="s">
        <v>56362</v>
      </c>
      <c r="AS75" s="48" t="s">
        <v>56362</v>
      </c>
      <c r="AT75" s="48" t="s">
        <v>56362</v>
      </c>
      <c r="AU75" s="48" t="s">
        <v>56362</v>
      </c>
      <c r="AV75" s="48" t="s">
        <v>56362</v>
      </c>
      <c r="AW75" s="48" t="s">
        <v>56362</v>
      </c>
      <c r="AX75" s="48" t="s">
        <v>56362</v>
      </c>
      <c r="AY75" s="48" t="s">
        <v>56362</v>
      </c>
      <c r="AZ75" s="48" t="s">
        <v>56362</v>
      </c>
      <c r="BA75" s="48" t="s">
        <v>56362</v>
      </c>
      <c r="BB75" s="48" t="s">
        <v>56362</v>
      </c>
      <c r="BC75" s="48" t="s">
        <v>56362</v>
      </c>
      <c r="BD75" s="48" t="s">
        <v>56362</v>
      </c>
      <c r="BE75" s="48" t="s">
        <v>56362</v>
      </c>
      <c r="BF75" s="48" t="s">
        <v>56362</v>
      </c>
      <c r="BG75" s="48" t="s">
        <v>56362</v>
      </c>
      <c r="BH75" s="48" t="s">
        <v>56362</v>
      </c>
      <c r="BI75" s="48" t="s">
        <v>56362</v>
      </c>
      <c r="BJ75" s="48"/>
      <c r="BK75" s="48"/>
      <c r="BL75" s="48"/>
      <c r="BM75" s="48"/>
      <c r="BN75" s="48"/>
      <c r="BO75" s="48"/>
      <c r="BP75" s="48"/>
    </row>
    <row r="76">
      <c r="A76" s="48"/>
      <c r="B76" s="48"/>
      <c r="C76" s="48"/>
      <c r="D76" s="48"/>
      <c r="E76" s="48"/>
      <c r="F76" s="48" t="s">
        <v>56362</v>
      </c>
      <c r="G76" s="48"/>
      <c r="H76" s="48"/>
      <c r="I76" s="48"/>
      <c r="J76" s="48" t="s">
        <v>56362</v>
      </c>
      <c r="K76" s="48" t="s">
        <v>56362</v>
      </c>
      <c r="L76" s="48" t="s">
        <v>56362</v>
      </c>
      <c r="M76" s="48" t="s">
        <v>56362</v>
      </c>
      <c r="N76" s="48" t="s">
        <v>56362</v>
      </c>
      <c r="O76" s="48" t="s">
        <v>56362</v>
      </c>
      <c r="P76" s="48"/>
      <c r="Q76" s="48" t="s">
        <v>56362</v>
      </c>
      <c r="R76" s="48" t="s">
        <v>56362</v>
      </c>
      <c r="S76" s="48"/>
      <c r="T76" s="48"/>
      <c r="U76" s="48"/>
      <c r="V76" s="48"/>
      <c r="W76" s="48"/>
      <c r="X76" s="48"/>
      <c r="Y76" s="48" t="s">
        <v>56362</v>
      </c>
      <c r="Z76" s="48" t="s">
        <v>56362</v>
      </c>
      <c r="AA76" s="48" t="s">
        <v>56362</v>
      </c>
      <c r="AB76" s="48" t="s">
        <v>56362</v>
      </c>
      <c r="AC76" s="48" t="s">
        <v>56362</v>
      </c>
      <c r="AD76" s="48" t="s">
        <v>56362</v>
      </c>
      <c r="AE76" s="48" t="s">
        <v>56362</v>
      </c>
      <c r="AF76" s="48" t="s">
        <v>56362</v>
      </c>
      <c r="AG76" s="48" t="s">
        <v>56362</v>
      </c>
      <c r="AH76" s="48"/>
      <c r="AI76" s="48"/>
      <c r="AJ76" s="48"/>
      <c r="AK76" s="48"/>
      <c r="AL76" s="48"/>
      <c r="AM76" s="48"/>
      <c r="AN76" s="48"/>
      <c r="AO76" s="48"/>
      <c r="AP76" s="48"/>
      <c r="AQ76" s="48" t="s">
        <v>56362</v>
      </c>
      <c r="AR76" s="48" t="s">
        <v>56362</v>
      </c>
      <c r="AS76" s="48" t="s">
        <v>56362</v>
      </c>
      <c r="AT76" s="48" t="s">
        <v>56362</v>
      </c>
      <c r="AU76" s="48" t="s">
        <v>56362</v>
      </c>
      <c r="AV76" s="48" t="s">
        <v>56362</v>
      </c>
      <c r="AW76" s="48" t="s">
        <v>56362</v>
      </c>
      <c r="AX76" s="48" t="s">
        <v>56362</v>
      </c>
      <c r="AY76" s="48" t="s">
        <v>56362</v>
      </c>
      <c r="AZ76" s="48" t="s">
        <v>56362</v>
      </c>
      <c r="BA76" s="48" t="s">
        <v>56362</v>
      </c>
      <c r="BB76" s="48" t="s">
        <v>56362</v>
      </c>
      <c r="BC76" s="48" t="s">
        <v>56362</v>
      </c>
      <c r="BD76" s="48" t="s">
        <v>56362</v>
      </c>
      <c r="BE76" s="48" t="s">
        <v>56362</v>
      </c>
      <c r="BF76" s="48" t="s">
        <v>56362</v>
      </c>
      <c r="BG76" s="48" t="s">
        <v>56362</v>
      </c>
      <c r="BH76" s="48" t="s">
        <v>56362</v>
      </c>
      <c r="BI76" s="48" t="s">
        <v>56362</v>
      </c>
      <c r="BJ76" s="48"/>
      <c r="BK76" s="48"/>
      <c r="BL76" s="48"/>
      <c r="BM76" s="48"/>
      <c r="BN76" s="48"/>
      <c r="BO76" s="48"/>
      <c r="BP76" s="48"/>
    </row>
    <row r="77">
      <c r="A77" s="48"/>
      <c r="B77" s="48"/>
      <c r="C77" s="48"/>
      <c r="D77" s="48"/>
      <c r="E77" s="48"/>
      <c r="F77" s="48" t="s">
        <v>56362</v>
      </c>
      <c r="G77" s="48"/>
      <c r="H77" s="48"/>
      <c r="I77" s="48"/>
      <c r="J77" s="48" t="s">
        <v>56362</v>
      </c>
      <c r="K77" s="48" t="s">
        <v>56362</v>
      </c>
      <c r="L77" s="48" t="s">
        <v>56362</v>
      </c>
      <c r="M77" s="48" t="s">
        <v>56362</v>
      </c>
      <c r="N77" s="48" t="s">
        <v>56362</v>
      </c>
      <c r="O77" s="48" t="s">
        <v>56362</v>
      </c>
      <c r="P77" s="48"/>
      <c r="Q77" s="48" t="s">
        <v>56362</v>
      </c>
      <c r="R77" s="48" t="s">
        <v>56362</v>
      </c>
      <c r="S77" s="48"/>
      <c r="T77" s="48"/>
      <c r="U77" s="48"/>
      <c r="V77" s="48"/>
      <c r="W77" s="48"/>
      <c r="X77" s="48"/>
      <c r="Y77" s="48" t="s">
        <v>56362</v>
      </c>
      <c r="Z77" s="48" t="s">
        <v>56362</v>
      </c>
      <c r="AA77" s="48" t="s">
        <v>56362</v>
      </c>
      <c r="AB77" s="48" t="s">
        <v>56362</v>
      </c>
      <c r="AC77" s="48" t="s">
        <v>56362</v>
      </c>
      <c r="AD77" s="48" t="s">
        <v>56362</v>
      </c>
      <c r="AE77" s="48" t="s">
        <v>56362</v>
      </c>
      <c r="AF77" s="48" t="s">
        <v>56362</v>
      </c>
      <c r="AG77" s="48" t="s">
        <v>56362</v>
      </c>
      <c r="AH77" s="48"/>
      <c r="AI77" s="48"/>
      <c r="AJ77" s="48"/>
      <c r="AK77" s="48"/>
      <c r="AL77" s="48"/>
      <c r="AM77" s="48"/>
      <c r="AN77" s="48"/>
      <c r="AO77" s="48"/>
      <c r="AP77" s="48"/>
      <c r="AQ77" s="48" t="s">
        <v>56362</v>
      </c>
      <c r="AR77" s="48" t="s">
        <v>56362</v>
      </c>
      <c r="AS77" s="48" t="s">
        <v>56362</v>
      </c>
      <c r="AT77" s="48" t="s">
        <v>56362</v>
      </c>
      <c r="AU77" s="48" t="s">
        <v>56362</v>
      </c>
      <c r="AV77" s="48" t="s">
        <v>56362</v>
      </c>
      <c r="AW77" s="48" t="s">
        <v>56362</v>
      </c>
      <c r="AX77" s="48" t="s">
        <v>56362</v>
      </c>
      <c r="AY77" s="48" t="s">
        <v>56362</v>
      </c>
      <c r="AZ77" s="48" t="s">
        <v>56362</v>
      </c>
      <c r="BA77" s="48" t="s">
        <v>56362</v>
      </c>
      <c r="BB77" s="48" t="s">
        <v>56362</v>
      </c>
      <c r="BC77" s="48" t="s">
        <v>56362</v>
      </c>
      <c r="BD77" s="48" t="s">
        <v>56362</v>
      </c>
      <c r="BE77" s="48" t="s">
        <v>56362</v>
      </c>
      <c r="BF77" s="48" t="s">
        <v>56362</v>
      </c>
      <c r="BG77" s="48" t="s">
        <v>56362</v>
      </c>
      <c r="BH77" s="48" t="s">
        <v>56362</v>
      </c>
      <c r="BI77" s="48" t="s">
        <v>56362</v>
      </c>
      <c r="BJ77" s="48"/>
      <c r="BK77" s="48"/>
      <c r="BL77" s="48"/>
      <c r="BM77" s="48"/>
      <c r="BN77" s="48"/>
      <c r="BO77" s="48"/>
      <c r="BP77" s="48"/>
    </row>
    <row r="78">
      <c r="A78" s="48"/>
      <c r="B78" s="48"/>
      <c r="C78" s="48"/>
      <c r="D78" s="48"/>
      <c r="E78" s="48"/>
      <c r="F78" s="48" t="s">
        <v>56362</v>
      </c>
      <c r="G78" s="48"/>
      <c r="H78" s="48"/>
      <c r="I78" s="48"/>
      <c r="J78" s="48" t="s">
        <v>56362</v>
      </c>
      <c r="K78" s="48" t="s">
        <v>56362</v>
      </c>
      <c r="L78" s="48" t="s">
        <v>56362</v>
      </c>
      <c r="M78" s="48" t="s">
        <v>56362</v>
      </c>
      <c r="N78" s="48" t="s">
        <v>56362</v>
      </c>
      <c r="O78" s="48" t="s">
        <v>56362</v>
      </c>
      <c r="P78" s="48"/>
      <c r="Q78" s="48" t="s">
        <v>56362</v>
      </c>
      <c r="R78" s="48" t="s">
        <v>56362</v>
      </c>
      <c r="S78" s="48"/>
      <c r="T78" s="48"/>
      <c r="U78" s="48"/>
      <c r="V78" s="48"/>
      <c r="W78" s="48"/>
      <c r="X78" s="48"/>
      <c r="Y78" s="48" t="s">
        <v>56362</v>
      </c>
      <c r="Z78" s="48" t="s">
        <v>56362</v>
      </c>
      <c r="AA78" s="48" t="s">
        <v>56362</v>
      </c>
      <c r="AB78" s="48" t="s">
        <v>56362</v>
      </c>
      <c r="AC78" s="48" t="s">
        <v>56362</v>
      </c>
      <c r="AD78" s="48" t="s">
        <v>56362</v>
      </c>
      <c r="AE78" s="48" t="s">
        <v>56362</v>
      </c>
      <c r="AF78" s="48" t="s">
        <v>56362</v>
      </c>
      <c r="AG78" s="48" t="s">
        <v>56362</v>
      </c>
      <c r="AH78" s="48"/>
      <c r="AI78" s="48"/>
      <c r="AJ78" s="48"/>
      <c r="AK78" s="48"/>
      <c r="AL78" s="48"/>
      <c r="AM78" s="48"/>
      <c r="AN78" s="48"/>
      <c r="AO78" s="48"/>
      <c r="AP78" s="48"/>
      <c r="AQ78" s="48" t="s">
        <v>56362</v>
      </c>
      <c r="AR78" s="48" t="s">
        <v>56362</v>
      </c>
      <c r="AS78" s="48" t="s">
        <v>56362</v>
      </c>
      <c r="AT78" s="48" t="s">
        <v>56362</v>
      </c>
      <c r="AU78" s="48" t="s">
        <v>56362</v>
      </c>
      <c r="AV78" s="48" t="s">
        <v>56362</v>
      </c>
      <c r="AW78" s="48" t="s">
        <v>56362</v>
      </c>
      <c r="AX78" s="48" t="s">
        <v>56362</v>
      </c>
      <c r="AY78" s="48" t="s">
        <v>56362</v>
      </c>
      <c r="AZ78" s="48" t="s">
        <v>56362</v>
      </c>
      <c r="BA78" s="48" t="s">
        <v>56362</v>
      </c>
      <c r="BB78" s="48" t="s">
        <v>56362</v>
      </c>
      <c r="BC78" s="48" t="s">
        <v>56362</v>
      </c>
      <c r="BD78" s="48" t="s">
        <v>56362</v>
      </c>
      <c r="BE78" s="48" t="s">
        <v>56362</v>
      </c>
      <c r="BF78" s="48" t="s">
        <v>56362</v>
      </c>
      <c r="BG78" s="48" t="s">
        <v>56362</v>
      </c>
      <c r="BH78" s="48" t="s">
        <v>56362</v>
      </c>
      <c r="BI78" s="48" t="s">
        <v>56362</v>
      </c>
      <c r="BJ78" s="48"/>
      <c r="BK78" s="48"/>
      <c r="BL78" s="48"/>
      <c r="BM78" s="48"/>
      <c r="BN78" s="48"/>
      <c r="BO78" s="48"/>
      <c r="BP78" s="48"/>
    </row>
    <row r="79">
      <c r="A79" s="48"/>
      <c r="B79" s="48"/>
      <c r="C79" s="48"/>
      <c r="D79" s="48"/>
      <c r="E79" s="48"/>
      <c r="F79" s="48" t="s">
        <v>56362</v>
      </c>
      <c r="G79" s="48"/>
      <c r="H79" s="48"/>
      <c r="I79" s="48"/>
      <c r="J79" s="48" t="s">
        <v>56362</v>
      </c>
      <c r="K79" s="48" t="s">
        <v>56362</v>
      </c>
      <c r="L79" s="48" t="s">
        <v>56362</v>
      </c>
      <c r="M79" s="48" t="s">
        <v>56362</v>
      </c>
      <c r="N79" s="48" t="s">
        <v>56362</v>
      </c>
      <c r="O79" s="48" t="s">
        <v>56362</v>
      </c>
      <c r="P79" s="48"/>
      <c r="Q79" s="48" t="s">
        <v>56362</v>
      </c>
      <c r="R79" s="48" t="s">
        <v>56362</v>
      </c>
      <c r="S79" s="48"/>
      <c r="T79" s="48"/>
      <c r="U79" s="48"/>
      <c r="V79" s="48"/>
      <c r="W79" s="48"/>
      <c r="X79" s="48"/>
      <c r="Y79" s="48" t="s">
        <v>56362</v>
      </c>
      <c r="Z79" s="48" t="s">
        <v>56362</v>
      </c>
      <c r="AA79" s="48" t="s">
        <v>56362</v>
      </c>
      <c r="AB79" s="48" t="s">
        <v>56362</v>
      </c>
      <c r="AC79" s="48" t="s">
        <v>56362</v>
      </c>
      <c r="AD79" s="48" t="s">
        <v>56362</v>
      </c>
      <c r="AE79" s="48" t="s">
        <v>56362</v>
      </c>
      <c r="AF79" s="48" t="s">
        <v>56362</v>
      </c>
      <c r="AG79" s="48" t="s">
        <v>56362</v>
      </c>
      <c r="AH79" s="48"/>
      <c r="AI79" s="48"/>
      <c r="AJ79" s="48"/>
      <c r="AK79" s="48"/>
      <c r="AL79" s="48"/>
      <c r="AM79" s="48"/>
      <c r="AN79" s="48"/>
      <c r="AO79" s="48"/>
      <c r="AP79" s="48"/>
      <c r="AQ79" s="48" t="s">
        <v>56362</v>
      </c>
      <c r="AR79" s="48" t="s">
        <v>56362</v>
      </c>
      <c r="AS79" s="48" t="s">
        <v>56362</v>
      </c>
      <c r="AT79" s="48" t="s">
        <v>56362</v>
      </c>
      <c r="AU79" s="48" t="s">
        <v>56362</v>
      </c>
      <c r="AV79" s="48" t="s">
        <v>56362</v>
      </c>
      <c r="AW79" s="48" t="s">
        <v>56362</v>
      </c>
      <c r="AX79" s="48" t="s">
        <v>56362</v>
      </c>
      <c r="AY79" s="48" t="s">
        <v>56362</v>
      </c>
      <c r="AZ79" s="48" t="s">
        <v>56362</v>
      </c>
      <c r="BA79" s="48" t="s">
        <v>56362</v>
      </c>
      <c r="BB79" s="48" t="s">
        <v>56362</v>
      </c>
      <c r="BC79" s="48" t="s">
        <v>56362</v>
      </c>
      <c r="BD79" s="48" t="s">
        <v>56362</v>
      </c>
      <c r="BE79" s="48" t="s">
        <v>56362</v>
      </c>
      <c r="BF79" s="48" t="s">
        <v>56362</v>
      </c>
      <c r="BG79" s="48" t="s">
        <v>56362</v>
      </c>
      <c r="BH79" s="48" t="s">
        <v>56362</v>
      </c>
      <c r="BI79" s="48" t="s">
        <v>56362</v>
      </c>
      <c r="BJ79" s="48"/>
      <c r="BK79" s="48"/>
      <c r="BL79" s="48"/>
      <c r="BM79" s="48"/>
      <c r="BN79" s="48"/>
      <c r="BO79" s="48"/>
      <c r="BP79" s="48"/>
    </row>
    <row r="80">
      <c r="A80" s="48"/>
      <c r="B80" s="48"/>
      <c r="C80" s="48"/>
      <c r="D80" s="48"/>
      <c r="E80" s="48"/>
      <c r="F80" s="48" t="s">
        <v>56362</v>
      </c>
      <c r="G80" s="48"/>
      <c r="H80" s="48"/>
      <c r="I80" s="48"/>
      <c r="J80" s="48" t="s">
        <v>56362</v>
      </c>
      <c r="K80" s="48" t="s">
        <v>56362</v>
      </c>
      <c r="L80" s="48" t="s">
        <v>56362</v>
      </c>
      <c r="M80" s="48" t="s">
        <v>56362</v>
      </c>
      <c r="N80" s="48" t="s">
        <v>56362</v>
      </c>
      <c r="O80" s="48" t="s">
        <v>56362</v>
      </c>
      <c r="P80" s="48"/>
      <c r="Q80" s="48" t="s">
        <v>56362</v>
      </c>
      <c r="R80" s="48" t="s">
        <v>56362</v>
      </c>
      <c r="S80" s="48"/>
      <c r="T80" s="48"/>
      <c r="U80" s="48"/>
      <c r="V80" s="48"/>
      <c r="W80" s="48"/>
      <c r="X80" s="48"/>
      <c r="Y80" s="48" t="s">
        <v>56362</v>
      </c>
      <c r="Z80" s="48" t="s">
        <v>56362</v>
      </c>
      <c r="AA80" s="48" t="s">
        <v>56362</v>
      </c>
      <c r="AB80" s="48" t="s">
        <v>56362</v>
      </c>
      <c r="AC80" s="48" t="s">
        <v>56362</v>
      </c>
      <c r="AD80" s="48" t="s">
        <v>56362</v>
      </c>
      <c r="AE80" s="48" t="s">
        <v>56362</v>
      </c>
      <c r="AF80" s="48" t="s">
        <v>56362</v>
      </c>
      <c r="AG80" s="48" t="s">
        <v>56362</v>
      </c>
      <c r="AH80" s="48"/>
      <c r="AI80" s="48"/>
      <c r="AJ80" s="48"/>
      <c r="AK80" s="48"/>
      <c r="AL80" s="48"/>
      <c r="AM80" s="48"/>
      <c r="AN80" s="48"/>
      <c r="AO80" s="48"/>
      <c r="AP80" s="48"/>
      <c r="AQ80" s="48" t="s">
        <v>56362</v>
      </c>
      <c r="AR80" s="48" t="s">
        <v>56362</v>
      </c>
      <c r="AS80" s="48" t="s">
        <v>56362</v>
      </c>
      <c r="AT80" s="48" t="s">
        <v>56362</v>
      </c>
      <c r="AU80" s="48" t="s">
        <v>56362</v>
      </c>
      <c r="AV80" s="48" t="s">
        <v>56362</v>
      </c>
      <c r="AW80" s="48" t="s">
        <v>56362</v>
      </c>
      <c r="AX80" s="48" t="s">
        <v>56362</v>
      </c>
      <c r="AY80" s="48" t="s">
        <v>56362</v>
      </c>
      <c r="AZ80" s="48" t="s">
        <v>56362</v>
      </c>
      <c r="BA80" s="48" t="s">
        <v>56362</v>
      </c>
      <c r="BB80" s="48" t="s">
        <v>56362</v>
      </c>
      <c r="BC80" s="48" t="s">
        <v>56362</v>
      </c>
      <c r="BD80" s="48" t="s">
        <v>56362</v>
      </c>
      <c r="BE80" s="48" t="s">
        <v>56362</v>
      </c>
      <c r="BF80" s="48" t="s">
        <v>56362</v>
      </c>
      <c r="BG80" s="48" t="s">
        <v>56362</v>
      </c>
      <c r="BH80" s="48" t="s">
        <v>56362</v>
      </c>
      <c r="BI80" s="48" t="s">
        <v>56362</v>
      </c>
      <c r="BJ80" s="48"/>
      <c r="BK80" s="48"/>
      <c r="BL80" s="48"/>
      <c r="BM80" s="48"/>
      <c r="BN80" s="48"/>
      <c r="BO80" s="48"/>
      <c r="BP80" s="48"/>
    </row>
    <row r="81">
      <c r="A81" s="48"/>
      <c r="B81" s="48"/>
      <c r="C81" s="48"/>
      <c r="D81" s="48"/>
      <c r="E81" s="48"/>
      <c r="F81" s="48" t="s">
        <v>56362</v>
      </c>
      <c r="G81" s="48"/>
      <c r="H81" s="48"/>
      <c r="I81" s="48"/>
      <c r="J81" s="48" t="s">
        <v>56362</v>
      </c>
      <c r="K81" s="48" t="s">
        <v>56362</v>
      </c>
      <c r="L81" s="48" t="s">
        <v>56362</v>
      </c>
      <c r="M81" s="48" t="s">
        <v>56362</v>
      </c>
      <c r="N81" s="48" t="s">
        <v>56362</v>
      </c>
      <c r="O81" s="48" t="s">
        <v>56362</v>
      </c>
      <c r="P81" s="48"/>
      <c r="Q81" s="48" t="s">
        <v>56362</v>
      </c>
      <c r="R81" s="48" t="s">
        <v>56362</v>
      </c>
      <c r="S81" s="48"/>
      <c r="T81" s="48"/>
      <c r="U81" s="48"/>
      <c r="V81" s="48"/>
      <c r="W81" s="48"/>
      <c r="X81" s="48"/>
      <c r="Y81" s="48" t="s">
        <v>56362</v>
      </c>
      <c r="Z81" s="48" t="s">
        <v>56362</v>
      </c>
      <c r="AA81" s="48" t="s">
        <v>56362</v>
      </c>
      <c r="AB81" s="48" t="s">
        <v>56362</v>
      </c>
      <c r="AC81" s="48" t="s">
        <v>56362</v>
      </c>
      <c r="AD81" s="48" t="s">
        <v>56362</v>
      </c>
      <c r="AE81" s="48" t="s">
        <v>56362</v>
      </c>
      <c r="AF81" s="48" t="s">
        <v>56362</v>
      </c>
      <c r="AG81" s="48" t="s">
        <v>56362</v>
      </c>
      <c r="AH81" s="48"/>
      <c r="AI81" s="48"/>
      <c r="AJ81" s="48"/>
      <c r="AK81" s="48"/>
      <c r="AL81" s="48"/>
      <c r="AM81" s="48"/>
      <c r="AN81" s="48"/>
      <c r="AO81" s="48"/>
      <c r="AP81" s="48"/>
      <c r="AQ81" s="48" t="s">
        <v>56362</v>
      </c>
      <c r="AR81" s="48" t="s">
        <v>56362</v>
      </c>
      <c r="AS81" s="48" t="s">
        <v>56362</v>
      </c>
      <c r="AT81" s="48" t="s">
        <v>56362</v>
      </c>
      <c r="AU81" s="48" t="s">
        <v>56362</v>
      </c>
      <c r="AV81" s="48" t="s">
        <v>56362</v>
      </c>
      <c r="AW81" s="48" t="s">
        <v>56362</v>
      </c>
      <c r="AX81" s="48" t="s">
        <v>56362</v>
      </c>
      <c r="AY81" s="48" t="s">
        <v>56362</v>
      </c>
      <c r="AZ81" s="48" t="s">
        <v>56362</v>
      </c>
      <c r="BA81" s="48" t="s">
        <v>56362</v>
      </c>
      <c r="BB81" s="48" t="s">
        <v>56362</v>
      </c>
      <c r="BC81" s="48" t="s">
        <v>56362</v>
      </c>
      <c r="BD81" s="48" t="s">
        <v>56362</v>
      </c>
      <c r="BE81" s="48" t="s">
        <v>56362</v>
      </c>
      <c r="BF81" s="48" t="s">
        <v>56362</v>
      </c>
      <c r="BG81" s="48" t="s">
        <v>56362</v>
      </c>
      <c r="BH81" s="48" t="s">
        <v>56362</v>
      </c>
      <c r="BI81" s="48" t="s">
        <v>56362</v>
      </c>
      <c r="BJ81" s="48"/>
      <c r="BK81" s="48"/>
      <c r="BL81" s="48"/>
      <c r="BM81" s="48"/>
      <c r="BN81" s="48"/>
      <c r="BO81" s="48"/>
      <c r="BP81" s="48"/>
    </row>
    <row r="82">
      <c r="A82" s="48"/>
      <c r="B82" s="48"/>
      <c r="C82" s="48"/>
      <c r="D82" s="48"/>
      <c r="E82" s="48"/>
      <c r="F82" s="48" t="s">
        <v>56362</v>
      </c>
      <c r="G82" s="48"/>
      <c r="H82" s="48"/>
      <c r="I82" s="48"/>
      <c r="J82" s="48" t="s">
        <v>56362</v>
      </c>
      <c r="K82" s="48" t="s">
        <v>56362</v>
      </c>
      <c r="L82" s="48" t="s">
        <v>56362</v>
      </c>
      <c r="M82" s="48" t="s">
        <v>56362</v>
      </c>
      <c r="N82" s="48" t="s">
        <v>56362</v>
      </c>
      <c r="O82" s="48" t="s">
        <v>56362</v>
      </c>
      <c r="P82" s="48"/>
      <c r="Q82" s="48" t="s">
        <v>56362</v>
      </c>
      <c r="R82" s="48" t="s">
        <v>56362</v>
      </c>
      <c r="S82" s="48"/>
      <c r="T82" s="48"/>
      <c r="U82" s="48"/>
      <c r="V82" s="48"/>
      <c r="W82" s="48"/>
      <c r="X82" s="48"/>
      <c r="Y82" s="48" t="s">
        <v>56362</v>
      </c>
      <c r="Z82" s="48" t="s">
        <v>56362</v>
      </c>
      <c r="AA82" s="48" t="s">
        <v>56362</v>
      </c>
      <c r="AB82" s="48" t="s">
        <v>56362</v>
      </c>
      <c r="AC82" s="48" t="s">
        <v>56362</v>
      </c>
      <c r="AD82" s="48" t="s">
        <v>56362</v>
      </c>
      <c r="AE82" s="48" t="s">
        <v>56362</v>
      </c>
      <c r="AF82" s="48" t="s">
        <v>56362</v>
      </c>
      <c r="AG82" s="48" t="s">
        <v>56362</v>
      </c>
      <c r="AH82" s="48"/>
      <c r="AI82" s="48"/>
      <c r="AJ82" s="48"/>
      <c r="AK82" s="48"/>
      <c r="AL82" s="48"/>
      <c r="AM82" s="48"/>
      <c r="AN82" s="48"/>
      <c r="AO82" s="48"/>
      <c r="AP82" s="48"/>
      <c r="AQ82" s="48" t="s">
        <v>56362</v>
      </c>
      <c r="AR82" s="48" t="s">
        <v>56362</v>
      </c>
      <c r="AS82" s="48" t="s">
        <v>56362</v>
      </c>
      <c r="AT82" s="48" t="s">
        <v>56362</v>
      </c>
      <c r="AU82" s="48" t="s">
        <v>56362</v>
      </c>
      <c r="AV82" s="48" t="s">
        <v>56362</v>
      </c>
      <c r="AW82" s="48" t="s">
        <v>56362</v>
      </c>
      <c r="AX82" s="48" t="s">
        <v>56362</v>
      </c>
      <c r="AY82" s="48" t="s">
        <v>56362</v>
      </c>
      <c r="AZ82" s="48" t="s">
        <v>56362</v>
      </c>
      <c r="BA82" s="48" t="s">
        <v>56362</v>
      </c>
      <c r="BB82" s="48" t="s">
        <v>56362</v>
      </c>
      <c r="BC82" s="48" t="s">
        <v>56362</v>
      </c>
      <c r="BD82" s="48" t="s">
        <v>56362</v>
      </c>
      <c r="BE82" s="48" t="s">
        <v>56362</v>
      </c>
      <c r="BF82" s="48" t="s">
        <v>56362</v>
      </c>
      <c r="BG82" s="48" t="s">
        <v>56362</v>
      </c>
      <c r="BH82" s="48" t="s">
        <v>56362</v>
      </c>
      <c r="BI82" s="48" t="s">
        <v>56362</v>
      </c>
      <c r="BJ82" s="48"/>
      <c r="BK82" s="48"/>
      <c r="BL82" s="48"/>
      <c r="BM82" s="48"/>
      <c r="BN82" s="48"/>
      <c r="BO82" s="48"/>
      <c r="BP82" s="48"/>
    </row>
    <row r="83">
      <c r="A83" s="48"/>
      <c r="B83" s="48"/>
      <c r="C83" s="48"/>
      <c r="D83" s="48"/>
      <c r="E83" s="48"/>
      <c r="F83" s="48" t="s">
        <v>56362</v>
      </c>
      <c r="G83" s="48"/>
      <c r="H83" s="48"/>
      <c r="I83" s="48"/>
      <c r="J83" s="48" t="s">
        <v>56362</v>
      </c>
      <c r="K83" s="48" t="s">
        <v>56362</v>
      </c>
      <c r="L83" s="48" t="s">
        <v>56362</v>
      </c>
      <c r="M83" s="48" t="s">
        <v>56362</v>
      </c>
      <c r="N83" s="48" t="s">
        <v>56362</v>
      </c>
      <c r="O83" s="48" t="s">
        <v>56362</v>
      </c>
      <c r="P83" s="48"/>
      <c r="Q83" s="48" t="s">
        <v>56362</v>
      </c>
      <c r="R83" s="48" t="s">
        <v>56362</v>
      </c>
      <c r="S83" s="48"/>
      <c r="T83" s="48"/>
      <c r="U83" s="48"/>
      <c r="V83" s="48"/>
      <c r="W83" s="48"/>
      <c r="X83" s="48"/>
      <c r="Y83" s="48" t="s">
        <v>56362</v>
      </c>
      <c r="Z83" s="48" t="s">
        <v>56362</v>
      </c>
      <c r="AA83" s="48" t="s">
        <v>56362</v>
      </c>
      <c r="AB83" s="48" t="s">
        <v>56362</v>
      </c>
      <c r="AC83" s="48" t="s">
        <v>56362</v>
      </c>
      <c r="AD83" s="48" t="s">
        <v>56362</v>
      </c>
      <c r="AE83" s="48" t="s">
        <v>56362</v>
      </c>
      <c r="AF83" s="48" t="s">
        <v>56362</v>
      </c>
      <c r="AG83" s="48" t="s">
        <v>56362</v>
      </c>
      <c r="AH83" s="48"/>
      <c r="AI83" s="48"/>
      <c r="AJ83" s="48"/>
      <c r="AK83" s="48"/>
      <c r="AL83" s="48"/>
      <c r="AM83" s="48"/>
      <c r="AN83" s="48"/>
      <c r="AO83" s="48"/>
      <c r="AP83" s="48"/>
      <c r="AQ83" s="48" t="s">
        <v>56362</v>
      </c>
      <c r="AR83" s="48" t="s">
        <v>56362</v>
      </c>
      <c r="AS83" s="48" t="s">
        <v>56362</v>
      </c>
      <c r="AT83" s="48" t="s">
        <v>56362</v>
      </c>
      <c r="AU83" s="48" t="s">
        <v>56362</v>
      </c>
      <c r="AV83" s="48" t="s">
        <v>56362</v>
      </c>
      <c r="AW83" s="48" t="s">
        <v>56362</v>
      </c>
      <c r="AX83" s="48" t="s">
        <v>56362</v>
      </c>
      <c r="AY83" s="48" t="s">
        <v>56362</v>
      </c>
      <c r="AZ83" s="48" t="s">
        <v>56362</v>
      </c>
      <c r="BA83" s="48" t="s">
        <v>56362</v>
      </c>
      <c r="BB83" s="48" t="s">
        <v>56362</v>
      </c>
      <c r="BC83" s="48" t="s">
        <v>56362</v>
      </c>
      <c r="BD83" s="48" t="s">
        <v>56362</v>
      </c>
      <c r="BE83" s="48" t="s">
        <v>56362</v>
      </c>
      <c r="BF83" s="48" t="s">
        <v>56362</v>
      </c>
      <c r="BG83" s="48" t="s">
        <v>56362</v>
      </c>
      <c r="BH83" s="48" t="s">
        <v>56362</v>
      </c>
      <c r="BI83" s="48" t="s">
        <v>56362</v>
      </c>
      <c r="BJ83" s="48"/>
      <c r="BK83" s="48"/>
      <c r="BL83" s="48"/>
      <c r="BM83" s="48"/>
      <c r="BN83" s="48"/>
      <c r="BO83" s="48"/>
      <c r="BP83" s="48"/>
    </row>
    <row r="84">
      <c r="A84" s="48"/>
      <c r="B84" s="48"/>
      <c r="C84" s="48"/>
      <c r="D84" s="48"/>
      <c r="E84" s="48"/>
      <c r="F84" s="48" t="s">
        <v>56362</v>
      </c>
      <c r="G84" s="48"/>
      <c r="H84" s="48"/>
      <c r="I84" s="48"/>
      <c r="J84" s="48" t="s">
        <v>56362</v>
      </c>
      <c r="K84" s="48" t="s">
        <v>56362</v>
      </c>
      <c r="L84" s="48" t="s">
        <v>56362</v>
      </c>
      <c r="M84" s="48" t="s">
        <v>56362</v>
      </c>
      <c r="N84" s="48" t="s">
        <v>56362</v>
      </c>
      <c r="O84" s="48" t="s">
        <v>56362</v>
      </c>
      <c r="P84" s="48"/>
      <c r="Q84" s="48" t="s">
        <v>56362</v>
      </c>
      <c r="R84" s="48" t="s">
        <v>56362</v>
      </c>
      <c r="S84" s="48"/>
      <c r="T84" s="48"/>
      <c r="U84" s="48"/>
      <c r="V84" s="48"/>
      <c r="W84" s="48"/>
      <c r="X84" s="48"/>
      <c r="Y84" s="48" t="s">
        <v>56362</v>
      </c>
      <c r="Z84" s="48" t="s">
        <v>56362</v>
      </c>
      <c r="AA84" s="48" t="s">
        <v>56362</v>
      </c>
      <c r="AB84" s="48" t="s">
        <v>56362</v>
      </c>
      <c r="AC84" s="48" t="s">
        <v>56362</v>
      </c>
      <c r="AD84" s="48" t="s">
        <v>56362</v>
      </c>
      <c r="AE84" s="48" t="s">
        <v>56362</v>
      </c>
      <c r="AF84" s="48" t="s">
        <v>56362</v>
      </c>
      <c r="AG84" s="48" t="s">
        <v>56362</v>
      </c>
      <c r="AH84" s="48"/>
      <c r="AI84" s="48"/>
      <c r="AJ84" s="48"/>
      <c r="AK84" s="48"/>
      <c r="AL84" s="48"/>
      <c r="AM84" s="48"/>
      <c r="AN84" s="48"/>
      <c r="AO84" s="48"/>
      <c r="AP84" s="48"/>
      <c r="AQ84" s="48" t="s">
        <v>56362</v>
      </c>
      <c r="AR84" s="48" t="s">
        <v>56362</v>
      </c>
      <c r="AS84" s="48" t="s">
        <v>56362</v>
      </c>
      <c r="AT84" s="48" t="s">
        <v>56362</v>
      </c>
      <c r="AU84" s="48" t="s">
        <v>56362</v>
      </c>
      <c r="AV84" s="48" t="s">
        <v>56362</v>
      </c>
      <c r="AW84" s="48" t="s">
        <v>56362</v>
      </c>
      <c r="AX84" s="48" t="s">
        <v>56362</v>
      </c>
      <c r="AY84" s="48" t="s">
        <v>56362</v>
      </c>
      <c r="AZ84" s="48" t="s">
        <v>56362</v>
      </c>
      <c r="BA84" s="48" t="s">
        <v>56362</v>
      </c>
      <c r="BB84" s="48" t="s">
        <v>56362</v>
      </c>
      <c r="BC84" s="48" t="s">
        <v>56362</v>
      </c>
      <c r="BD84" s="48" t="s">
        <v>56362</v>
      </c>
      <c r="BE84" s="48" t="s">
        <v>56362</v>
      </c>
      <c r="BF84" s="48" t="s">
        <v>56362</v>
      </c>
      <c r="BG84" s="48" t="s">
        <v>56362</v>
      </c>
      <c r="BH84" s="48" t="s">
        <v>56362</v>
      </c>
      <c r="BI84" s="48" t="s">
        <v>56362</v>
      </c>
      <c r="BJ84" s="48"/>
      <c r="BK84" s="48"/>
      <c r="BL84" s="48"/>
      <c r="BM84" s="48"/>
      <c r="BN84" s="48"/>
      <c r="BO84" s="48"/>
      <c r="BP84" s="48"/>
    </row>
    <row r="85">
      <c r="A85" s="48"/>
      <c r="B85" s="48"/>
      <c r="C85" s="48"/>
      <c r="D85" s="48"/>
      <c r="E85" s="48"/>
      <c r="F85" s="48" t="s">
        <v>56362</v>
      </c>
      <c r="G85" s="48"/>
      <c r="H85" s="48"/>
      <c r="I85" s="48"/>
      <c r="J85" s="48" t="s">
        <v>56362</v>
      </c>
      <c r="K85" s="48" t="s">
        <v>56362</v>
      </c>
      <c r="L85" s="48" t="s">
        <v>56362</v>
      </c>
      <c r="M85" s="48" t="s">
        <v>56362</v>
      </c>
      <c r="N85" s="48" t="s">
        <v>56362</v>
      </c>
      <c r="O85" s="48" t="s">
        <v>56362</v>
      </c>
      <c r="P85" s="48"/>
      <c r="Q85" s="48" t="s">
        <v>56362</v>
      </c>
      <c r="R85" s="48" t="s">
        <v>56362</v>
      </c>
      <c r="S85" s="48"/>
      <c r="T85" s="48"/>
      <c r="U85" s="48"/>
      <c r="V85" s="48"/>
      <c r="W85" s="48"/>
      <c r="X85" s="48"/>
      <c r="Y85" s="48" t="s">
        <v>56362</v>
      </c>
      <c r="Z85" s="48" t="s">
        <v>56362</v>
      </c>
      <c r="AA85" s="48" t="s">
        <v>56362</v>
      </c>
      <c r="AB85" s="48" t="s">
        <v>56362</v>
      </c>
      <c r="AC85" s="48" t="s">
        <v>56362</v>
      </c>
      <c r="AD85" s="48" t="s">
        <v>56362</v>
      </c>
      <c r="AE85" s="48" t="s">
        <v>56362</v>
      </c>
      <c r="AF85" s="48" t="s">
        <v>56362</v>
      </c>
      <c r="AG85" s="48" t="s">
        <v>56362</v>
      </c>
      <c r="AH85" s="48"/>
      <c r="AI85" s="48"/>
      <c r="AJ85" s="48"/>
      <c r="AK85" s="48"/>
      <c r="AL85" s="48"/>
      <c r="AM85" s="48"/>
      <c r="AN85" s="48"/>
      <c r="AO85" s="48"/>
      <c r="AP85" s="48"/>
      <c r="AQ85" s="48" t="s">
        <v>56362</v>
      </c>
      <c r="AR85" s="48" t="s">
        <v>56362</v>
      </c>
      <c r="AS85" s="48" t="s">
        <v>56362</v>
      </c>
      <c r="AT85" s="48" t="s">
        <v>56362</v>
      </c>
      <c r="AU85" s="48" t="s">
        <v>56362</v>
      </c>
      <c r="AV85" s="48" t="s">
        <v>56362</v>
      </c>
      <c r="AW85" s="48" t="s">
        <v>56362</v>
      </c>
      <c r="AX85" s="48" t="s">
        <v>56362</v>
      </c>
      <c r="AY85" s="48" t="s">
        <v>56362</v>
      </c>
      <c r="AZ85" s="48" t="s">
        <v>56362</v>
      </c>
      <c r="BA85" s="48" t="s">
        <v>56362</v>
      </c>
      <c r="BB85" s="48" t="s">
        <v>56362</v>
      </c>
      <c r="BC85" s="48" t="s">
        <v>56362</v>
      </c>
      <c r="BD85" s="48" t="s">
        <v>56362</v>
      </c>
      <c r="BE85" s="48" t="s">
        <v>56362</v>
      </c>
      <c r="BF85" s="48" t="s">
        <v>56362</v>
      </c>
      <c r="BG85" s="48" t="s">
        <v>56362</v>
      </c>
      <c r="BH85" s="48" t="s">
        <v>56362</v>
      </c>
      <c r="BI85" s="48" t="s">
        <v>56362</v>
      </c>
      <c r="BJ85" s="48"/>
      <c r="BK85" s="48"/>
      <c r="BL85" s="48"/>
      <c r="BM85" s="48"/>
      <c r="BN85" s="48"/>
      <c r="BO85" s="48"/>
      <c r="BP85" s="48"/>
    </row>
    <row r="86">
      <c r="A86" s="48"/>
      <c r="B86" s="48"/>
      <c r="C86" s="48"/>
      <c r="D86" s="48"/>
      <c r="E86" s="48"/>
      <c r="F86" s="48" t="s">
        <v>56362</v>
      </c>
      <c r="G86" s="48"/>
      <c r="H86" s="48"/>
      <c r="I86" s="48"/>
      <c r="J86" s="48" t="s">
        <v>56362</v>
      </c>
      <c r="K86" s="48" t="s">
        <v>56362</v>
      </c>
      <c r="L86" s="48" t="s">
        <v>56362</v>
      </c>
      <c r="M86" s="48" t="s">
        <v>56362</v>
      </c>
      <c r="N86" s="48" t="s">
        <v>56362</v>
      </c>
      <c r="O86" s="48" t="s">
        <v>56362</v>
      </c>
      <c r="P86" s="48"/>
      <c r="Q86" s="48" t="s">
        <v>56362</v>
      </c>
      <c r="R86" s="48" t="s">
        <v>56362</v>
      </c>
      <c r="S86" s="48"/>
      <c r="T86" s="48"/>
      <c r="U86" s="48"/>
      <c r="V86" s="48"/>
      <c r="W86" s="48"/>
      <c r="X86" s="48"/>
      <c r="Y86" s="48" t="s">
        <v>56362</v>
      </c>
      <c r="Z86" s="48" t="s">
        <v>56362</v>
      </c>
      <c r="AA86" s="48" t="s">
        <v>56362</v>
      </c>
      <c r="AB86" s="48" t="s">
        <v>56362</v>
      </c>
      <c r="AC86" s="48" t="s">
        <v>56362</v>
      </c>
      <c r="AD86" s="48" t="s">
        <v>56362</v>
      </c>
      <c r="AE86" s="48" t="s">
        <v>56362</v>
      </c>
      <c r="AF86" s="48" t="s">
        <v>56362</v>
      </c>
      <c r="AG86" s="48" t="s">
        <v>56362</v>
      </c>
      <c r="AH86" s="48"/>
      <c r="AI86" s="48"/>
      <c r="AJ86" s="48"/>
      <c r="AK86" s="48"/>
      <c r="AL86" s="48"/>
      <c r="AM86" s="48"/>
      <c r="AN86" s="48"/>
      <c r="AO86" s="48"/>
      <c r="AP86" s="48"/>
      <c r="AQ86" s="48" t="s">
        <v>56362</v>
      </c>
      <c r="AR86" s="48" t="s">
        <v>56362</v>
      </c>
      <c r="AS86" s="48" t="s">
        <v>56362</v>
      </c>
      <c r="AT86" s="48" t="s">
        <v>56362</v>
      </c>
      <c r="AU86" s="48" t="s">
        <v>56362</v>
      </c>
      <c r="AV86" s="48" t="s">
        <v>56362</v>
      </c>
      <c r="AW86" s="48" t="s">
        <v>56362</v>
      </c>
      <c r="AX86" s="48" t="s">
        <v>56362</v>
      </c>
      <c r="AY86" s="48" t="s">
        <v>56362</v>
      </c>
      <c r="AZ86" s="48" t="s">
        <v>56362</v>
      </c>
      <c r="BA86" s="48" t="s">
        <v>56362</v>
      </c>
      <c r="BB86" s="48" t="s">
        <v>56362</v>
      </c>
      <c r="BC86" s="48" t="s">
        <v>56362</v>
      </c>
      <c r="BD86" s="48" t="s">
        <v>56362</v>
      </c>
      <c r="BE86" s="48" t="s">
        <v>56362</v>
      </c>
      <c r="BF86" s="48" t="s">
        <v>56362</v>
      </c>
      <c r="BG86" s="48" t="s">
        <v>56362</v>
      </c>
      <c r="BH86" s="48" t="s">
        <v>56362</v>
      </c>
      <c r="BI86" s="48" t="s">
        <v>56362</v>
      </c>
      <c r="BJ86" s="48"/>
      <c r="BK86" s="48"/>
      <c r="BL86" s="48"/>
      <c r="BM86" s="48"/>
      <c r="BN86" s="48"/>
      <c r="BO86" s="48"/>
      <c r="BP86" s="48"/>
    </row>
    <row r="87">
      <c r="A87" s="48"/>
      <c r="B87" s="48"/>
      <c r="C87" s="48"/>
      <c r="D87" s="48"/>
      <c r="E87" s="48"/>
      <c r="F87" s="48" t="s">
        <v>56362</v>
      </c>
      <c r="G87" s="48"/>
      <c r="H87" s="48"/>
      <c r="I87" s="48"/>
      <c r="J87" s="48" t="s">
        <v>56362</v>
      </c>
      <c r="K87" s="48" t="s">
        <v>56362</v>
      </c>
      <c r="L87" s="48" t="s">
        <v>56362</v>
      </c>
      <c r="M87" s="48" t="s">
        <v>56362</v>
      </c>
      <c r="N87" s="48" t="s">
        <v>56362</v>
      </c>
      <c r="O87" s="48" t="s">
        <v>56362</v>
      </c>
      <c r="P87" s="48"/>
      <c r="Q87" s="48" t="s">
        <v>56362</v>
      </c>
      <c r="R87" s="48" t="s">
        <v>56362</v>
      </c>
      <c r="S87" s="48"/>
      <c r="T87" s="48"/>
      <c r="U87" s="48"/>
      <c r="V87" s="48"/>
      <c r="W87" s="48"/>
      <c r="X87" s="48"/>
      <c r="Y87" s="48" t="s">
        <v>56362</v>
      </c>
      <c r="Z87" s="48" t="s">
        <v>56362</v>
      </c>
      <c r="AA87" s="48" t="s">
        <v>56362</v>
      </c>
      <c r="AB87" s="48" t="s">
        <v>56362</v>
      </c>
      <c r="AC87" s="48" t="s">
        <v>56362</v>
      </c>
      <c r="AD87" s="48" t="s">
        <v>56362</v>
      </c>
      <c r="AE87" s="48" t="s">
        <v>56362</v>
      </c>
      <c r="AF87" s="48" t="s">
        <v>56362</v>
      </c>
      <c r="AG87" s="48" t="s">
        <v>56362</v>
      </c>
      <c r="AH87" s="48"/>
      <c r="AI87" s="48"/>
      <c r="AJ87" s="48"/>
      <c r="AK87" s="48"/>
      <c r="AL87" s="48"/>
      <c r="AM87" s="48"/>
      <c r="AN87" s="48"/>
      <c r="AO87" s="48"/>
      <c r="AP87" s="48"/>
      <c r="AQ87" s="48" t="s">
        <v>56362</v>
      </c>
      <c r="AR87" s="48" t="s">
        <v>56362</v>
      </c>
      <c r="AS87" s="48" t="s">
        <v>56362</v>
      </c>
      <c r="AT87" s="48" t="s">
        <v>56362</v>
      </c>
      <c r="AU87" s="48" t="s">
        <v>56362</v>
      </c>
      <c r="AV87" s="48" t="s">
        <v>56362</v>
      </c>
      <c r="AW87" s="48" t="s">
        <v>56362</v>
      </c>
      <c r="AX87" s="48" t="s">
        <v>56362</v>
      </c>
      <c r="AY87" s="48" t="s">
        <v>56362</v>
      </c>
      <c r="AZ87" s="48" t="s">
        <v>56362</v>
      </c>
      <c r="BA87" s="48" t="s">
        <v>56362</v>
      </c>
      <c r="BB87" s="48" t="s">
        <v>56362</v>
      </c>
      <c r="BC87" s="48" t="s">
        <v>56362</v>
      </c>
      <c r="BD87" s="48" t="s">
        <v>56362</v>
      </c>
      <c r="BE87" s="48" t="s">
        <v>56362</v>
      </c>
      <c r="BF87" s="48" t="s">
        <v>56362</v>
      </c>
      <c r="BG87" s="48" t="s">
        <v>56362</v>
      </c>
      <c r="BH87" s="48" t="s">
        <v>56362</v>
      </c>
      <c r="BI87" s="48" t="s">
        <v>56362</v>
      </c>
      <c r="BJ87" s="48"/>
      <c r="BK87" s="48"/>
      <c r="BL87" s="48"/>
      <c r="BM87" s="48"/>
      <c r="BN87" s="48"/>
      <c r="BO87" s="48"/>
      <c r="BP87" s="48"/>
    </row>
    <row r="88">
      <c r="A88" s="48"/>
      <c r="B88" s="48"/>
      <c r="C88" s="48"/>
      <c r="D88" s="48"/>
      <c r="E88" s="48"/>
      <c r="F88" s="48" t="s">
        <v>56362</v>
      </c>
      <c r="G88" s="48"/>
      <c r="H88" s="48"/>
      <c r="I88" s="48"/>
      <c r="J88" s="48" t="s">
        <v>56362</v>
      </c>
      <c r="K88" s="48" t="s">
        <v>56362</v>
      </c>
      <c r="L88" s="48" t="s">
        <v>56362</v>
      </c>
      <c r="M88" s="48" t="s">
        <v>56362</v>
      </c>
      <c r="N88" s="48" t="s">
        <v>56362</v>
      </c>
      <c r="O88" s="48" t="s">
        <v>56362</v>
      </c>
      <c r="P88" s="48"/>
      <c r="Q88" s="48" t="s">
        <v>56362</v>
      </c>
      <c r="R88" s="48" t="s">
        <v>56362</v>
      </c>
      <c r="S88" s="48"/>
      <c r="T88" s="48"/>
      <c r="U88" s="48"/>
      <c r="V88" s="48"/>
      <c r="W88" s="48"/>
      <c r="X88" s="48"/>
      <c r="Y88" s="48" t="s">
        <v>56362</v>
      </c>
      <c r="Z88" s="48" t="s">
        <v>56362</v>
      </c>
      <c r="AA88" s="48" t="s">
        <v>56362</v>
      </c>
      <c r="AB88" s="48" t="s">
        <v>56362</v>
      </c>
      <c r="AC88" s="48" t="s">
        <v>56362</v>
      </c>
      <c r="AD88" s="48" t="s">
        <v>56362</v>
      </c>
      <c r="AE88" s="48" t="s">
        <v>56362</v>
      </c>
      <c r="AF88" s="48" t="s">
        <v>56362</v>
      </c>
      <c r="AG88" s="48" t="s">
        <v>56362</v>
      </c>
      <c r="AH88" s="48"/>
      <c r="AI88" s="48"/>
      <c r="AJ88" s="48"/>
      <c r="AK88" s="48"/>
      <c r="AL88" s="48"/>
      <c r="AM88" s="48"/>
      <c r="AN88" s="48"/>
      <c r="AO88" s="48"/>
      <c r="AP88" s="48"/>
      <c r="AQ88" s="48" t="s">
        <v>56362</v>
      </c>
      <c r="AR88" s="48" t="s">
        <v>56362</v>
      </c>
      <c r="AS88" s="48" t="s">
        <v>56362</v>
      </c>
      <c r="AT88" s="48" t="s">
        <v>56362</v>
      </c>
      <c r="AU88" s="48" t="s">
        <v>56362</v>
      </c>
      <c r="AV88" s="48" t="s">
        <v>56362</v>
      </c>
      <c r="AW88" s="48" t="s">
        <v>56362</v>
      </c>
      <c r="AX88" s="48" t="s">
        <v>56362</v>
      </c>
      <c r="AY88" s="48" t="s">
        <v>56362</v>
      </c>
      <c r="AZ88" s="48" t="s">
        <v>56362</v>
      </c>
      <c r="BA88" s="48" t="s">
        <v>56362</v>
      </c>
      <c r="BB88" s="48" t="s">
        <v>56362</v>
      </c>
      <c r="BC88" s="48" t="s">
        <v>56362</v>
      </c>
      <c r="BD88" s="48" t="s">
        <v>56362</v>
      </c>
      <c r="BE88" s="48" t="s">
        <v>56362</v>
      </c>
      <c r="BF88" s="48" t="s">
        <v>56362</v>
      </c>
      <c r="BG88" s="48" t="s">
        <v>56362</v>
      </c>
      <c r="BH88" s="48" t="s">
        <v>56362</v>
      </c>
      <c r="BI88" s="48" t="s">
        <v>56362</v>
      </c>
      <c r="BJ88" s="48"/>
      <c r="BK88" s="48"/>
      <c r="BL88" s="48"/>
      <c r="BM88" s="48"/>
      <c r="BN88" s="48"/>
      <c r="BO88" s="48"/>
      <c r="BP88" s="48"/>
    </row>
    <row r="89">
      <c r="A89" s="48"/>
      <c r="B89" s="48"/>
      <c r="C89" s="48"/>
      <c r="D89" s="48"/>
      <c r="E89" s="48"/>
      <c r="F89" s="48" t="s">
        <v>56362</v>
      </c>
      <c r="G89" s="48"/>
      <c r="H89" s="48"/>
      <c r="I89" s="48"/>
      <c r="J89" s="48" t="s">
        <v>56362</v>
      </c>
      <c r="K89" s="48" t="s">
        <v>56362</v>
      </c>
      <c r="L89" s="48" t="s">
        <v>56362</v>
      </c>
      <c r="M89" s="48" t="s">
        <v>56362</v>
      </c>
      <c r="N89" s="48" t="s">
        <v>56362</v>
      </c>
      <c r="O89" s="48" t="s">
        <v>56362</v>
      </c>
      <c r="P89" s="48"/>
      <c r="Q89" s="48" t="s">
        <v>56362</v>
      </c>
      <c r="R89" s="48" t="s">
        <v>56362</v>
      </c>
      <c r="S89" s="48"/>
      <c r="T89" s="48"/>
      <c r="U89" s="48"/>
      <c r="V89" s="48"/>
      <c r="W89" s="48"/>
      <c r="X89" s="48"/>
      <c r="Y89" s="48" t="s">
        <v>56362</v>
      </c>
      <c r="Z89" s="48" t="s">
        <v>56362</v>
      </c>
      <c r="AA89" s="48" t="s">
        <v>56362</v>
      </c>
      <c r="AB89" s="48" t="s">
        <v>56362</v>
      </c>
      <c r="AC89" s="48" t="s">
        <v>56362</v>
      </c>
      <c r="AD89" s="48" t="s">
        <v>56362</v>
      </c>
      <c r="AE89" s="48" t="s">
        <v>56362</v>
      </c>
      <c r="AF89" s="48" t="s">
        <v>56362</v>
      </c>
      <c r="AG89" s="48" t="s">
        <v>56362</v>
      </c>
      <c r="AH89" s="48"/>
      <c r="AI89" s="48"/>
      <c r="AJ89" s="48"/>
      <c r="AK89" s="48"/>
      <c r="AL89" s="48"/>
      <c r="AM89" s="48"/>
      <c r="AN89" s="48"/>
      <c r="AO89" s="48"/>
      <c r="AP89" s="48"/>
      <c r="AQ89" s="48" t="s">
        <v>56362</v>
      </c>
      <c r="AR89" s="48" t="s">
        <v>56362</v>
      </c>
      <c r="AS89" s="48" t="s">
        <v>56362</v>
      </c>
      <c r="AT89" s="48" t="s">
        <v>56362</v>
      </c>
      <c r="AU89" s="48" t="s">
        <v>56362</v>
      </c>
      <c r="AV89" s="48" t="s">
        <v>56362</v>
      </c>
      <c r="AW89" s="48" t="s">
        <v>56362</v>
      </c>
      <c r="AX89" s="48" t="s">
        <v>56362</v>
      </c>
      <c r="AY89" s="48" t="s">
        <v>56362</v>
      </c>
      <c r="AZ89" s="48" t="s">
        <v>56362</v>
      </c>
      <c r="BA89" s="48" t="s">
        <v>56362</v>
      </c>
      <c r="BB89" s="48" t="s">
        <v>56362</v>
      </c>
      <c r="BC89" s="48" t="s">
        <v>56362</v>
      </c>
      <c r="BD89" s="48" t="s">
        <v>56362</v>
      </c>
      <c r="BE89" s="48" t="s">
        <v>56362</v>
      </c>
      <c r="BF89" s="48" t="s">
        <v>56362</v>
      </c>
      <c r="BG89" s="48" t="s">
        <v>56362</v>
      </c>
      <c r="BH89" s="48" t="s">
        <v>56362</v>
      </c>
      <c r="BI89" s="48" t="s">
        <v>56362</v>
      </c>
      <c r="BJ89" s="48"/>
      <c r="BK89" s="48"/>
      <c r="BL89" s="48"/>
      <c r="BM89" s="48"/>
      <c r="BN89" s="48"/>
      <c r="BO89" s="48"/>
      <c r="BP89" s="48"/>
    </row>
    <row r="90">
      <c r="A90" s="48"/>
      <c r="B90" s="48"/>
      <c r="C90" s="48"/>
      <c r="D90" s="48"/>
      <c r="E90" s="48"/>
      <c r="F90" s="48" t="s">
        <v>56362</v>
      </c>
      <c r="G90" s="48"/>
      <c r="H90" s="48"/>
      <c r="I90" s="48"/>
      <c r="J90" s="48" t="s">
        <v>56362</v>
      </c>
      <c r="K90" s="48" t="s">
        <v>56362</v>
      </c>
      <c r="L90" s="48" t="s">
        <v>56362</v>
      </c>
      <c r="M90" s="48" t="s">
        <v>56362</v>
      </c>
      <c r="N90" s="48" t="s">
        <v>56362</v>
      </c>
      <c r="O90" s="48" t="s">
        <v>56362</v>
      </c>
      <c r="P90" s="48"/>
      <c r="Q90" s="48" t="s">
        <v>56362</v>
      </c>
      <c r="R90" s="48" t="s">
        <v>56362</v>
      </c>
      <c r="S90" s="48"/>
      <c r="T90" s="48"/>
      <c r="U90" s="48"/>
      <c r="V90" s="48"/>
      <c r="W90" s="48"/>
      <c r="X90" s="48"/>
      <c r="Y90" s="48" t="s">
        <v>56362</v>
      </c>
      <c r="Z90" s="48" t="s">
        <v>56362</v>
      </c>
      <c r="AA90" s="48" t="s">
        <v>56362</v>
      </c>
      <c r="AB90" s="48" t="s">
        <v>56362</v>
      </c>
      <c r="AC90" s="48" t="s">
        <v>56362</v>
      </c>
      <c r="AD90" s="48" t="s">
        <v>56362</v>
      </c>
      <c r="AE90" s="48" t="s">
        <v>56362</v>
      </c>
      <c r="AF90" s="48" t="s">
        <v>56362</v>
      </c>
      <c r="AG90" s="48" t="s">
        <v>56362</v>
      </c>
      <c r="AH90" s="48"/>
      <c r="AI90" s="48"/>
      <c r="AJ90" s="48"/>
      <c r="AK90" s="48"/>
      <c r="AL90" s="48"/>
      <c r="AM90" s="48"/>
      <c r="AN90" s="48"/>
      <c r="AO90" s="48"/>
      <c r="AP90" s="48"/>
      <c r="AQ90" s="48" t="s">
        <v>56362</v>
      </c>
      <c r="AR90" s="48" t="s">
        <v>56362</v>
      </c>
      <c r="AS90" s="48" t="s">
        <v>56362</v>
      </c>
      <c r="AT90" s="48" t="s">
        <v>56362</v>
      </c>
      <c r="AU90" s="48" t="s">
        <v>56362</v>
      </c>
      <c r="AV90" s="48" t="s">
        <v>56362</v>
      </c>
      <c r="AW90" s="48" t="s">
        <v>56362</v>
      </c>
      <c r="AX90" s="48" t="s">
        <v>56362</v>
      </c>
      <c r="AY90" s="48" t="s">
        <v>56362</v>
      </c>
      <c r="AZ90" s="48" t="s">
        <v>56362</v>
      </c>
      <c r="BA90" s="48" t="s">
        <v>56362</v>
      </c>
      <c r="BB90" s="48" t="s">
        <v>56362</v>
      </c>
      <c r="BC90" s="48" t="s">
        <v>56362</v>
      </c>
      <c r="BD90" s="48" t="s">
        <v>56362</v>
      </c>
      <c r="BE90" s="48" t="s">
        <v>56362</v>
      </c>
      <c r="BF90" s="48" t="s">
        <v>56362</v>
      </c>
      <c r="BG90" s="48" t="s">
        <v>56362</v>
      </c>
      <c r="BH90" s="48" t="s">
        <v>56362</v>
      </c>
      <c r="BI90" s="48" t="s">
        <v>56362</v>
      </c>
      <c r="BJ90" s="48"/>
      <c r="BK90" s="48"/>
      <c r="BL90" s="48"/>
      <c r="BM90" s="48"/>
      <c r="BN90" s="48"/>
      <c r="BO90" s="48"/>
      <c r="BP90" s="48"/>
    </row>
    <row r="91">
      <c r="A91" s="48"/>
      <c r="B91" s="48"/>
      <c r="C91" s="48"/>
      <c r="D91" s="48"/>
      <c r="E91" s="48"/>
      <c r="F91" s="48" t="s">
        <v>56362</v>
      </c>
      <c r="G91" s="48"/>
      <c r="H91" s="48"/>
      <c r="I91" s="48"/>
      <c r="J91" s="48" t="s">
        <v>56362</v>
      </c>
      <c r="K91" s="48" t="s">
        <v>56362</v>
      </c>
      <c r="L91" s="48" t="s">
        <v>56362</v>
      </c>
      <c r="M91" s="48" t="s">
        <v>56362</v>
      </c>
      <c r="N91" s="48" t="s">
        <v>56362</v>
      </c>
      <c r="O91" s="48" t="s">
        <v>56362</v>
      </c>
      <c r="P91" s="48"/>
      <c r="Q91" s="48" t="s">
        <v>56362</v>
      </c>
      <c r="R91" s="48" t="s">
        <v>56362</v>
      </c>
      <c r="S91" s="48"/>
      <c r="T91" s="48"/>
      <c r="U91" s="48"/>
      <c r="V91" s="48"/>
      <c r="W91" s="48"/>
      <c r="X91" s="48"/>
      <c r="Y91" s="48" t="s">
        <v>56362</v>
      </c>
      <c r="Z91" s="48" t="s">
        <v>56362</v>
      </c>
      <c r="AA91" s="48" t="s">
        <v>56362</v>
      </c>
      <c r="AB91" s="48" t="s">
        <v>56362</v>
      </c>
      <c r="AC91" s="48" t="s">
        <v>56362</v>
      </c>
      <c r="AD91" s="48" t="s">
        <v>56362</v>
      </c>
      <c r="AE91" s="48" t="s">
        <v>56362</v>
      </c>
      <c r="AF91" s="48" t="s">
        <v>56362</v>
      </c>
      <c r="AG91" s="48" t="s">
        <v>56362</v>
      </c>
      <c r="AH91" s="48"/>
      <c r="AI91" s="48"/>
      <c r="AJ91" s="48"/>
      <c r="AK91" s="48"/>
      <c r="AL91" s="48"/>
      <c r="AM91" s="48"/>
      <c r="AN91" s="48"/>
      <c r="AO91" s="48"/>
      <c r="AP91" s="48"/>
      <c r="AQ91" s="48" t="s">
        <v>56362</v>
      </c>
      <c r="AR91" s="48" t="s">
        <v>56362</v>
      </c>
      <c r="AS91" s="48" t="s">
        <v>56362</v>
      </c>
      <c r="AT91" s="48" t="s">
        <v>56362</v>
      </c>
      <c r="AU91" s="48" t="s">
        <v>56362</v>
      </c>
      <c r="AV91" s="48" t="s">
        <v>56362</v>
      </c>
      <c r="AW91" s="48" t="s">
        <v>56362</v>
      </c>
      <c r="AX91" s="48" t="s">
        <v>56362</v>
      </c>
      <c r="AY91" s="48" t="s">
        <v>56362</v>
      </c>
      <c r="AZ91" s="48" t="s">
        <v>56362</v>
      </c>
      <c r="BA91" s="48" t="s">
        <v>56362</v>
      </c>
      <c r="BB91" s="48" t="s">
        <v>56362</v>
      </c>
      <c r="BC91" s="48" t="s">
        <v>56362</v>
      </c>
      <c r="BD91" s="48" t="s">
        <v>56362</v>
      </c>
      <c r="BE91" s="48" t="s">
        <v>56362</v>
      </c>
      <c r="BF91" s="48" t="s">
        <v>56362</v>
      </c>
      <c r="BG91" s="48" t="s">
        <v>56362</v>
      </c>
      <c r="BH91" s="48" t="s">
        <v>56362</v>
      </c>
      <c r="BI91" s="48" t="s">
        <v>56362</v>
      </c>
      <c r="BJ91" s="48"/>
      <c r="BK91" s="48"/>
      <c r="BL91" s="48"/>
      <c r="BM91" s="48"/>
      <c r="BN91" s="48"/>
      <c r="BO91" s="48"/>
      <c r="BP91" s="48"/>
    </row>
    <row r="92">
      <c r="A92" s="48"/>
      <c r="B92" s="48"/>
      <c r="C92" s="48"/>
      <c r="D92" s="48"/>
      <c r="E92" s="48"/>
      <c r="F92" s="48" t="s">
        <v>56362</v>
      </c>
      <c r="G92" s="48"/>
      <c r="H92" s="48"/>
      <c r="I92" s="48"/>
      <c r="J92" s="48" t="s">
        <v>56362</v>
      </c>
      <c r="K92" s="48" t="s">
        <v>56362</v>
      </c>
      <c r="L92" s="48" t="s">
        <v>56362</v>
      </c>
      <c r="M92" s="48" t="s">
        <v>56362</v>
      </c>
      <c r="N92" s="48" t="s">
        <v>56362</v>
      </c>
      <c r="O92" s="48" t="s">
        <v>56362</v>
      </c>
      <c r="P92" s="48"/>
      <c r="Q92" s="48" t="s">
        <v>56362</v>
      </c>
      <c r="R92" s="48" t="s">
        <v>56362</v>
      </c>
      <c r="S92" s="48"/>
      <c r="T92" s="48"/>
      <c r="U92" s="48"/>
      <c r="V92" s="48"/>
      <c r="W92" s="48"/>
      <c r="X92" s="48"/>
      <c r="Y92" s="48" t="s">
        <v>56362</v>
      </c>
      <c r="Z92" s="48" t="s">
        <v>56362</v>
      </c>
      <c r="AA92" s="48" t="s">
        <v>56362</v>
      </c>
      <c r="AB92" s="48" t="s">
        <v>56362</v>
      </c>
      <c r="AC92" s="48" t="s">
        <v>56362</v>
      </c>
      <c r="AD92" s="48" t="s">
        <v>56362</v>
      </c>
      <c r="AE92" s="48" t="s">
        <v>56362</v>
      </c>
      <c r="AF92" s="48" t="s">
        <v>56362</v>
      </c>
      <c r="AG92" s="48" t="s">
        <v>56362</v>
      </c>
      <c r="AH92" s="48"/>
      <c r="AI92" s="48"/>
      <c r="AJ92" s="48"/>
      <c r="AK92" s="48"/>
      <c r="AL92" s="48"/>
      <c r="AM92" s="48"/>
      <c r="AN92" s="48"/>
      <c r="AO92" s="48"/>
      <c r="AP92" s="48"/>
      <c r="AQ92" s="48" t="s">
        <v>56362</v>
      </c>
      <c r="AR92" s="48" t="s">
        <v>56362</v>
      </c>
      <c r="AS92" s="48" t="s">
        <v>56362</v>
      </c>
      <c r="AT92" s="48" t="s">
        <v>56362</v>
      </c>
      <c r="AU92" s="48" t="s">
        <v>56362</v>
      </c>
      <c r="AV92" s="48" t="s">
        <v>56362</v>
      </c>
      <c r="AW92" s="48" t="s">
        <v>56362</v>
      </c>
      <c r="AX92" s="48" t="s">
        <v>56362</v>
      </c>
      <c r="AY92" s="48" t="s">
        <v>56362</v>
      </c>
      <c r="AZ92" s="48" t="s">
        <v>56362</v>
      </c>
      <c r="BA92" s="48" t="s">
        <v>56362</v>
      </c>
      <c r="BB92" s="48" t="s">
        <v>56362</v>
      </c>
      <c r="BC92" s="48" t="s">
        <v>56362</v>
      </c>
      <c r="BD92" s="48" t="s">
        <v>56362</v>
      </c>
      <c r="BE92" s="48" t="s">
        <v>56362</v>
      </c>
      <c r="BF92" s="48" t="s">
        <v>56362</v>
      </c>
      <c r="BG92" s="48" t="s">
        <v>56362</v>
      </c>
      <c r="BH92" s="48" t="s">
        <v>56362</v>
      </c>
      <c r="BI92" s="48" t="s">
        <v>56362</v>
      </c>
      <c r="BJ92" s="48"/>
      <c r="BK92" s="48"/>
      <c r="BL92" s="48"/>
      <c r="BM92" s="48"/>
      <c r="BN92" s="48"/>
      <c r="BO92" s="48"/>
      <c r="BP92" s="48"/>
    </row>
    <row r="93">
      <c r="A93" s="48"/>
      <c r="B93" s="48"/>
      <c r="C93" s="48"/>
      <c r="D93" s="48"/>
      <c r="E93" s="48"/>
      <c r="F93" s="48" t="s">
        <v>56362</v>
      </c>
      <c r="G93" s="48"/>
      <c r="H93" s="48"/>
      <c r="I93" s="48"/>
      <c r="J93" s="48" t="s">
        <v>56362</v>
      </c>
      <c r="K93" s="48" t="s">
        <v>56362</v>
      </c>
      <c r="L93" s="48" t="s">
        <v>56362</v>
      </c>
      <c r="M93" s="48" t="s">
        <v>56362</v>
      </c>
      <c r="N93" s="48" t="s">
        <v>56362</v>
      </c>
      <c r="O93" s="48" t="s">
        <v>56362</v>
      </c>
      <c r="P93" s="48"/>
      <c r="Q93" s="48" t="s">
        <v>56362</v>
      </c>
      <c r="R93" s="48" t="s">
        <v>56362</v>
      </c>
      <c r="S93" s="48"/>
      <c r="T93" s="48"/>
      <c r="U93" s="48"/>
      <c r="V93" s="48"/>
      <c r="W93" s="48"/>
      <c r="X93" s="48"/>
      <c r="Y93" s="48" t="s">
        <v>56362</v>
      </c>
      <c r="Z93" s="48" t="s">
        <v>56362</v>
      </c>
      <c r="AA93" s="48" t="s">
        <v>56362</v>
      </c>
      <c r="AB93" s="48" t="s">
        <v>56362</v>
      </c>
      <c r="AC93" s="48" t="s">
        <v>56362</v>
      </c>
      <c r="AD93" s="48" t="s">
        <v>56362</v>
      </c>
      <c r="AE93" s="48" t="s">
        <v>56362</v>
      </c>
      <c r="AF93" s="48" t="s">
        <v>56362</v>
      </c>
      <c r="AG93" s="48" t="s">
        <v>56362</v>
      </c>
      <c r="AH93" s="48"/>
      <c r="AI93" s="48"/>
      <c r="AJ93" s="48"/>
      <c r="AK93" s="48"/>
      <c r="AL93" s="48"/>
      <c r="AM93" s="48"/>
      <c r="AN93" s="48"/>
      <c r="AO93" s="48"/>
      <c r="AP93" s="48"/>
      <c r="AQ93" s="48" t="s">
        <v>56362</v>
      </c>
      <c r="AR93" s="48" t="s">
        <v>56362</v>
      </c>
      <c r="AS93" s="48" t="s">
        <v>56362</v>
      </c>
      <c r="AT93" s="48" t="s">
        <v>56362</v>
      </c>
      <c r="AU93" s="48" t="s">
        <v>56362</v>
      </c>
      <c r="AV93" s="48" t="s">
        <v>56362</v>
      </c>
      <c r="AW93" s="48" t="s">
        <v>56362</v>
      </c>
      <c r="AX93" s="48" t="s">
        <v>56362</v>
      </c>
      <c r="AY93" s="48" t="s">
        <v>56362</v>
      </c>
      <c r="AZ93" s="48" t="s">
        <v>56362</v>
      </c>
      <c r="BA93" s="48" t="s">
        <v>56362</v>
      </c>
      <c r="BB93" s="48" t="s">
        <v>56362</v>
      </c>
      <c r="BC93" s="48" t="s">
        <v>56362</v>
      </c>
      <c r="BD93" s="48" t="s">
        <v>56362</v>
      </c>
      <c r="BE93" s="48" t="s">
        <v>56362</v>
      </c>
      <c r="BF93" s="48" t="s">
        <v>56362</v>
      </c>
      <c r="BG93" s="48" t="s">
        <v>56362</v>
      </c>
      <c r="BH93" s="48" t="s">
        <v>56362</v>
      </c>
      <c r="BI93" s="48" t="s">
        <v>56362</v>
      </c>
      <c r="BJ93" s="48"/>
      <c r="BK93" s="48"/>
      <c r="BL93" s="48"/>
      <c r="BM93" s="48"/>
      <c r="BN93" s="48"/>
      <c r="BO93" s="48"/>
      <c r="BP93" s="48"/>
    </row>
    <row r="94">
      <c r="A94" s="48"/>
      <c r="B94" s="48"/>
      <c r="C94" s="48"/>
      <c r="D94" s="48"/>
      <c r="E94" s="48"/>
      <c r="F94" s="48" t="s">
        <v>56362</v>
      </c>
      <c r="G94" s="48"/>
      <c r="H94" s="48"/>
      <c r="I94" s="48"/>
      <c r="J94" s="48" t="s">
        <v>56362</v>
      </c>
      <c r="K94" s="48" t="s">
        <v>56362</v>
      </c>
      <c r="L94" s="48" t="s">
        <v>56362</v>
      </c>
      <c r="M94" s="48" t="s">
        <v>56362</v>
      </c>
      <c r="N94" s="48" t="s">
        <v>56362</v>
      </c>
      <c r="O94" s="48" t="s">
        <v>56362</v>
      </c>
      <c r="P94" s="48"/>
      <c r="Q94" s="48" t="s">
        <v>56362</v>
      </c>
      <c r="R94" s="48" t="s">
        <v>56362</v>
      </c>
      <c r="S94" s="48"/>
      <c r="T94" s="48"/>
      <c r="U94" s="48"/>
      <c r="V94" s="48"/>
      <c r="W94" s="48"/>
      <c r="X94" s="48"/>
      <c r="Y94" s="48" t="s">
        <v>56362</v>
      </c>
      <c r="Z94" s="48" t="s">
        <v>56362</v>
      </c>
      <c r="AA94" s="48" t="s">
        <v>56362</v>
      </c>
      <c r="AB94" s="48" t="s">
        <v>56362</v>
      </c>
      <c r="AC94" s="48" t="s">
        <v>56362</v>
      </c>
      <c r="AD94" s="48" t="s">
        <v>56362</v>
      </c>
      <c r="AE94" s="48" t="s">
        <v>56362</v>
      </c>
      <c r="AF94" s="48" t="s">
        <v>56362</v>
      </c>
      <c r="AG94" s="48" t="s">
        <v>56362</v>
      </c>
      <c r="AH94" s="48"/>
      <c r="AI94" s="48"/>
      <c r="AJ94" s="48"/>
      <c r="AK94" s="48"/>
      <c r="AL94" s="48"/>
      <c r="AM94" s="48"/>
      <c r="AN94" s="48"/>
      <c r="AO94" s="48"/>
      <c r="AP94" s="48"/>
      <c r="AQ94" s="48" t="s">
        <v>56362</v>
      </c>
      <c r="AR94" s="48" t="s">
        <v>56362</v>
      </c>
      <c r="AS94" s="48" t="s">
        <v>56362</v>
      </c>
      <c r="AT94" s="48" t="s">
        <v>56362</v>
      </c>
      <c r="AU94" s="48" t="s">
        <v>56362</v>
      </c>
      <c r="AV94" s="48" t="s">
        <v>56362</v>
      </c>
      <c r="AW94" s="48" t="s">
        <v>56362</v>
      </c>
      <c r="AX94" s="48" t="s">
        <v>56362</v>
      </c>
      <c r="AY94" s="48" t="s">
        <v>56362</v>
      </c>
      <c r="AZ94" s="48" t="s">
        <v>56362</v>
      </c>
      <c r="BA94" s="48" t="s">
        <v>56362</v>
      </c>
      <c r="BB94" s="48" t="s">
        <v>56362</v>
      </c>
      <c r="BC94" s="48" t="s">
        <v>56362</v>
      </c>
      <c r="BD94" s="48" t="s">
        <v>56362</v>
      </c>
      <c r="BE94" s="48" t="s">
        <v>56362</v>
      </c>
      <c r="BF94" s="48" t="s">
        <v>56362</v>
      </c>
      <c r="BG94" s="48" t="s">
        <v>56362</v>
      </c>
      <c r="BH94" s="48" t="s">
        <v>56362</v>
      </c>
      <c r="BI94" s="48" t="s">
        <v>56362</v>
      </c>
      <c r="BJ94" s="48"/>
      <c r="BK94" s="48"/>
      <c r="BL94" s="48"/>
      <c r="BM94" s="48"/>
      <c r="BN94" s="48"/>
      <c r="BO94" s="48"/>
      <c r="BP94" s="48"/>
    </row>
    <row r="95">
      <c r="A95" s="48"/>
      <c r="B95" s="48"/>
      <c r="C95" s="48"/>
      <c r="D95" s="48"/>
      <c r="E95" s="48"/>
      <c r="F95" s="48" t="s">
        <v>56362</v>
      </c>
      <c r="G95" s="48"/>
      <c r="H95" s="48"/>
      <c r="I95" s="48"/>
      <c r="J95" s="48" t="s">
        <v>56362</v>
      </c>
      <c r="K95" s="48" t="s">
        <v>56362</v>
      </c>
      <c r="L95" s="48" t="s">
        <v>56362</v>
      </c>
      <c r="M95" s="48" t="s">
        <v>56362</v>
      </c>
      <c r="N95" s="48" t="s">
        <v>56362</v>
      </c>
      <c r="O95" s="48" t="s">
        <v>56362</v>
      </c>
      <c r="P95" s="48"/>
      <c r="Q95" s="48" t="s">
        <v>56362</v>
      </c>
      <c r="R95" s="48" t="s">
        <v>56362</v>
      </c>
      <c r="S95" s="48"/>
      <c r="T95" s="48"/>
      <c r="U95" s="48"/>
      <c r="V95" s="48"/>
      <c r="W95" s="48"/>
      <c r="X95" s="48"/>
      <c r="Y95" s="48" t="s">
        <v>56362</v>
      </c>
      <c r="Z95" s="48" t="s">
        <v>56362</v>
      </c>
      <c r="AA95" s="48" t="s">
        <v>56362</v>
      </c>
      <c r="AB95" s="48" t="s">
        <v>56362</v>
      </c>
      <c r="AC95" s="48" t="s">
        <v>56362</v>
      </c>
      <c r="AD95" s="48" t="s">
        <v>56362</v>
      </c>
      <c r="AE95" s="48" t="s">
        <v>56362</v>
      </c>
      <c r="AF95" s="48" t="s">
        <v>56362</v>
      </c>
      <c r="AG95" s="48" t="s">
        <v>56362</v>
      </c>
      <c r="AH95" s="48"/>
      <c r="AI95" s="48"/>
      <c r="AJ95" s="48"/>
      <c r="AK95" s="48"/>
      <c r="AL95" s="48"/>
      <c r="AM95" s="48"/>
      <c r="AN95" s="48"/>
      <c r="AO95" s="48"/>
      <c r="AP95" s="48"/>
      <c r="AQ95" s="48" t="s">
        <v>56362</v>
      </c>
      <c r="AR95" s="48" t="s">
        <v>56362</v>
      </c>
      <c r="AS95" s="48" t="s">
        <v>56362</v>
      </c>
      <c r="AT95" s="48" t="s">
        <v>56362</v>
      </c>
      <c r="AU95" s="48" t="s">
        <v>56362</v>
      </c>
      <c r="AV95" s="48" t="s">
        <v>56362</v>
      </c>
      <c r="AW95" s="48" t="s">
        <v>56362</v>
      </c>
      <c r="AX95" s="48" t="s">
        <v>56362</v>
      </c>
      <c r="AY95" s="48" t="s">
        <v>56362</v>
      </c>
      <c r="AZ95" s="48" t="s">
        <v>56362</v>
      </c>
      <c r="BA95" s="48" t="s">
        <v>56362</v>
      </c>
      <c r="BB95" s="48" t="s">
        <v>56362</v>
      </c>
      <c r="BC95" s="48" t="s">
        <v>56362</v>
      </c>
      <c r="BD95" s="48" t="s">
        <v>56362</v>
      </c>
      <c r="BE95" s="48" t="s">
        <v>56362</v>
      </c>
      <c r="BF95" s="48" t="s">
        <v>56362</v>
      </c>
      <c r="BG95" s="48" t="s">
        <v>56362</v>
      </c>
      <c r="BH95" s="48" t="s">
        <v>56362</v>
      </c>
      <c r="BI95" s="48" t="s">
        <v>56362</v>
      </c>
      <c r="BJ95" s="48"/>
      <c r="BK95" s="48"/>
      <c r="BL95" s="48"/>
      <c r="BM95" s="48"/>
      <c r="BN95" s="48"/>
      <c r="BO95" s="48"/>
      <c r="BP95" s="48"/>
    </row>
    <row r="96">
      <c r="A96" s="48"/>
      <c r="B96" s="48"/>
      <c r="C96" s="48"/>
      <c r="D96" s="48"/>
      <c r="E96" s="48"/>
      <c r="F96" s="48" t="s">
        <v>56362</v>
      </c>
      <c r="G96" s="48"/>
      <c r="H96" s="48"/>
      <c r="I96" s="48"/>
      <c r="J96" s="48" t="s">
        <v>56362</v>
      </c>
      <c r="K96" s="48" t="s">
        <v>56362</v>
      </c>
      <c r="L96" s="48" t="s">
        <v>56362</v>
      </c>
      <c r="M96" s="48" t="s">
        <v>56362</v>
      </c>
      <c r="N96" s="48" t="s">
        <v>56362</v>
      </c>
      <c r="O96" s="48" t="s">
        <v>56362</v>
      </c>
      <c r="P96" s="48"/>
      <c r="Q96" s="48" t="s">
        <v>56362</v>
      </c>
      <c r="R96" s="48" t="s">
        <v>56362</v>
      </c>
      <c r="S96" s="48"/>
      <c r="T96" s="48"/>
      <c r="U96" s="48"/>
      <c r="V96" s="48"/>
      <c r="W96" s="48"/>
      <c r="X96" s="48"/>
      <c r="Y96" s="48" t="s">
        <v>56362</v>
      </c>
      <c r="Z96" s="48" t="s">
        <v>56362</v>
      </c>
      <c r="AA96" s="48" t="s">
        <v>56362</v>
      </c>
      <c r="AB96" s="48" t="s">
        <v>56362</v>
      </c>
      <c r="AC96" s="48" t="s">
        <v>56362</v>
      </c>
      <c r="AD96" s="48" t="s">
        <v>56362</v>
      </c>
      <c r="AE96" s="48" t="s">
        <v>56362</v>
      </c>
      <c r="AF96" s="48" t="s">
        <v>56362</v>
      </c>
      <c r="AG96" s="48" t="s">
        <v>56362</v>
      </c>
      <c r="AH96" s="48"/>
      <c r="AI96" s="48"/>
      <c r="AJ96" s="48"/>
      <c r="AK96" s="48"/>
      <c r="AL96" s="48"/>
      <c r="AM96" s="48"/>
      <c r="AN96" s="48"/>
      <c r="AO96" s="48"/>
      <c r="AP96" s="48"/>
      <c r="AQ96" s="48" t="s">
        <v>56362</v>
      </c>
      <c r="AR96" s="48" t="s">
        <v>56362</v>
      </c>
      <c r="AS96" s="48" t="s">
        <v>56362</v>
      </c>
      <c r="AT96" s="48" t="s">
        <v>56362</v>
      </c>
      <c r="AU96" s="48" t="s">
        <v>56362</v>
      </c>
      <c r="AV96" s="48" t="s">
        <v>56362</v>
      </c>
      <c r="AW96" s="48" t="s">
        <v>56362</v>
      </c>
      <c r="AX96" s="48" t="s">
        <v>56362</v>
      </c>
      <c r="AY96" s="48" t="s">
        <v>56362</v>
      </c>
      <c r="AZ96" s="48" t="s">
        <v>56362</v>
      </c>
      <c r="BA96" s="48" t="s">
        <v>56362</v>
      </c>
      <c r="BB96" s="48" t="s">
        <v>56362</v>
      </c>
      <c r="BC96" s="48" t="s">
        <v>56362</v>
      </c>
      <c r="BD96" s="48" t="s">
        <v>56362</v>
      </c>
      <c r="BE96" s="48" t="s">
        <v>56362</v>
      </c>
      <c r="BF96" s="48" t="s">
        <v>56362</v>
      </c>
      <c r="BG96" s="48" t="s">
        <v>56362</v>
      </c>
      <c r="BH96" s="48" t="s">
        <v>56362</v>
      </c>
      <c r="BI96" s="48" t="s">
        <v>56362</v>
      </c>
      <c r="BJ96" s="48"/>
      <c r="BK96" s="48"/>
      <c r="BL96" s="48"/>
      <c r="BM96" s="48"/>
      <c r="BN96" s="48"/>
      <c r="BO96" s="48"/>
      <c r="BP96" s="48"/>
    </row>
    <row r="97">
      <c r="A97" s="48"/>
      <c r="B97" s="48"/>
      <c r="C97" s="48"/>
      <c r="D97" s="48"/>
      <c r="E97" s="48"/>
      <c r="F97" s="48" t="s">
        <v>56362</v>
      </c>
      <c r="G97" s="48"/>
      <c r="H97" s="48"/>
      <c r="I97" s="48"/>
      <c r="J97" s="48" t="s">
        <v>56362</v>
      </c>
      <c r="K97" s="48" t="s">
        <v>56362</v>
      </c>
      <c r="L97" s="48" t="s">
        <v>56362</v>
      </c>
      <c r="M97" s="48" t="s">
        <v>56362</v>
      </c>
      <c r="N97" s="48" t="s">
        <v>56362</v>
      </c>
      <c r="O97" s="48" t="s">
        <v>56362</v>
      </c>
      <c r="P97" s="48"/>
      <c r="Q97" s="48" t="s">
        <v>56362</v>
      </c>
      <c r="R97" s="48" t="s">
        <v>56362</v>
      </c>
      <c r="S97" s="48"/>
      <c r="T97" s="48"/>
      <c r="U97" s="48"/>
      <c r="V97" s="48"/>
      <c r="W97" s="48"/>
      <c r="X97" s="48"/>
      <c r="Y97" s="48" t="s">
        <v>56362</v>
      </c>
      <c r="Z97" s="48" t="s">
        <v>56362</v>
      </c>
      <c r="AA97" s="48" t="s">
        <v>56362</v>
      </c>
      <c r="AB97" s="48" t="s">
        <v>56362</v>
      </c>
      <c r="AC97" s="48" t="s">
        <v>56362</v>
      </c>
      <c r="AD97" s="48" t="s">
        <v>56362</v>
      </c>
      <c r="AE97" s="48" t="s">
        <v>56362</v>
      </c>
      <c r="AF97" s="48" t="s">
        <v>56362</v>
      </c>
      <c r="AG97" s="48" t="s">
        <v>56362</v>
      </c>
      <c r="AH97" s="48"/>
      <c r="AI97" s="48"/>
      <c r="AJ97" s="48"/>
      <c r="AK97" s="48"/>
      <c r="AL97" s="48"/>
      <c r="AM97" s="48"/>
      <c r="AN97" s="48"/>
      <c r="AO97" s="48"/>
      <c r="AP97" s="48"/>
      <c r="AQ97" s="48" t="s">
        <v>56362</v>
      </c>
      <c r="AR97" s="48" t="s">
        <v>56362</v>
      </c>
      <c r="AS97" s="48" t="s">
        <v>56362</v>
      </c>
      <c r="AT97" s="48" t="s">
        <v>56362</v>
      </c>
      <c r="AU97" s="48" t="s">
        <v>56362</v>
      </c>
      <c r="AV97" s="48" t="s">
        <v>56362</v>
      </c>
      <c r="AW97" s="48" t="s">
        <v>56362</v>
      </c>
      <c r="AX97" s="48" t="s">
        <v>56362</v>
      </c>
      <c r="AY97" s="48" t="s">
        <v>56362</v>
      </c>
      <c r="AZ97" s="48" t="s">
        <v>56362</v>
      </c>
      <c r="BA97" s="48" t="s">
        <v>56362</v>
      </c>
      <c r="BB97" s="48" t="s">
        <v>56362</v>
      </c>
      <c r="BC97" s="48" t="s">
        <v>56362</v>
      </c>
      <c r="BD97" s="48" t="s">
        <v>56362</v>
      </c>
      <c r="BE97" s="48" t="s">
        <v>56362</v>
      </c>
      <c r="BF97" s="48" t="s">
        <v>56362</v>
      </c>
      <c r="BG97" s="48" t="s">
        <v>56362</v>
      </c>
      <c r="BH97" s="48" t="s">
        <v>56362</v>
      </c>
      <c r="BI97" s="48" t="s">
        <v>56362</v>
      </c>
      <c r="BJ97" s="48"/>
      <c r="BK97" s="48"/>
      <c r="BL97" s="48"/>
      <c r="BM97" s="48"/>
      <c r="BN97" s="48"/>
      <c r="BO97" s="48"/>
      <c r="BP97" s="48"/>
    </row>
    <row r="98">
      <c r="A98" s="48"/>
      <c r="B98" s="48"/>
      <c r="C98" s="48"/>
      <c r="D98" s="48"/>
      <c r="E98" s="48"/>
      <c r="F98" s="48" t="s">
        <v>56362</v>
      </c>
      <c r="G98" s="48"/>
      <c r="H98" s="48"/>
      <c r="I98" s="48"/>
      <c r="J98" s="48" t="s">
        <v>56362</v>
      </c>
      <c r="K98" s="48" t="s">
        <v>56362</v>
      </c>
      <c r="L98" s="48" t="s">
        <v>56362</v>
      </c>
      <c r="M98" s="48" t="s">
        <v>56362</v>
      </c>
      <c r="N98" s="48" t="s">
        <v>56362</v>
      </c>
      <c r="O98" s="48" t="s">
        <v>56362</v>
      </c>
      <c r="P98" s="48"/>
      <c r="Q98" s="48" t="s">
        <v>56362</v>
      </c>
      <c r="R98" s="48" t="s">
        <v>56362</v>
      </c>
      <c r="S98" s="48"/>
      <c r="T98" s="48"/>
      <c r="U98" s="48"/>
      <c r="V98" s="48"/>
      <c r="W98" s="48"/>
      <c r="X98" s="48"/>
      <c r="Y98" s="48" t="s">
        <v>56362</v>
      </c>
      <c r="Z98" s="48" t="s">
        <v>56362</v>
      </c>
      <c r="AA98" s="48" t="s">
        <v>56362</v>
      </c>
      <c r="AB98" s="48" t="s">
        <v>56362</v>
      </c>
      <c r="AC98" s="48" t="s">
        <v>56362</v>
      </c>
      <c r="AD98" s="48" t="s">
        <v>56362</v>
      </c>
      <c r="AE98" s="48" t="s">
        <v>56362</v>
      </c>
      <c r="AF98" s="48" t="s">
        <v>56362</v>
      </c>
      <c r="AG98" s="48" t="s">
        <v>56362</v>
      </c>
      <c r="AH98" s="48"/>
      <c r="AI98" s="48"/>
      <c r="AJ98" s="48"/>
      <c r="AK98" s="48"/>
      <c r="AL98" s="48"/>
      <c r="AM98" s="48"/>
      <c r="AN98" s="48"/>
      <c r="AO98" s="48"/>
      <c r="AP98" s="48"/>
      <c r="AQ98" s="48" t="s">
        <v>56362</v>
      </c>
      <c r="AR98" s="48" t="s">
        <v>56362</v>
      </c>
      <c r="AS98" s="48" t="s">
        <v>56362</v>
      </c>
      <c r="AT98" s="48" t="s">
        <v>56362</v>
      </c>
      <c r="AU98" s="48" t="s">
        <v>56362</v>
      </c>
      <c r="AV98" s="48" t="s">
        <v>56362</v>
      </c>
      <c r="AW98" s="48" t="s">
        <v>56362</v>
      </c>
      <c r="AX98" s="48" t="s">
        <v>56362</v>
      </c>
      <c r="AY98" s="48" t="s">
        <v>56362</v>
      </c>
      <c r="AZ98" s="48" t="s">
        <v>56362</v>
      </c>
      <c r="BA98" s="48" t="s">
        <v>56362</v>
      </c>
      <c r="BB98" s="48" t="s">
        <v>56362</v>
      </c>
      <c r="BC98" s="48" t="s">
        <v>56362</v>
      </c>
      <c r="BD98" s="48" t="s">
        <v>56362</v>
      </c>
      <c r="BE98" s="48" t="s">
        <v>56362</v>
      </c>
      <c r="BF98" s="48" t="s">
        <v>56362</v>
      </c>
      <c r="BG98" s="48" t="s">
        <v>56362</v>
      </c>
      <c r="BH98" s="48" t="s">
        <v>56362</v>
      </c>
      <c r="BI98" s="48" t="s">
        <v>56362</v>
      </c>
      <c r="BJ98" s="48"/>
      <c r="BK98" s="48"/>
      <c r="BL98" s="48"/>
      <c r="BM98" s="48"/>
      <c r="BN98" s="48"/>
      <c r="BO98" s="48"/>
      <c r="BP98" s="48"/>
    </row>
    <row r="99">
      <c r="A99" s="48"/>
      <c r="B99" s="48"/>
      <c r="C99" s="48"/>
      <c r="D99" s="48"/>
      <c r="E99" s="48"/>
      <c r="F99" s="48" t="s">
        <v>56362</v>
      </c>
      <c r="G99" s="48"/>
      <c r="H99" s="48"/>
      <c r="I99" s="48"/>
      <c r="J99" s="48" t="s">
        <v>56362</v>
      </c>
      <c r="K99" s="48" t="s">
        <v>56362</v>
      </c>
      <c r="L99" s="48" t="s">
        <v>56362</v>
      </c>
      <c r="M99" s="48" t="s">
        <v>56362</v>
      </c>
      <c r="N99" s="48" t="s">
        <v>56362</v>
      </c>
      <c r="O99" s="48" t="s">
        <v>56362</v>
      </c>
      <c r="P99" s="48"/>
      <c r="Q99" s="48" t="s">
        <v>56362</v>
      </c>
      <c r="R99" s="48" t="s">
        <v>56362</v>
      </c>
      <c r="S99" s="48"/>
      <c r="T99" s="48"/>
      <c r="U99" s="48"/>
      <c r="V99" s="48"/>
      <c r="W99" s="48"/>
      <c r="X99" s="48"/>
      <c r="Y99" s="48" t="s">
        <v>56362</v>
      </c>
      <c r="Z99" s="48" t="s">
        <v>56362</v>
      </c>
      <c r="AA99" s="48" t="s">
        <v>56362</v>
      </c>
      <c r="AB99" s="48" t="s">
        <v>56362</v>
      </c>
      <c r="AC99" s="48" t="s">
        <v>56362</v>
      </c>
      <c r="AD99" s="48" t="s">
        <v>56362</v>
      </c>
      <c r="AE99" s="48" t="s">
        <v>56362</v>
      </c>
      <c r="AF99" s="48" t="s">
        <v>56362</v>
      </c>
      <c r="AG99" s="48" t="s">
        <v>56362</v>
      </c>
      <c r="AH99" s="48"/>
      <c r="AI99" s="48"/>
      <c r="AJ99" s="48"/>
      <c r="AK99" s="48"/>
      <c r="AL99" s="48"/>
      <c r="AM99" s="48"/>
      <c r="AN99" s="48"/>
      <c r="AO99" s="48"/>
      <c r="AP99" s="48"/>
      <c r="AQ99" s="48" t="s">
        <v>56362</v>
      </c>
      <c r="AR99" s="48" t="s">
        <v>56362</v>
      </c>
      <c r="AS99" s="48" t="s">
        <v>56362</v>
      </c>
      <c r="AT99" s="48" t="s">
        <v>56362</v>
      </c>
      <c r="AU99" s="48" t="s">
        <v>56362</v>
      </c>
      <c r="AV99" s="48" t="s">
        <v>56362</v>
      </c>
      <c r="AW99" s="48" t="s">
        <v>56362</v>
      </c>
      <c r="AX99" s="48" t="s">
        <v>56362</v>
      </c>
      <c r="AY99" s="48" t="s">
        <v>56362</v>
      </c>
      <c r="AZ99" s="48" t="s">
        <v>56362</v>
      </c>
      <c r="BA99" s="48" t="s">
        <v>56362</v>
      </c>
      <c r="BB99" s="48" t="s">
        <v>56362</v>
      </c>
      <c r="BC99" s="48" t="s">
        <v>56362</v>
      </c>
      <c r="BD99" s="48" t="s">
        <v>56362</v>
      </c>
      <c r="BE99" s="48" t="s">
        <v>56362</v>
      </c>
      <c r="BF99" s="48" t="s">
        <v>56362</v>
      </c>
      <c r="BG99" s="48" t="s">
        <v>56362</v>
      </c>
      <c r="BH99" s="48" t="s">
        <v>56362</v>
      </c>
      <c r="BI99" s="48" t="s">
        <v>56362</v>
      </c>
      <c r="BJ99" s="48"/>
      <c r="BK99" s="48"/>
      <c r="BL99" s="48"/>
      <c r="BM99" s="48"/>
      <c r="BN99" s="48"/>
      <c r="BO99" s="48"/>
      <c r="BP99" s="48"/>
    </row>
    <row r="100">
      <c r="A100" s="48"/>
      <c r="B100" s="48"/>
      <c r="C100" s="48"/>
      <c r="D100" s="48"/>
      <c r="E100" s="48"/>
      <c r="F100" s="48" t="s">
        <v>56362</v>
      </c>
      <c r="G100" s="48"/>
      <c r="H100" s="48"/>
      <c r="I100" s="48"/>
      <c r="J100" s="48" t="s">
        <v>56362</v>
      </c>
      <c r="K100" s="48" t="s">
        <v>56362</v>
      </c>
      <c r="L100" s="48" t="s">
        <v>56362</v>
      </c>
      <c r="M100" s="48" t="s">
        <v>56362</v>
      </c>
      <c r="N100" s="48" t="s">
        <v>56362</v>
      </c>
      <c r="O100" s="48" t="s">
        <v>56362</v>
      </c>
      <c r="P100" s="48"/>
      <c r="Q100" s="48" t="s">
        <v>56362</v>
      </c>
      <c r="R100" s="48" t="s">
        <v>56362</v>
      </c>
      <c r="S100" s="48"/>
      <c r="T100" s="48"/>
      <c r="U100" s="48"/>
      <c r="V100" s="48"/>
      <c r="W100" s="48"/>
      <c r="X100" s="48"/>
      <c r="Y100" s="48" t="s">
        <v>56362</v>
      </c>
      <c r="Z100" s="48" t="s">
        <v>56362</v>
      </c>
      <c r="AA100" s="48" t="s">
        <v>56362</v>
      </c>
      <c r="AB100" s="48" t="s">
        <v>56362</v>
      </c>
      <c r="AC100" s="48" t="s">
        <v>56362</v>
      </c>
      <c r="AD100" s="48" t="s">
        <v>56362</v>
      </c>
      <c r="AE100" s="48" t="s">
        <v>56362</v>
      </c>
      <c r="AF100" s="48" t="s">
        <v>56362</v>
      </c>
      <c r="AG100" s="48" t="s">
        <v>56362</v>
      </c>
      <c r="AH100" s="48"/>
      <c r="AI100" s="48"/>
      <c r="AJ100" s="48"/>
      <c r="AK100" s="48"/>
      <c r="AL100" s="48"/>
      <c r="AM100" s="48"/>
      <c r="AN100" s="48"/>
      <c r="AO100" s="48"/>
      <c r="AP100" s="48"/>
      <c r="AQ100" s="48" t="s">
        <v>56362</v>
      </c>
      <c r="AR100" s="48" t="s">
        <v>56362</v>
      </c>
      <c r="AS100" s="48" t="s">
        <v>56362</v>
      </c>
      <c r="AT100" s="48" t="s">
        <v>56362</v>
      </c>
      <c r="AU100" s="48" t="s">
        <v>56362</v>
      </c>
      <c r="AV100" s="48" t="s">
        <v>56362</v>
      </c>
      <c r="AW100" s="48" t="s">
        <v>56362</v>
      </c>
      <c r="AX100" s="48" t="s">
        <v>56362</v>
      </c>
      <c r="AY100" s="48" t="s">
        <v>56362</v>
      </c>
      <c r="AZ100" s="48" t="s">
        <v>56362</v>
      </c>
      <c r="BA100" s="48" t="s">
        <v>56362</v>
      </c>
      <c r="BB100" s="48" t="s">
        <v>56362</v>
      </c>
      <c r="BC100" s="48" t="s">
        <v>56362</v>
      </c>
      <c r="BD100" s="48" t="s">
        <v>56362</v>
      </c>
      <c r="BE100" s="48" t="s">
        <v>56362</v>
      </c>
      <c r="BF100" s="48" t="s">
        <v>56362</v>
      </c>
      <c r="BG100" s="48" t="s">
        <v>56362</v>
      </c>
      <c r="BH100" s="48" t="s">
        <v>56362</v>
      </c>
      <c r="BI100" s="48" t="s">
        <v>56362</v>
      </c>
      <c r="BJ100" s="48"/>
      <c r="BK100" s="48"/>
      <c r="BL100" s="48"/>
      <c r="BM100" s="48"/>
      <c r="BN100" s="48"/>
      <c r="BO100" s="48"/>
      <c r="BP100" s="48"/>
    </row>
    <row r="101">
      <c r="A101" s="48"/>
      <c r="B101" s="48"/>
      <c r="C101" s="48"/>
      <c r="D101" s="48"/>
      <c r="E101" s="48"/>
      <c r="F101" s="48" t="s">
        <v>56362</v>
      </c>
      <c r="G101" s="48"/>
      <c r="H101" s="48"/>
      <c r="I101" s="48"/>
      <c r="J101" s="48" t="s">
        <v>56362</v>
      </c>
      <c r="K101" s="48" t="s">
        <v>56362</v>
      </c>
      <c r="L101" s="48" t="s">
        <v>56362</v>
      </c>
      <c r="M101" s="48" t="s">
        <v>56362</v>
      </c>
      <c r="N101" s="48" t="s">
        <v>56362</v>
      </c>
      <c r="O101" s="48" t="s">
        <v>56362</v>
      </c>
      <c r="P101" s="48"/>
      <c r="Q101" s="48" t="s">
        <v>56362</v>
      </c>
      <c r="R101" s="48" t="s">
        <v>56362</v>
      </c>
      <c r="S101" s="48"/>
      <c r="T101" s="48"/>
      <c r="U101" s="48"/>
      <c r="V101" s="48"/>
      <c r="W101" s="48"/>
      <c r="X101" s="48"/>
      <c r="Y101" s="48" t="s">
        <v>56362</v>
      </c>
      <c r="Z101" s="48" t="s">
        <v>56362</v>
      </c>
      <c r="AA101" s="48" t="s">
        <v>56362</v>
      </c>
      <c r="AB101" s="48" t="s">
        <v>56362</v>
      </c>
      <c r="AC101" s="48" t="s">
        <v>56362</v>
      </c>
      <c r="AD101" s="48" t="s">
        <v>56362</v>
      </c>
      <c r="AE101" s="48" t="s">
        <v>56362</v>
      </c>
      <c r="AF101" s="48" t="s">
        <v>56362</v>
      </c>
      <c r="AG101" s="48" t="s">
        <v>56362</v>
      </c>
      <c r="AH101" s="48"/>
      <c r="AI101" s="48"/>
      <c r="AJ101" s="48"/>
      <c r="AK101" s="48"/>
      <c r="AL101" s="48"/>
      <c r="AM101" s="48"/>
      <c r="AN101" s="48"/>
      <c r="AO101" s="48"/>
      <c r="AP101" s="48"/>
      <c r="AQ101" s="48" t="s">
        <v>56362</v>
      </c>
      <c r="AR101" s="48" t="s">
        <v>56362</v>
      </c>
      <c r="AS101" s="48" t="s">
        <v>56362</v>
      </c>
      <c r="AT101" s="48" t="s">
        <v>56362</v>
      </c>
      <c r="AU101" s="48" t="s">
        <v>56362</v>
      </c>
      <c r="AV101" s="48" t="s">
        <v>56362</v>
      </c>
      <c r="AW101" s="48" t="s">
        <v>56362</v>
      </c>
      <c r="AX101" s="48" t="s">
        <v>56362</v>
      </c>
      <c r="AY101" s="48" t="s">
        <v>56362</v>
      </c>
      <c r="AZ101" s="48" t="s">
        <v>56362</v>
      </c>
      <c r="BA101" s="48" t="s">
        <v>56362</v>
      </c>
      <c r="BB101" s="48" t="s">
        <v>56362</v>
      </c>
      <c r="BC101" s="48" t="s">
        <v>56362</v>
      </c>
      <c r="BD101" s="48" t="s">
        <v>56362</v>
      </c>
      <c r="BE101" s="48" t="s">
        <v>56362</v>
      </c>
      <c r="BF101" s="48" t="s">
        <v>56362</v>
      </c>
      <c r="BG101" s="48" t="s">
        <v>56362</v>
      </c>
      <c r="BH101" s="48" t="s">
        <v>56362</v>
      </c>
      <c r="BI101" s="48" t="s">
        <v>56362</v>
      </c>
      <c r="BJ101" s="48"/>
      <c r="BK101" s="48"/>
      <c r="BL101" s="48"/>
      <c r="BM101" s="48"/>
      <c r="BN101" s="48"/>
      <c r="BO101" s="48"/>
      <c r="BP101" s="48"/>
    </row>
    <row r="102">
      <c r="A102" s="48"/>
      <c r="B102" s="48"/>
      <c r="C102" s="48"/>
      <c r="D102" s="48"/>
      <c r="E102" s="48"/>
      <c r="F102" s="48" t="s">
        <v>56362</v>
      </c>
      <c r="G102" s="48"/>
      <c r="H102" s="48"/>
      <c r="I102" s="48"/>
      <c r="J102" s="48" t="s">
        <v>56362</v>
      </c>
      <c r="K102" s="48" t="s">
        <v>56362</v>
      </c>
      <c r="L102" s="48" t="s">
        <v>56362</v>
      </c>
      <c r="M102" s="48" t="s">
        <v>56362</v>
      </c>
      <c r="N102" s="48" t="s">
        <v>56362</v>
      </c>
      <c r="O102" s="48" t="s">
        <v>56362</v>
      </c>
      <c r="P102" s="48"/>
      <c r="Q102" s="48" t="s">
        <v>56362</v>
      </c>
      <c r="R102" s="48" t="s">
        <v>56362</v>
      </c>
      <c r="S102" s="48"/>
      <c r="T102" s="48"/>
      <c r="U102" s="48"/>
      <c r="V102" s="48"/>
      <c r="W102" s="48"/>
      <c r="X102" s="48"/>
      <c r="Y102" s="48" t="s">
        <v>56362</v>
      </c>
      <c r="Z102" s="48" t="s">
        <v>56362</v>
      </c>
      <c r="AA102" s="48" t="s">
        <v>56362</v>
      </c>
      <c r="AB102" s="48" t="s">
        <v>56362</v>
      </c>
      <c r="AC102" s="48" t="s">
        <v>56362</v>
      </c>
      <c r="AD102" s="48" t="s">
        <v>56362</v>
      </c>
      <c r="AE102" s="48" t="s">
        <v>56362</v>
      </c>
      <c r="AF102" s="48" t="s">
        <v>56362</v>
      </c>
      <c r="AG102" s="48" t="s">
        <v>56362</v>
      </c>
      <c r="AH102" s="48"/>
      <c r="AI102" s="48"/>
      <c r="AJ102" s="48"/>
      <c r="AK102" s="48"/>
      <c r="AL102" s="48"/>
      <c r="AM102" s="48"/>
      <c r="AN102" s="48"/>
      <c r="AO102" s="48"/>
      <c r="AP102" s="48"/>
      <c r="AQ102" s="48" t="s">
        <v>56362</v>
      </c>
      <c r="AR102" s="48" t="s">
        <v>56362</v>
      </c>
      <c r="AS102" s="48" t="s">
        <v>56362</v>
      </c>
      <c r="AT102" s="48" t="s">
        <v>56362</v>
      </c>
      <c r="AU102" s="48" t="s">
        <v>56362</v>
      </c>
      <c r="AV102" s="48" t="s">
        <v>56362</v>
      </c>
      <c r="AW102" s="48" t="s">
        <v>56362</v>
      </c>
      <c r="AX102" s="48" t="s">
        <v>56362</v>
      </c>
      <c r="AY102" s="48" t="s">
        <v>56362</v>
      </c>
      <c r="AZ102" s="48" t="s">
        <v>56362</v>
      </c>
      <c r="BA102" s="48" t="s">
        <v>56362</v>
      </c>
      <c r="BB102" s="48" t="s">
        <v>56362</v>
      </c>
      <c r="BC102" s="48" t="s">
        <v>56362</v>
      </c>
      <c r="BD102" s="48" t="s">
        <v>56362</v>
      </c>
      <c r="BE102" s="48" t="s">
        <v>56362</v>
      </c>
      <c r="BF102" s="48" t="s">
        <v>56362</v>
      </c>
      <c r="BG102" s="48" t="s">
        <v>56362</v>
      </c>
      <c r="BH102" s="48" t="s">
        <v>56362</v>
      </c>
      <c r="BI102" s="48" t="s">
        <v>56362</v>
      </c>
      <c r="BJ102" s="48"/>
      <c r="BK102" s="48"/>
      <c r="BL102" s="48"/>
      <c r="BM102" s="48"/>
      <c r="BN102" s="48"/>
      <c r="BO102" s="48"/>
      <c r="BP102" s="48"/>
    </row>
    <row r="103">
      <c r="A103" s="48"/>
      <c r="B103" s="48"/>
      <c r="C103" s="48"/>
      <c r="D103" s="48"/>
      <c r="E103" s="48"/>
      <c r="F103" s="48" t="s">
        <v>56362</v>
      </c>
      <c r="G103" s="48"/>
      <c r="H103" s="48"/>
      <c r="I103" s="48"/>
      <c r="J103" s="48" t="s">
        <v>56362</v>
      </c>
      <c r="K103" s="48" t="s">
        <v>56362</v>
      </c>
      <c r="L103" s="48" t="s">
        <v>56362</v>
      </c>
      <c r="M103" s="48" t="s">
        <v>56362</v>
      </c>
      <c r="N103" s="48" t="s">
        <v>56362</v>
      </c>
      <c r="O103" s="48" t="s">
        <v>56362</v>
      </c>
      <c r="P103" s="48"/>
      <c r="Q103" s="48" t="s">
        <v>56362</v>
      </c>
      <c r="R103" s="48" t="s">
        <v>56362</v>
      </c>
      <c r="S103" s="48"/>
      <c r="T103" s="48"/>
      <c r="U103" s="48"/>
      <c r="V103" s="48"/>
      <c r="W103" s="48"/>
      <c r="X103" s="48"/>
      <c r="Y103" s="48" t="s">
        <v>56362</v>
      </c>
      <c r="Z103" s="48" t="s">
        <v>56362</v>
      </c>
      <c r="AA103" s="48" t="s">
        <v>56362</v>
      </c>
      <c r="AB103" s="48" t="s">
        <v>56362</v>
      </c>
      <c r="AC103" s="48" t="s">
        <v>56362</v>
      </c>
      <c r="AD103" s="48" t="s">
        <v>56362</v>
      </c>
      <c r="AE103" s="48" t="s">
        <v>56362</v>
      </c>
      <c r="AF103" s="48" t="s">
        <v>56362</v>
      </c>
      <c r="AG103" s="48" t="s">
        <v>56362</v>
      </c>
      <c r="AH103" s="48"/>
      <c r="AI103" s="48"/>
      <c r="AJ103" s="48"/>
      <c r="AK103" s="48"/>
      <c r="AL103" s="48"/>
      <c r="AM103" s="48"/>
      <c r="AN103" s="48"/>
      <c r="AO103" s="48"/>
      <c r="AP103" s="48"/>
      <c r="AQ103" s="48" t="s">
        <v>56362</v>
      </c>
      <c r="AR103" s="48" t="s">
        <v>56362</v>
      </c>
      <c r="AS103" s="48" t="s">
        <v>56362</v>
      </c>
      <c r="AT103" s="48" t="s">
        <v>56362</v>
      </c>
      <c r="AU103" s="48" t="s">
        <v>56362</v>
      </c>
      <c r="AV103" s="48" t="s">
        <v>56362</v>
      </c>
      <c r="AW103" s="48" t="s">
        <v>56362</v>
      </c>
      <c r="AX103" s="48" t="s">
        <v>56362</v>
      </c>
      <c r="AY103" s="48" t="s">
        <v>56362</v>
      </c>
      <c r="AZ103" s="48" t="s">
        <v>56362</v>
      </c>
      <c r="BA103" s="48" t="s">
        <v>56362</v>
      </c>
      <c r="BB103" s="48" t="s">
        <v>56362</v>
      </c>
      <c r="BC103" s="48" t="s">
        <v>56362</v>
      </c>
      <c r="BD103" s="48" t="s">
        <v>56362</v>
      </c>
      <c r="BE103" s="48" t="s">
        <v>56362</v>
      </c>
      <c r="BF103" s="48" t="s">
        <v>56362</v>
      </c>
      <c r="BG103" s="48" t="s">
        <v>56362</v>
      </c>
      <c r="BH103" s="48" t="s">
        <v>56362</v>
      </c>
      <c r="BI103" s="48" t="s">
        <v>56362</v>
      </c>
      <c r="BJ103" s="48"/>
      <c r="BK103" s="48"/>
      <c r="BL103" s="48"/>
      <c r="BM103" s="48"/>
      <c r="BN103" s="48"/>
      <c r="BO103" s="48"/>
      <c r="BP103" s="48"/>
    </row>
    <row r="104">
      <c r="A104" s="48"/>
      <c r="B104" s="48"/>
      <c r="C104" s="48"/>
      <c r="D104" s="48"/>
      <c r="E104" s="48"/>
      <c r="F104" s="48" t="s">
        <v>56362</v>
      </c>
      <c r="G104" s="48"/>
      <c r="H104" s="48"/>
      <c r="I104" s="48"/>
      <c r="J104" s="48" t="s">
        <v>56362</v>
      </c>
      <c r="K104" s="48" t="s">
        <v>56362</v>
      </c>
      <c r="L104" s="48" t="s">
        <v>56362</v>
      </c>
      <c r="M104" s="48" t="s">
        <v>56362</v>
      </c>
      <c r="N104" s="48" t="s">
        <v>56362</v>
      </c>
      <c r="O104" s="48" t="s">
        <v>56362</v>
      </c>
      <c r="P104" s="48"/>
      <c r="Q104" s="48" t="s">
        <v>56362</v>
      </c>
      <c r="R104" s="48" t="s">
        <v>56362</v>
      </c>
      <c r="S104" s="48"/>
      <c r="T104" s="48"/>
      <c r="U104" s="48"/>
      <c r="V104" s="48"/>
      <c r="W104" s="48"/>
      <c r="X104" s="48"/>
      <c r="Y104" s="48" t="s">
        <v>56362</v>
      </c>
      <c r="Z104" s="48" t="s">
        <v>56362</v>
      </c>
      <c r="AA104" s="48" t="s">
        <v>56362</v>
      </c>
      <c r="AB104" s="48" t="s">
        <v>56362</v>
      </c>
      <c r="AC104" s="48" t="s">
        <v>56362</v>
      </c>
      <c r="AD104" s="48" t="s">
        <v>56362</v>
      </c>
      <c r="AE104" s="48" t="s">
        <v>56362</v>
      </c>
      <c r="AF104" s="48" t="s">
        <v>56362</v>
      </c>
      <c r="AG104" s="48" t="s">
        <v>56362</v>
      </c>
      <c r="AH104" s="48"/>
      <c r="AI104" s="48"/>
      <c r="AJ104" s="48"/>
      <c r="AK104" s="48"/>
      <c r="AL104" s="48"/>
      <c r="AM104" s="48"/>
      <c r="AN104" s="48"/>
      <c r="AO104" s="48"/>
      <c r="AP104" s="48"/>
      <c r="AQ104" s="48" t="s">
        <v>56362</v>
      </c>
      <c r="AR104" s="48" t="s">
        <v>56362</v>
      </c>
      <c r="AS104" s="48" t="s">
        <v>56362</v>
      </c>
      <c r="AT104" s="48" t="s">
        <v>56362</v>
      </c>
      <c r="AU104" s="48" t="s">
        <v>56362</v>
      </c>
      <c r="AV104" s="48" t="s">
        <v>56362</v>
      </c>
      <c r="AW104" s="48" t="s">
        <v>56362</v>
      </c>
      <c r="AX104" s="48" t="s">
        <v>56362</v>
      </c>
      <c r="AY104" s="48" t="s">
        <v>56362</v>
      </c>
      <c r="AZ104" s="48" t="s">
        <v>56362</v>
      </c>
      <c r="BA104" s="48" t="s">
        <v>56362</v>
      </c>
      <c r="BB104" s="48" t="s">
        <v>56362</v>
      </c>
      <c r="BC104" s="48" t="s">
        <v>56362</v>
      </c>
      <c r="BD104" s="48" t="s">
        <v>56362</v>
      </c>
      <c r="BE104" s="48" t="s">
        <v>56362</v>
      </c>
      <c r="BF104" s="48" t="s">
        <v>56362</v>
      </c>
      <c r="BG104" s="48" t="s">
        <v>56362</v>
      </c>
      <c r="BH104" s="48" t="s">
        <v>56362</v>
      </c>
      <c r="BI104" s="48" t="s">
        <v>56362</v>
      </c>
      <c r="BJ104" s="48"/>
      <c r="BK104" s="48"/>
      <c r="BL104" s="48"/>
      <c r="BM104" s="48"/>
      <c r="BN104" s="48"/>
      <c r="BO104" s="48"/>
      <c r="BP104" s="48"/>
    </row>
    <row r="105">
      <c r="A105" s="48"/>
      <c r="B105" s="48"/>
      <c r="C105" s="48"/>
      <c r="D105" s="48"/>
      <c r="E105" s="48"/>
      <c r="F105" s="48" t="s">
        <v>56362</v>
      </c>
      <c r="G105" s="48"/>
      <c r="H105" s="48"/>
      <c r="I105" s="48"/>
      <c r="J105" s="48" t="s">
        <v>56362</v>
      </c>
      <c r="K105" s="48" t="s">
        <v>56362</v>
      </c>
      <c r="L105" s="48" t="s">
        <v>56362</v>
      </c>
      <c r="M105" s="48" t="s">
        <v>56362</v>
      </c>
      <c r="N105" s="48" t="s">
        <v>56362</v>
      </c>
      <c r="O105" s="48" t="s">
        <v>56362</v>
      </c>
      <c r="P105" s="48"/>
      <c r="Q105" s="48" t="s">
        <v>56362</v>
      </c>
      <c r="R105" s="48" t="s">
        <v>56362</v>
      </c>
      <c r="S105" s="48"/>
      <c r="T105" s="48"/>
      <c r="U105" s="48"/>
      <c r="V105" s="48"/>
      <c r="W105" s="48"/>
      <c r="X105" s="48"/>
      <c r="Y105" s="48" t="s">
        <v>56362</v>
      </c>
      <c r="Z105" s="48" t="s">
        <v>56362</v>
      </c>
      <c r="AA105" s="48" t="s">
        <v>56362</v>
      </c>
      <c r="AB105" s="48" t="s">
        <v>56362</v>
      </c>
      <c r="AC105" s="48" t="s">
        <v>56362</v>
      </c>
      <c r="AD105" s="48" t="s">
        <v>56362</v>
      </c>
      <c r="AE105" s="48" t="s">
        <v>56362</v>
      </c>
      <c r="AF105" s="48" t="s">
        <v>56362</v>
      </c>
      <c r="AG105" s="48" t="s">
        <v>56362</v>
      </c>
      <c r="AH105" s="48"/>
      <c r="AI105" s="48"/>
      <c r="AJ105" s="48"/>
      <c r="AK105" s="48"/>
      <c r="AL105" s="48"/>
      <c r="AM105" s="48"/>
      <c r="AN105" s="48"/>
      <c r="AO105" s="48"/>
      <c r="AP105" s="48"/>
      <c r="AQ105" s="48" t="s">
        <v>56362</v>
      </c>
      <c r="AR105" s="48" t="s">
        <v>56362</v>
      </c>
      <c r="AS105" s="48" t="s">
        <v>56362</v>
      </c>
      <c r="AT105" s="48" t="s">
        <v>56362</v>
      </c>
      <c r="AU105" s="48" t="s">
        <v>56362</v>
      </c>
      <c r="AV105" s="48" t="s">
        <v>56362</v>
      </c>
      <c r="AW105" s="48" t="s">
        <v>56362</v>
      </c>
      <c r="AX105" s="48" t="s">
        <v>56362</v>
      </c>
      <c r="AY105" s="48" t="s">
        <v>56362</v>
      </c>
      <c r="AZ105" s="48" t="s">
        <v>56362</v>
      </c>
      <c r="BA105" s="48" t="s">
        <v>56362</v>
      </c>
      <c r="BB105" s="48" t="s">
        <v>56362</v>
      </c>
      <c r="BC105" s="48" t="s">
        <v>56362</v>
      </c>
      <c r="BD105" s="48" t="s">
        <v>56362</v>
      </c>
      <c r="BE105" s="48" t="s">
        <v>56362</v>
      </c>
      <c r="BF105" s="48" t="s">
        <v>56362</v>
      </c>
      <c r="BG105" s="48" t="s">
        <v>56362</v>
      </c>
      <c r="BH105" s="48" t="s">
        <v>56362</v>
      </c>
      <c r="BI105" s="48" t="s">
        <v>56362</v>
      </c>
      <c r="BJ105" s="48"/>
      <c r="BK105" s="48"/>
      <c r="BL105" s="48"/>
      <c r="BM105" s="48"/>
      <c r="BN105" s="48"/>
      <c r="BO105" s="48"/>
      <c r="BP105" s="48"/>
    </row>
    <row r="106">
      <c r="A106" s="48"/>
      <c r="B106" s="48"/>
      <c r="C106" s="48"/>
      <c r="D106" s="48"/>
      <c r="E106" s="48"/>
      <c r="F106" s="48" t="s">
        <v>56362</v>
      </c>
      <c r="G106" s="48"/>
      <c r="H106" s="48"/>
      <c r="I106" s="48"/>
      <c r="J106" s="48" t="s">
        <v>56362</v>
      </c>
      <c r="K106" s="48" t="s">
        <v>56362</v>
      </c>
      <c r="L106" s="48" t="s">
        <v>56362</v>
      </c>
      <c r="M106" s="48" t="s">
        <v>56362</v>
      </c>
      <c r="N106" s="48" t="s">
        <v>56362</v>
      </c>
      <c r="O106" s="48" t="s">
        <v>56362</v>
      </c>
      <c r="P106" s="48"/>
      <c r="Q106" s="48" t="s">
        <v>56362</v>
      </c>
      <c r="R106" s="48" t="s">
        <v>56362</v>
      </c>
      <c r="S106" s="48"/>
      <c r="T106" s="48"/>
      <c r="U106" s="48"/>
      <c r="V106" s="48"/>
      <c r="W106" s="48"/>
      <c r="X106" s="48"/>
      <c r="Y106" s="48" t="s">
        <v>56362</v>
      </c>
      <c r="Z106" s="48" t="s">
        <v>56362</v>
      </c>
      <c r="AA106" s="48" t="s">
        <v>56362</v>
      </c>
      <c r="AB106" s="48" t="s">
        <v>56362</v>
      </c>
      <c r="AC106" s="48" t="s">
        <v>56362</v>
      </c>
      <c r="AD106" s="48" t="s">
        <v>56362</v>
      </c>
      <c r="AE106" s="48" t="s">
        <v>56362</v>
      </c>
      <c r="AF106" s="48" t="s">
        <v>56362</v>
      </c>
      <c r="AG106" s="48" t="s">
        <v>56362</v>
      </c>
      <c r="AH106" s="48"/>
      <c r="AI106" s="48"/>
      <c r="AJ106" s="48"/>
      <c r="AK106" s="48"/>
      <c r="AL106" s="48"/>
      <c r="AM106" s="48"/>
      <c r="AN106" s="48"/>
      <c r="AO106" s="48"/>
      <c r="AP106" s="48"/>
      <c r="AQ106" s="48" t="s">
        <v>56362</v>
      </c>
      <c r="AR106" s="48" t="s">
        <v>56362</v>
      </c>
      <c r="AS106" s="48" t="s">
        <v>56362</v>
      </c>
      <c r="AT106" s="48" t="s">
        <v>56362</v>
      </c>
      <c r="AU106" s="48" t="s">
        <v>56362</v>
      </c>
      <c r="AV106" s="48" t="s">
        <v>56362</v>
      </c>
      <c r="AW106" s="48" t="s">
        <v>56362</v>
      </c>
      <c r="AX106" s="48" t="s">
        <v>56362</v>
      </c>
      <c r="AY106" s="48" t="s">
        <v>56362</v>
      </c>
      <c r="AZ106" s="48" t="s">
        <v>56362</v>
      </c>
      <c r="BA106" s="48" t="s">
        <v>56362</v>
      </c>
      <c r="BB106" s="48" t="s">
        <v>56362</v>
      </c>
      <c r="BC106" s="48" t="s">
        <v>56362</v>
      </c>
      <c r="BD106" s="48" t="s">
        <v>56362</v>
      </c>
      <c r="BE106" s="48" t="s">
        <v>56362</v>
      </c>
      <c r="BF106" s="48" t="s">
        <v>56362</v>
      </c>
      <c r="BG106" s="48" t="s">
        <v>56362</v>
      </c>
      <c r="BH106" s="48" t="s">
        <v>56362</v>
      </c>
      <c r="BI106" s="48" t="s">
        <v>56362</v>
      </c>
      <c r="BJ106" s="48"/>
      <c r="BK106" s="48"/>
      <c r="BL106" s="48"/>
      <c r="BM106" s="48"/>
      <c r="BN106" s="48"/>
      <c r="BO106" s="48"/>
      <c r="BP106" s="48"/>
    </row>
    <row r="107">
      <c r="A107" s="48"/>
      <c r="B107" s="48"/>
      <c r="C107" s="48"/>
      <c r="D107" s="48"/>
      <c r="E107" s="48"/>
      <c r="F107" s="48" t="s">
        <v>56362</v>
      </c>
      <c r="G107" s="48"/>
      <c r="H107" s="48"/>
      <c r="I107" s="48"/>
      <c r="J107" s="48" t="s">
        <v>56362</v>
      </c>
      <c r="K107" s="48" t="s">
        <v>56362</v>
      </c>
      <c r="L107" s="48" t="s">
        <v>56362</v>
      </c>
      <c r="M107" s="48" t="s">
        <v>56362</v>
      </c>
      <c r="N107" s="48" t="s">
        <v>56362</v>
      </c>
      <c r="O107" s="48" t="s">
        <v>56362</v>
      </c>
      <c r="P107" s="48"/>
      <c r="Q107" s="48" t="s">
        <v>56362</v>
      </c>
      <c r="R107" s="48" t="s">
        <v>56362</v>
      </c>
      <c r="S107" s="48"/>
      <c r="T107" s="48"/>
      <c r="U107" s="48"/>
      <c r="V107" s="48"/>
      <c r="W107" s="48"/>
      <c r="X107" s="48"/>
      <c r="Y107" s="48" t="s">
        <v>56362</v>
      </c>
      <c r="Z107" s="48" t="s">
        <v>56362</v>
      </c>
      <c r="AA107" s="48" t="s">
        <v>56362</v>
      </c>
      <c r="AB107" s="48" t="s">
        <v>56362</v>
      </c>
      <c r="AC107" s="48" t="s">
        <v>56362</v>
      </c>
      <c r="AD107" s="48" t="s">
        <v>56362</v>
      </c>
      <c r="AE107" s="48" t="s">
        <v>56362</v>
      </c>
      <c r="AF107" s="48" t="s">
        <v>56362</v>
      </c>
      <c r="AG107" s="48" t="s">
        <v>56362</v>
      </c>
      <c r="AH107" s="48"/>
      <c r="AI107" s="48"/>
      <c r="AJ107" s="48"/>
      <c r="AK107" s="48"/>
      <c r="AL107" s="48"/>
      <c r="AM107" s="48"/>
      <c r="AN107" s="48"/>
      <c r="AO107" s="48"/>
      <c r="AP107" s="48"/>
      <c r="AQ107" s="48" t="s">
        <v>56362</v>
      </c>
      <c r="AR107" s="48" t="s">
        <v>56362</v>
      </c>
      <c r="AS107" s="48" t="s">
        <v>56362</v>
      </c>
      <c r="AT107" s="48" t="s">
        <v>56362</v>
      </c>
      <c r="AU107" s="48" t="s">
        <v>56362</v>
      </c>
      <c r="AV107" s="48" t="s">
        <v>56362</v>
      </c>
      <c r="AW107" s="48" t="s">
        <v>56362</v>
      </c>
      <c r="AX107" s="48" t="s">
        <v>56362</v>
      </c>
      <c r="AY107" s="48" t="s">
        <v>56362</v>
      </c>
      <c r="AZ107" s="48" t="s">
        <v>56362</v>
      </c>
      <c r="BA107" s="48" t="s">
        <v>56362</v>
      </c>
      <c r="BB107" s="48" t="s">
        <v>56362</v>
      </c>
      <c r="BC107" s="48" t="s">
        <v>56362</v>
      </c>
      <c r="BD107" s="48" t="s">
        <v>56362</v>
      </c>
      <c r="BE107" s="48" t="s">
        <v>56362</v>
      </c>
      <c r="BF107" s="48" t="s">
        <v>56362</v>
      </c>
      <c r="BG107" s="48" t="s">
        <v>56362</v>
      </c>
      <c r="BH107" s="48" t="s">
        <v>56362</v>
      </c>
      <c r="BI107" s="48" t="s">
        <v>56362</v>
      </c>
      <c r="BJ107" s="48"/>
      <c r="BK107" s="48"/>
      <c r="BL107" s="48"/>
      <c r="BM107" s="48"/>
      <c r="BN107" s="48"/>
      <c r="BO107" s="48"/>
      <c r="BP107" s="48"/>
    </row>
    <row r="108">
      <c r="A108" s="48"/>
      <c r="B108" s="48"/>
      <c r="C108" s="48"/>
      <c r="D108" s="48"/>
      <c r="E108" s="48"/>
      <c r="F108" s="48" t="s">
        <v>56362</v>
      </c>
      <c r="G108" s="48"/>
      <c r="H108" s="48"/>
      <c r="I108" s="48"/>
      <c r="J108" s="48" t="s">
        <v>56362</v>
      </c>
      <c r="K108" s="48" t="s">
        <v>56362</v>
      </c>
      <c r="L108" s="48" t="s">
        <v>56362</v>
      </c>
      <c r="M108" s="48" t="s">
        <v>56362</v>
      </c>
      <c r="N108" s="48" t="s">
        <v>56362</v>
      </c>
      <c r="O108" s="48" t="s">
        <v>56362</v>
      </c>
      <c r="P108" s="48"/>
      <c r="Q108" s="48" t="s">
        <v>56362</v>
      </c>
      <c r="R108" s="48" t="s">
        <v>56362</v>
      </c>
      <c r="S108" s="48"/>
      <c r="T108" s="48"/>
      <c r="U108" s="48"/>
      <c r="V108" s="48"/>
      <c r="W108" s="48"/>
      <c r="X108" s="48"/>
      <c r="Y108" s="48" t="s">
        <v>56362</v>
      </c>
      <c r="Z108" s="48" t="s">
        <v>56362</v>
      </c>
      <c r="AA108" s="48" t="s">
        <v>56362</v>
      </c>
      <c r="AB108" s="48" t="s">
        <v>56362</v>
      </c>
      <c r="AC108" s="48" t="s">
        <v>56362</v>
      </c>
      <c r="AD108" s="48" t="s">
        <v>56362</v>
      </c>
      <c r="AE108" s="48" t="s">
        <v>56362</v>
      </c>
      <c r="AF108" s="48" t="s">
        <v>56362</v>
      </c>
      <c r="AG108" s="48" t="s">
        <v>56362</v>
      </c>
      <c r="AH108" s="48"/>
      <c r="AI108" s="48"/>
      <c r="AJ108" s="48"/>
      <c r="AK108" s="48"/>
      <c r="AL108" s="48"/>
      <c r="AM108" s="48"/>
      <c r="AN108" s="48"/>
      <c r="AO108" s="48"/>
      <c r="AP108" s="48"/>
      <c r="AQ108" s="48" t="s">
        <v>56362</v>
      </c>
      <c r="AR108" s="48" t="s">
        <v>56362</v>
      </c>
      <c r="AS108" s="48" t="s">
        <v>56362</v>
      </c>
      <c r="AT108" s="48" t="s">
        <v>56362</v>
      </c>
      <c r="AU108" s="48" t="s">
        <v>56362</v>
      </c>
      <c r="AV108" s="48" t="s">
        <v>56362</v>
      </c>
      <c r="AW108" s="48" t="s">
        <v>56362</v>
      </c>
      <c r="AX108" s="48" t="s">
        <v>56362</v>
      </c>
      <c r="AY108" s="48" t="s">
        <v>56362</v>
      </c>
      <c r="AZ108" s="48" t="s">
        <v>56362</v>
      </c>
      <c r="BA108" s="48" t="s">
        <v>56362</v>
      </c>
      <c r="BB108" s="48" t="s">
        <v>56362</v>
      </c>
      <c r="BC108" s="48" t="s">
        <v>56362</v>
      </c>
      <c r="BD108" s="48" t="s">
        <v>56362</v>
      </c>
      <c r="BE108" s="48" t="s">
        <v>56362</v>
      </c>
      <c r="BF108" s="48" t="s">
        <v>56362</v>
      </c>
      <c r="BG108" s="48" t="s">
        <v>56362</v>
      </c>
      <c r="BH108" s="48" t="s">
        <v>56362</v>
      </c>
      <c r="BI108" s="48" t="s">
        <v>56362</v>
      </c>
      <c r="BJ108" s="48"/>
      <c r="BK108" s="48"/>
      <c r="BL108" s="48"/>
      <c r="BM108" s="48"/>
      <c r="BN108" s="48"/>
      <c r="BO108" s="48"/>
      <c r="BP108" s="48"/>
    </row>
    <row r="109">
      <c r="A109" s="48"/>
      <c r="B109" s="48"/>
      <c r="C109" s="48"/>
      <c r="D109" s="48"/>
      <c r="E109" s="48"/>
      <c r="F109" s="48" t="s">
        <v>56362</v>
      </c>
      <c r="G109" s="48"/>
      <c r="H109" s="48"/>
      <c r="I109" s="48"/>
      <c r="J109" s="48" t="s">
        <v>56362</v>
      </c>
      <c r="K109" s="48" t="s">
        <v>56362</v>
      </c>
      <c r="L109" s="48" t="s">
        <v>56362</v>
      </c>
      <c r="M109" s="48" t="s">
        <v>56362</v>
      </c>
      <c r="N109" s="48" t="s">
        <v>56362</v>
      </c>
      <c r="O109" s="48" t="s">
        <v>56362</v>
      </c>
      <c r="P109" s="48"/>
      <c r="Q109" s="48" t="s">
        <v>56362</v>
      </c>
      <c r="R109" s="48" t="s">
        <v>56362</v>
      </c>
      <c r="S109" s="48"/>
      <c r="T109" s="48"/>
      <c r="U109" s="48"/>
      <c r="V109" s="48"/>
      <c r="W109" s="48"/>
      <c r="X109" s="48"/>
      <c r="Y109" s="48" t="s">
        <v>56362</v>
      </c>
      <c r="Z109" s="48" t="s">
        <v>56362</v>
      </c>
      <c r="AA109" s="48" t="s">
        <v>56362</v>
      </c>
      <c r="AB109" s="48" t="s">
        <v>56362</v>
      </c>
      <c r="AC109" s="48" t="s">
        <v>56362</v>
      </c>
      <c r="AD109" s="48" t="s">
        <v>56362</v>
      </c>
      <c r="AE109" s="48" t="s">
        <v>56362</v>
      </c>
      <c r="AF109" s="48" t="s">
        <v>56362</v>
      </c>
      <c r="AG109" s="48" t="s">
        <v>56362</v>
      </c>
      <c r="AH109" s="48"/>
      <c r="AI109" s="48"/>
      <c r="AJ109" s="48"/>
      <c r="AK109" s="48"/>
      <c r="AL109" s="48"/>
      <c r="AM109" s="48"/>
      <c r="AN109" s="48"/>
      <c r="AO109" s="48"/>
      <c r="AP109" s="48"/>
      <c r="AQ109" s="48" t="s">
        <v>56362</v>
      </c>
      <c r="AR109" s="48" t="s">
        <v>56362</v>
      </c>
      <c r="AS109" s="48" t="s">
        <v>56362</v>
      </c>
      <c r="AT109" s="48" t="s">
        <v>56362</v>
      </c>
      <c r="AU109" s="48" t="s">
        <v>56362</v>
      </c>
      <c r="AV109" s="48" t="s">
        <v>56362</v>
      </c>
      <c r="AW109" s="48" t="s">
        <v>56362</v>
      </c>
      <c r="AX109" s="48" t="s">
        <v>56362</v>
      </c>
      <c r="AY109" s="48" t="s">
        <v>56362</v>
      </c>
      <c r="AZ109" s="48" t="s">
        <v>56362</v>
      </c>
      <c r="BA109" s="48" t="s">
        <v>56362</v>
      </c>
      <c r="BB109" s="48" t="s">
        <v>56362</v>
      </c>
      <c r="BC109" s="48" t="s">
        <v>56362</v>
      </c>
      <c r="BD109" s="48" t="s">
        <v>56362</v>
      </c>
      <c r="BE109" s="48" t="s">
        <v>56362</v>
      </c>
      <c r="BF109" s="48" t="s">
        <v>56362</v>
      </c>
      <c r="BG109" s="48" t="s">
        <v>56362</v>
      </c>
      <c r="BH109" s="48" t="s">
        <v>56362</v>
      </c>
      <c r="BI109" s="48" t="s">
        <v>56362</v>
      </c>
      <c r="BJ109" s="48"/>
      <c r="BK109" s="48"/>
      <c r="BL109" s="48"/>
      <c r="BM109" s="48"/>
      <c r="BN109" s="48"/>
      <c r="BO109" s="48"/>
      <c r="BP109" s="48"/>
    </row>
    <row r="110">
      <c r="A110" s="48"/>
      <c r="B110" s="48"/>
      <c r="C110" s="48"/>
      <c r="D110" s="48"/>
      <c r="E110" s="48"/>
      <c r="F110" s="48" t="s">
        <v>56362</v>
      </c>
      <c r="G110" s="48"/>
      <c r="H110" s="48"/>
      <c r="I110" s="48"/>
      <c r="J110" s="48" t="s">
        <v>56362</v>
      </c>
      <c r="K110" s="48" t="s">
        <v>56362</v>
      </c>
      <c r="L110" s="48" t="s">
        <v>56362</v>
      </c>
      <c r="M110" s="48" t="s">
        <v>56362</v>
      </c>
      <c r="N110" s="48" t="s">
        <v>56362</v>
      </c>
      <c r="O110" s="48" t="s">
        <v>56362</v>
      </c>
      <c r="P110" s="48"/>
      <c r="Q110" s="48" t="s">
        <v>56362</v>
      </c>
      <c r="R110" s="48" t="s">
        <v>56362</v>
      </c>
      <c r="S110" s="48"/>
      <c r="T110" s="48"/>
      <c r="U110" s="48"/>
      <c r="V110" s="48"/>
      <c r="W110" s="48"/>
      <c r="X110" s="48"/>
      <c r="Y110" s="48" t="s">
        <v>56362</v>
      </c>
      <c r="Z110" s="48" t="s">
        <v>56362</v>
      </c>
      <c r="AA110" s="48" t="s">
        <v>56362</v>
      </c>
      <c r="AB110" s="48" t="s">
        <v>56362</v>
      </c>
      <c r="AC110" s="48" t="s">
        <v>56362</v>
      </c>
      <c r="AD110" s="48" t="s">
        <v>56362</v>
      </c>
      <c r="AE110" s="48" t="s">
        <v>56362</v>
      </c>
      <c r="AF110" s="48" t="s">
        <v>56362</v>
      </c>
      <c r="AG110" s="48" t="s">
        <v>56362</v>
      </c>
      <c r="AH110" s="48"/>
      <c r="AI110" s="48"/>
      <c r="AJ110" s="48"/>
      <c r="AK110" s="48"/>
      <c r="AL110" s="48"/>
      <c r="AM110" s="48"/>
      <c r="AN110" s="48"/>
      <c r="AO110" s="48"/>
      <c r="AP110" s="48"/>
      <c r="AQ110" s="48" t="s">
        <v>56362</v>
      </c>
      <c r="AR110" s="48" t="s">
        <v>56362</v>
      </c>
      <c r="AS110" s="48" t="s">
        <v>56362</v>
      </c>
      <c r="AT110" s="48" t="s">
        <v>56362</v>
      </c>
      <c r="AU110" s="48" t="s">
        <v>56362</v>
      </c>
      <c r="AV110" s="48" t="s">
        <v>56362</v>
      </c>
      <c r="AW110" s="48" t="s">
        <v>56362</v>
      </c>
      <c r="AX110" s="48" t="s">
        <v>56362</v>
      </c>
      <c r="AY110" s="48" t="s">
        <v>56362</v>
      </c>
      <c r="AZ110" s="48" t="s">
        <v>56362</v>
      </c>
      <c r="BA110" s="48" t="s">
        <v>56362</v>
      </c>
      <c r="BB110" s="48" t="s">
        <v>56362</v>
      </c>
      <c r="BC110" s="48" t="s">
        <v>56362</v>
      </c>
      <c r="BD110" s="48" t="s">
        <v>56362</v>
      </c>
      <c r="BE110" s="48" t="s">
        <v>56362</v>
      </c>
      <c r="BF110" s="48" t="s">
        <v>56362</v>
      </c>
      <c r="BG110" s="48" t="s">
        <v>56362</v>
      </c>
      <c r="BH110" s="48" t="s">
        <v>56362</v>
      </c>
      <c r="BI110" s="48" t="s">
        <v>56362</v>
      </c>
      <c r="BJ110" s="48"/>
      <c r="BK110" s="48"/>
      <c r="BL110" s="48"/>
      <c r="BM110" s="48"/>
      <c r="BN110" s="48"/>
      <c r="BO110" s="48"/>
      <c r="BP110" s="48"/>
    </row>
    <row r="111">
      <c r="A111" s="48"/>
      <c r="B111" s="48"/>
      <c r="C111" s="48"/>
      <c r="D111" s="48"/>
      <c r="E111" s="48"/>
      <c r="F111" s="48" t="s">
        <v>56362</v>
      </c>
      <c r="G111" s="48"/>
      <c r="H111" s="48"/>
      <c r="I111" s="48"/>
      <c r="J111" s="48" t="s">
        <v>56362</v>
      </c>
      <c r="K111" s="48" t="s">
        <v>56362</v>
      </c>
      <c r="L111" s="48" t="s">
        <v>56362</v>
      </c>
      <c r="M111" s="48" t="s">
        <v>56362</v>
      </c>
      <c r="N111" s="48" t="s">
        <v>56362</v>
      </c>
      <c r="O111" s="48" t="s">
        <v>56362</v>
      </c>
      <c r="P111" s="48"/>
      <c r="Q111" s="48" t="s">
        <v>56362</v>
      </c>
      <c r="R111" s="48" t="s">
        <v>56362</v>
      </c>
      <c r="S111" s="48"/>
      <c r="T111" s="48"/>
      <c r="U111" s="48"/>
      <c r="V111" s="48"/>
      <c r="W111" s="48"/>
      <c r="X111" s="48"/>
      <c r="Y111" s="48" t="s">
        <v>56362</v>
      </c>
      <c r="Z111" s="48" t="s">
        <v>56362</v>
      </c>
      <c r="AA111" s="48" t="s">
        <v>56362</v>
      </c>
      <c r="AB111" s="48" t="s">
        <v>56362</v>
      </c>
      <c r="AC111" s="48" t="s">
        <v>56362</v>
      </c>
      <c r="AD111" s="48" t="s">
        <v>56362</v>
      </c>
      <c r="AE111" s="48" t="s">
        <v>56362</v>
      </c>
      <c r="AF111" s="48" t="s">
        <v>56362</v>
      </c>
      <c r="AG111" s="48" t="s">
        <v>56362</v>
      </c>
      <c r="AH111" s="48"/>
      <c r="AI111" s="48"/>
      <c r="AJ111" s="48"/>
      <c r="AK111" s="48"/>
      <c r="AL111" s="48"/>
      <c r="AM111" s="48"/>
      <c r="AN111" s="48"/>
      <c r="AO111" s="48"/>
      <c r="AP111" s="48"/>
      <c r="AQ111" s="48" t="s">
        <v>56362</v>
      </c>
      <c r="AR111" s="48" t="s">
        <v>56362</v>
      </c>
      <c r="AS111" s="48" t="s">
        <v>56362</v>
      </c>
      <c r="AT111" s="48" t="s">
        <v>56362</v>
      </c>
      <c r="AU111" s="48" t="s">
        <v>56362</v>
      </c>
      <c r="AV111" s="48" t="s">
        <v>56362</v>
      </c>
      <c r="AW111" s="48" t="s">
        <v>56362</v>
      </c>
      <c r="AX111" s="48" t="s">
        <v>56362</v>
      </c>
      <c r="AY111" s="48" t="s">
        <v>56362</v>
      </c>
      <c r="AZ111" s="48" t="s">
        <v>56362</v>
      </c>
      <c r="BA111" s="48" t="s">
        <v>56362</v>
      </c>
      <c r="BB111" s="48" t="s">
        <v>56362</v>
      </c>
      <c r="BC111" s="48" t="s">
        <v>56362</v>
      </c>
      <c r="BD111" s="48" t="s">
        <v>56362</v>
      </c>
      <c r="BE111" s="48" t="s">
        <v>56362</v>
      </c>
      <c r="BF111" s="48" t="s">
        <v>56362</v>
      </c>
      <c r="BG111" s="48" t="s">
        <v>56362</v>
      </c>
      <c r="BH111" s="48" t="s">
        <v>56362</v>
      </c>
      <c r="BI111" s="48" t="s">
        <v>56362</v>
      </c>
      <c r="BJ111" s="48"/>
      <c r="BK111" s="48"/>
      <c r="BL111" s="48"/>
      <c r="BM111" s="48"/>
      <c r="BN111" s="48"/>
      <c r="BO111" s="48"/>
      <c r="BP111" s="48"/>
    </row>
    <row r="112">
      <c r="A112" s="48"/>
      <c r="B112" s="48"/>
      <c r="C112" s="48"/>
      <c r="D112" s="48"/>
      <c r="E112" s="48"/>
      <c r="F112" s="48" t="s">
        <v>56362</v>
      </c>
      <c r="G112" s="48"/>
      <c r="H112" s="48"/>
      <c r="I112" s="48"/>
      <c r="J112" s="48" t="s">
        <v>56362</v>
      </c>
      <c r="K112" s="48" t="s">
        <v>56362</v>
      </c>
      <c r="L112" s="48" t="s">
        <v>56362</v>
      </c>
      <c r="M112" s="48" t="s">
        <v>56362</v>
      </c>
      <c r="N112" s="48" t="s">
        <v>56362</v>
      </c>
      <c r="O112" s="48" t="s">
        <v>56362</v>
      </c>
      <c r="P112" s="48"/>
      <c r="Q112" s="48" t="s">
        <v>56362</v>
      </c>
      <c r="R112" s="48" t="s">
        <v>56362</v>
      </c>
      <c r="S112" s="48"/>
      <c r="T112" s="48"/>
      <c r="U112" s="48"/>
      <c r="V112" s="48"/>
      <c r="W112" s="48"/>
      <c r="X112" s="48"/>
      <c r="Y112" s="48" t="s">
        <v>56362</v>
      </c>
      <c r="Z112" s="48" t="s">
        <v>56362</v>
      </c>
      <c r="AA112" s="48" t="s">
        <v>56362</v>
      </c>
      <c r="AB112" s="48" t="s">
        <v>56362</v>
      </c>
      <c r="AC112" s="48" t="s">
        <v>56362</v>
      </c>
      <c r="AD112" s="48" t="s">
        <v>56362</v>
      </c>
      <c r="AE112" s="48" t="s">
        <v>56362</v>
      </c>
      <c r="AF112" s="48" t="s">
        <v>56362</v>
      </c>
      <c r="AG112" s="48" t="s">
        <v>56362</v>
      </c>
      <c r="AH112" s="48"/>
      <c r="AI112" s="48"/>
      <c r="AJ112" s="48"/>
      <c r="AK112" s="48"/>
      <c r="AL112" s="48"/>
      <c r="AM112" s="48"/>
      <c r="AN112" s="48"/>
      <c r="AO112" s="48"/>
      <c r="AP112" s="48"/>
      <c r="AQ112" s="48" t="s">
        <v>56362</v>
      </c>
      <c r="AR112" s="48" t="s">
        <v>56362</v>
      </c>
      <c r="AS112" s="48" t="s">
        <v>56362</v>
      </c>
      <c r="AT112" s="48" t="s">
        <v>56362</v>
      </c>
      <c r="AU112" s="48" t="s">
        <v>56362</v>
      </c>
      <c r="AV112" s="48" t="s">
        <v>56362</v>
      </c>
      <c r="AW112" s="48" t="s">
        <v>56362</v>
      </c>
      <c r="AX112" s="48" t="s">
        <v>56362</v>
      </c>
      <c r="AY112" s="48" t="s">
        <v>56362</v>
      </c>
      <c r="AZ112" s="48" t="s">
        <v>56362</v>
      </c>
      <c r="BA112" s="48" t="s">
        <v>56362</v>
      </c>
      <c r="BB112" s="48" t="s">
        <v>56362</v>
      </c>
      <c r="BC112" s="48" t="s">
        <v>56362</v>
      </c>
      <c r="BD112" s="48" t="s">
        <v>56362</v>
      </c>
      <c r="BE112" s="48" t="s">
        <v>56362</v>
      </c>
      <c r="BF112" s="48" t="s">
        <v>56362</v>
      </c>
      <c r="BG112" s="48" t="s">
        <v>56362</v>
      </c>
      <c r="BH112" s="48" t="s">
        <v>56362</v>
      </c>
      <c r="BI112" s="48" t="s">
        <v>56362</v>
      </c>
      <c r="BJ112" s="48"/>
      <c r="BK112" s="48"/>
      <c r="BL112" s="48"/>
      <c r="BM112" s="48"/>
      <c r="BN112" s="48"/>
      <c r="BO112" s="48"/>
      <c r="BP112" s="48"/>
    </row>
    <row r="113">
      <c r="A113" s="48"/>
      <c r="B113" s="48"/>
      <c r="C113" s="48"/>
      <c r="D113" s="48"/>
      <c r="E113" s="48"/>
      <c r="F113" s="48" t="s">
        <v>56362</v>
      </c>
      <c r="G113" s="48"/>
      <c r="H113" s="48"/>
      <c r="I113" s="48"/>
      <c r="J113" s="48" t="s">
        <v>56362</v>
      </c>
      <c r="K113" s="48" t="s">
        <v>56362</v>
      </c>
      <c r="L113" s="48" t="s">
        <v>56362</v>
      </c>
      <c r="M113" s="48" t="s">
        <v>56362</v>
      </c>
      <c r="N113" s="48" t="s">
        <v>56362</v>
      </c>
      <c r="O113" s="48" t="s">
        <v>56362</v>
      </c>
      <c r="P113" s="48"/>
      <c r="Q113" s="48" t="s">
        <v>56362</v>
      </c>
      <c r="R113" s="48" t="s">
        <v>56362</v>
      </c>
      <c r="S113" s="48"/>
      <c r="T113" s="48"/>
      <c r="U113" s="48"/>
      <c r="V113" s="48"/>
      <c r="W113" s="48"/>
      <c r="X113" s="48"/>
      <c r="Y113" s="48" t="s">
        <v>56362</v>
      </c>
      <c r="Z113" s="48" t="s">
        <v>56362</v>
      </c>
      <c r="AA113" s="48" t="s">
        <v>56362</v>
      </c>
      <c r="AB113" s="48" t="s">
        <v>56362</v>
      </c>
      <c r="AC113" s="48" t="s">
        <v>56362</v>
      </c>
      <c r="AD113" s="48" t="s">
        <v>56362</v>
      </c>
      <c r="AE113" s="48" t="s">
        <v>56362</v>
      </c>
      <c r="AF113" s="48" t="s">
        <v>56362</v>
      </c>
      <c r="AG113" s="48" t="s">
        <v>56362</v>
      </c>
      <c r="AH113" s="48"/>
      <c r="AI113" s="48"/>
      <c r="AJ113" s="48"/>
      <c r="AK113" s="48"/>
      <c r="AL113" s="48"/>
      <c r="AM113" s="48"/>
      <c r="AN113" s="48"/>
      <c r="AO113" s="48"/>
      <c r="AP113" s="48"/>
      <c r="AQ113" s="48" t="s">
        <v>56362</v>
      </c>
      <c r="AR113" s="48" t="s">
        <v>56362</v>
      </c>
      <c r="AS113" s="48" t="s">
        <v>56362</v>
      </c>
      <c r="AT113" s="48" t="s">
        <v>56362</v>
      </c>
      <c r="AU113" s="48" t="s">
        <v>56362</v>
      </c>
      <c r="AV113" s="48" t="s">
        <v>56362</v>
      </c>
      <c r="AW113" s="48" t="s">
        <v>56362</v>
      </c>
      <c r="AX113" s="48" t="s">
        <v>56362</v>
      </c>
      <c r="AY113" s="48" t="s">
        <v>56362</v>
      </c>
      <c r="AZ113" s="48" t="s">
        <v>56362</v>
      </c>
      <c r="BA113" s="48" t="s">
        <v>56362</v>
      </c>
      <c r="BB113" s="48" t="s">
        <v>56362</v>
      </c>
      <c r="BC113" s="48" t="s">
        <v>56362</v>
      </c>
      <c r="BD113" s="48" t="s">
        <v>56362</v>
      </c>
      <c r="BE113" s="48" t="s">
        <v>56362</v>
      </c>
      <c r="BF113" s="48" t="s">
        <v>56362</v>
      </c>
      <c r="BG113" s="48" t="s">
        <v>56362</v>
      </c>
      <c r="BH113" s="48" t="s">
        <v>56362</v>
      </c>
      <c r="BI113" s="48" t="s">
        <v>56362</v>
      </c>
      <c r="BJ113" s="48"/>
      <c r="BK113" s="48"/>
      <c r="BL113" s="48"/>
      <c r="BM113" s="48"/>
      <c r="BN113" s="48"/>
      <c r="BO113" s="48"/>
      <c r="BP113" s="48"/>
    </row>
    <row r="114">
      <c r="A114" s="48"/>
      <c r="B114" s="48"/>
      <c r="C114" s="48"/>
      <c r="D114" s="48"/>
      <c r="E114" s="48"/>
      <c r="F114" s="48" t="s">
        <v>56362</v>
      </c>
      <c r="G114" s="48"/>
      <c r="H114" s="48"/>
      <c r="I114" s="48"/>
      <c r="J114" s="48" t="s">
        <v>56362</v>
      </c>
      <c r="K114" s="48" t="s">
        <v>56362</v>
      </c>
      <c r="L114" s="48" t="s">
        <v>56362</v>
      </c>
      <c r="M114" s="48" t="s">
        <v>56362</v>
      </c>
      <c r="N114" s="48" t="s">
        <v>56362</v>
      </c>
      <c r="O114" s="48" t="s">
        <v>56362</v>
      </c>
      <c r="P114" s="48"/>
      <c r="Q114" s="48" t="s">
        <v>56362</v>
      </c>
      <c r="R114" s="48" t="s">
        <v>56362</v>
      </c>
      <c r="S114" s="48"/>
      <c r="T114" s="48"/>
      <c r="U114" s="48"/>
      <c r="V114" s="48"/>
      <c r="W114" s="48"/>
      <c r="X114" s="48"/>
      <c r="Y114" s="48" t="s">
        <v>56362</v>
      </c>
      <c r="Z114" s="48" t="s">
        <v>56362</v>
      </c>
      <c r="AA114" s="48" t="s">
        <v>56362</v>
      </c>
      <c r="AB114" s="48" t="s">
        <v>56362</v>
      </c>
      <c r="AC114" s="48" t="s">
        <v>56362</v>
      </c>
      <c r="AD114" s="48" t="s">
        <v>56362</v>
      </c>
      <c r="AE114" s="48" t="s">
        <v>56362</v>
      </c>
      <c r="AF114" s="48" t="s">
        <v>56362</v>
      </c>
      <c r="AG114" s="48" t="s">
        <v>56362</v>
      </c>
      <c r="AH114" s="48"/>
      <c r="AI114" s="48"/>
      <c r="AJ114" s="48"/>
      <c r="AK114" s="48"/>
      <c r="AL114" s="48"/>
      <c r="AM114" s="48"/>
      <c r="AN114" s="48"/>
      <c r="AO114" s="48"/>
      <c r="AP114" s="48"/>
      <c r="AQ114" s="48" t="s">
        <v>56362</v>
      </c>
      <c r="AR114" s="48" t="s">
        <v>56362</v>
      </c>
      <c r="AS114" s="48" t="s">
        <v>56362</v>
      </c>
      <c r="AT114" s="48" t="s">
        <v>56362</v>
      </c>
      <c r="AU114" s="48" t="s">
        <v>56362</v>
      </c>
      <c r="AV114" s="48" t="s">
        <v>56362</v>
      </c>
      <c r="AW114" s="48" t="s">
        <v>56362</v>
      </c>
      <c r="AX114" s="48" t="s">
        <v>56362</v>
      </c>
      <c r="AY114" s="48" t="s">
        <v>56362</v>
      </c>
      <c r="AZ114" s="48" t="s">
        <v>56362</v>
      </c>
      <c r="BA114" s="48" t="s">
        <v>56362</v>
      </c>
      <c r="BB114" s="48" t="s">
        <v>56362</v>
      </c>
      <c r="BC114" s="48" t="s">
        <v>56362</v>
      </c>
      <c r="BD114" s="48" t="s">
        <v>56362</v>
      </c>
      <c r="BE114" s="48" t="s">
        <v>56362</v>
      </c>
      <c r="BF114" s="48" t="s">
        <v>56362</v>
      </c>
      <c r="BG114" s="48" t="s">
        <v>56362</v>
      </c>
      <c r="BH114" s="48" t="s">
        <v>56362</v>
      </c>
      <c r="BI114" s="48" t="s">
        <v>56362</v>
      </c>
      <c r="BJ114" s="48"/>
      <c r="BK114" s="48"/>
      <c r="BL114" s="48"/>
      <c r="BM114" s="48"/>
      <c r="BN114" s="48"/>
      <c r="BO114" s="48"/>
      <c r="BP114" s="48"/>
    </row>
    <row r="115">
      <c r="A115" s="48"/>
      <c r="B115" s="48"/>
      <c r="C115" s="48"/>
      <c r="D115" s="48"/>
      <c r="E115" s="48"/>
      <c r="F115" s="48" t="s">
        <v>56362</v>
      </c>
      <c r="G115" s="48"/>
      <c r="H115" s="48"/>
      <c r="I115" s="48"/>
      <c r="J115" s="48" t="s">
        <v>56362</v>
      </c>
      <c r="K115" s="48" t="s">
        <v>56362</v>
      </c>
      <c r="L115" s="48" t="s">
        <v>56362</v>
      </c>
      <c r="M115" s="48" t="s">
        <v>56362</v>
      </c>
      <c r="N115" s="48" t="s">
        <v>56362</v>
      </c>
      <c r="O115" s="48" t="s">
        <v>56362</v>
      </c>
      <c r="P115" s="48"/>
      <c r="Q115" s="48" t="s">
        <v>56362</v>
      </c>
      <c r="R115" s="48" t="s">
        <v>56362</v>
      </c>
      <c r="S115" s="48"/>
      <c r="T115" s="48"/>
      <c r="U115" s="48"/>
      <c r="V115" s="48"/>
      <c r="W115" s="48"/>
      <c r="X115" s="48"/>
      <c r="Y115" s="48" t="s">
        <v>56362</v>
      </c>
      <c r="Z115" s="48" t="s">
        <v>56362</v>
      </c>
      <c r="AA115" s="48" t="s">
        <v>56362</v>
      </c>
      <c r="AB115" s="48" t="s">
        <v>56362</v>
      </c>
      <c r="AC115" s="48" t="s">
        <v>56362</v>
      </c>
      <c r="AD115" s="48" t="s">
        <v>56362</v>
      </c>
      <c r="AE115" s="48" t="s">
        <v>56362</v>
      </c>
      <c r="AF115" s="48" t="s">
        <v>56362</v>
      </c>
      <c r="AG115" s="48" t="s">
        <v>56362</v>
      </c>
      <c r="AH115" s="48"/>
      <c r="AI115" s="48"/>
      <c r="AJ115" s="48"/>
      <c r="AK115" s="48"/>
      <c r="AL115" s="48"/>
      <c r="AM115" s="48"/>
      <c r="AN115" s="48"/>
      <c r="AO115" s="48"/>
      <c r="AP115" s="48"/>
      <c r="AQ115" s="48" t="s">
        <v>56362</v>
      </c>
      <c r="AR115" s="48" t="s">
        <v>56362</v>
      </c>
      <c r="AS115" s="48" t="s">
        <v>56362</v>
      </c>
      <c r="AT115" s="48" t="s">
        <v>56362</v>
      </c>
      <c r="AU115" s="48" t="s">
        <v>56362</v>
      </c>
      <c r="AV115" s="48" t="s">
        <v>56362</v>
      </c>
      <c r="AW115" s="48" t="s">
        <v>56362</v>
      </c>
      <c r="AX115" s="48" t="s">
        <v>56362</v>
      </c>
      <c r="AY115" s="48" t="s">
        <v>56362</v>
      </c>
      <c r="AZ115" s="48" t="s">
        <v>56362</v>
      </c>
      <c r="BA115" s="48" t="s">
        <v>56362</v>
      </c>
      <c r="BB115" s="48" t="s">
        <v>56362</v>
      </c>
      <c r="BC115" s="48" t="s">
        <v>56362</v>
      </c>
      <c r="BD115" s="48" t="s">
        <v>56362</v>
      </c>
      <c r="BE115" s="48" t="s">
        <v>56362</v>
      </c>
      <c r="BF115" s="48" t="s">
        <v>56362</v>
      </c>
      <c r="BG115" s="48" t="s">
        <v>56362</v>
      </c>
      <c r="BH115" s="48" t="s">
        <v>56362</v>
      </c>
      <c r="BI115" s="48" t="s">
        <v>56362</v>
      </c>
      <c r="BJ115" s="48"/>
      <c r="BK115" s="48"/>
      <c r="BL115" s="48"/>
      <c r="BM115" s="48"/>
      <c r="BN115" s="48"/>
      <c r="BO115" s="48"/>
      <c r="BP115" s="48"/>
    </row>
    <row r="116">
      <c r="A116" s="48"/>
      <c r="B116" s="48"/>
      <c r="C116" s="48"/>
      <c r="D116" s="48"/>
      <c r="E116" s="48"/>
      <c r="F116" s="48" t="s">
        <v>56362</v>
      </c>
      <c r="G116" s="48"/>
      <c r="H116" s="48"/>
      <c r="I116" s="48"/>
      <c r="J116" s="48" t="s">
        <v>56362</v>
      </c>
      <c r="K116" s="48" t="s">
        <v>56362</v>
      </c>
      <c r="L116" s="48" t="s">
        <v>56362</v>
      </c>
      <c r="M116" s="48" t="s">
        <v>56362</v>
      </c>
      <c r="N116" s="48" t="s">
        <v>56362</v>
      </c>
      <c r="O116" s="48" t="s">
        <v>56362</v>
      </c>
      <c r="P116" s="48"/>
      <c r="Q116" s="48" t="s">
        <v>56362</v>
      </c>
      <c r="R116" s="48" t="s">
        <v>56362</v>
      </c>
      <c r="S116" s="48"/>
      <c r="T116" s="48"/>
      <c r="U116" s="48"/>
      <c r="V116" s="48"/>
      <c r="W116" s="48"/>
      <c r="X116" s="48"/>
      <c r="Y116" s="48" t="s">
        <v>56362</v>
      </c>
      <c r="Z116" s="48" t="s">
        <v>56362</v>
      </c>
      <c r="AA116" s="48" t="s">
        <v>56362</v>
      </c>
      <c r="AB116" s="48" t="s">
        <v>56362</v>
      </c>
      <c r="AC116" s="48" t="s">
        <v>56362</v>
      </c>
      <c r="AD116" s="48" t="s">
        <v>56362</v>
      </c>
      <c r="AE116" s="48" t="s">
        <v>56362</v>
      </c>
      <c r="AF116" s="48" t="s">
        <v>56362</v>
      </c>
      <c r="AG116" s="48" t="s">
        <v>56362</v>
      </c>
      <c r="AH116" s="48"/>
      <c r="AI116" s="48"/>
      <c r="AJ116" s="48"/>
      <c r="AK116" s="48"/>
      <c r="AL116" s="48"/>
      <c r="AM116" s="48"/>
      <c r="AN116" s="48"/>
      <c r="AO116" s="48"/>
      <c r="AP116" s="48"/>
      <c r="AQ116" s="48" t="s">
        <v>56362</v>
      </c>
      <c r="AR116" s="48" t="s">
        <v>56362</v>
      </c>
      <c r="AS116" s="48" t="s">
        <v>56362</v>
      </c>
      <c r="AT116" s="48" t="s">
        <v>56362</v>
      </c>
      <c r="AU116" s="48" t="s">
        <v>56362</v>
      </c>
      <c r="AV116" s="48" t="s">
        <v>56362</v>
      </c>
      <c r="AW116" s="48" t="s">
        <v>56362</v>
      </c>
      <c r="AX116" s="48" t="s">
        <v>56362</v>
      </c>
      <c r="AY116" s="48" t="s">
        <v>56362</v>
      </c>
      <c r="AZ116" s="48" t="s">
        <v>56362</v>
      </c>
      <c r="BA116" s="48" t="s">
        <v>56362</v>
      </c>
      <c r="BB116" s="48" t="s">
        <v>56362</v>
      </c>
      <c r="BC116" s="48" t="s">
        <v>56362</v>
      </c>
      <c r="BD116" s="48" t="s">
        <v>56362</v>
      </c>
      <c r="BE116" s="48" t="s">
        <v>56362</v>
      </c>
      <c r="BF116" s="48" t="s">
        <v>56362</v>
      </c>
      <c r="BG116" s="48" t="s">
        <v>56362</v>
      </c>
      <c r="BH116" s="48" t="s">
        <v>56362</v>
      </c>
      <c r="BI116" s="48" t="s">
        <v>56362</v>
      </c>
      <c r="BJ116" s="48"/>
      <c r="BK116" s="48"/>
      <c r="BL116" s="48"/>
      <c r="BM116" s="48"/>
      <c r="BN116" s="48"/>
      <c r="BO116" s="48"/>
      <c r="BP116" s="48"/>
    </row>
    <row r="117">
      <c r="A117" s="48"/>
      <c r="B117" s="48"/>
      <c r="C117" s="48"/>
      <c r="D117" s="48"/>
      <c r="E117" s="48"/>
      <c r="F117" s="48" t="s">
        <v>56362</v>
      </c>
      <c r="G117" s="48"/>
      <c r="H117" s="48"/>
      <c r="I117" s="48"/>
      <c r="J117" s="48" t="s">
        <v>56362</v>
      </c>
      <c r="K117" s="48" t="s">
        <v>56362</v>
      </c>
      <c r="L117" s="48" t="s">
        <v>56362</v>
      </c>
      <c r="M117" s="48" t="s">
        <v>56362</v>
      </c>
      <c r="N117" s="48" t="s">
        <v>56362</v>
      </c>
      <c r="O117" s="48" t="s">
        <v>56362</v>
      </c>
      <c r="P117" s="48"/>
      <c r="Q117" s="48" t="s">
        <v>56362</v>
      </c>
      <c r="R117" s="48" t="s">
        <v>56362</v>
      </c>
      <c r="S117" s="48"/>
      <c r="T117" s="48"/>
      <c r="U117" s="48"/>
      <c r="V117" s="48"/>
      <c r="W117" s="48"/>
      <c r="X117" s="48"/>
      <c r="Y117" s="48" t="s">
        <v>56362</v>
      </c>
      <c r="Z117" s="48" t="s">
        <v>56362</v>
      </c>
      <c r="AA117" s="48" t="s">
        <v>56362</v>
      </c>
      <c r="AB117" s="48" t="s">
        <v>56362</v>
      </c>
      <c r="AC117" s="48" t="s">
        <v>56362</v>
      </c>
      <c r="AD117" s="48" t="s">
        <v>56362</v>
      </c>
      <c r="AE117" s="48" t="s">
        <v>56362</v>
      </c>
      <c r="AF117" s="48" t="s">
        <v>56362</v>
      </c>
      <c r="AG117" s="48" t="s">
        <v>56362</v>
      </c>
      <c r="AH117" s="48"/>
      <c r="AI117" s="48"/>
      <c r="AJ117" s="48"/>
      <c r="AK117" s="48"/>
      <c r="AL117" s="48"/>
      <c r="AM117" s="48"/>
      <c r="AN117" s="48"/>
      <c r="AO117" s="48"/>
      <c r="AP117" s="48"/>
      <c r="AQ117" s="48" t="s">
        <v>56362</v>
      </c>
      <c r="AR117" s="48" t="s">
        <v>56362</v>
      </c>
      <c r="AS117" s="48" t="s">
        <v>56362</v>
      </c>
      <c r="AT117" s="48" t="s">
        <v>56362</v>
      </c>
      <c r="AU117" s="48" t="s">
        <v>56362</v>
      </c>
      <c r="AV117" s="48" t="s">
        <v>56362</v>
      </c>
      <c r="AW117" s="48" t="s">
        <v>56362</v>
      </c>
      <c r="AX117" s="48" t="s">
        <v>56362</v>
      </c>
      <c r="AY117" s="48" t="s">
        <v>56362</v>
      </c>
      <c r="AZ117" s="48" t="s">
        <v>56362</v>
      </c>
      <c r="BA117" s="48" t="s">
        <v>56362</v>
      </c>
      <c r="BB117" s="48" t="s">
        <v>56362</v>
      </c>
      <c r="BC117" s="48" t="s">
        <v>56362</v>
      </c>
      <c r="BD117" s="48" t="s">
        <v>56362</v>
      </c>
      <c r="BE117" s="48" t="s">
        <v>56362</v>
      </c>
      <c r="BF117" s="48" t="s">
        <v>56362</v>
      </c>
      <c r="BG117" s="48" t="s">
        <v>56362</v>
      </c>
      <c r="BH117" s="48" t="s">
        <v>56362</v>
      </c>
      <c r="BI117" s="48" t="s">
        <v>56362</v>
      </c>
      <c r="BJ117" s="48"/>
      <c r="BK117" s="48"/>
      <c r="BL117" s="48"/>
      <c r="BM117" s="48"/>
      <c r="BN117" s="48"/>
      <c r="BO117" s="48"/>
      <c r="BP117" s="48"/>
    </row>
    <row r="118">
      <c r="A118" s="48"/>
      <c r="B118" s="48"/>
      <c r="C118" s="48"/>
      <c r="D118" s="48"/>
      <c r="E118" s="48"/>
      <c r="F118" s="48" t="s">
        <v>56362</v>
      </c>
      <c r="G118" s="48"/>
      <c r="H118" s="48"/>
      <c r="I118" s="48"/>
      <c r="J118" s="48" t="s">
        <v>56362</v>
      </c>
      <c r="K118" s="48" t="s">
        <v>56362</v>
      </c>
      <c r="L118" s="48" t="s">
        <v>56362</v>
      </c>
      <c r="M118" s="48" t="s">
        <v>56362</v>
      </c>
      <c r="N118" s="48" t="s">
        <v>56362</v>
      </c>
      <c r="O118" s="48" t="s">
        <v>56362</v>
      </c>
      <c r="P118" s="48"/>
      <c r="Q118" s="48" t="s">
        <v>56362</v>
      </c>
      <c r="R118" s="48" t="s">
        <v>56362</v>
      </c>
      <c r="S118" s="48"/>
      <c r="T118" s="48"/>
      <c r="U118" s="48"/>
      <c r="V118" s="48"/>
      <c r="W118" s="48"/>
      <c r="X118" s="48"/>
      <c r="Y118" s="48" t="s">
        <v>56362</v>
      </c>
      <c r="Z118" s="48" t="s">
        <v>56362</v>
      </c>
      <c r="AA118" s="48" t="s">
        <v>56362</v>
      </c>
      <c r="AB118" s="48" t="s">
        <v>56362</v>
      </c>
      <c r="AC118" s="48" t="s">
        <v>56362</v>
      </c>
      <c r="AD118" s="48" t="s">
        <v>56362</v>
      </c>
      <c r="AE118" s="48" t="s">
        <v>56362</v>
      </c>
      <c r="AF118" s="48" t="s">
        <v>56362</v>
      </c>
      <c r="AG118" s="48" t="s">
        <v>56362</v>
      </c>
      <c r="AH118" s="48"/>
      <c r="AI118" s="48"/>
      <c r="AJ118" s="48"/>
      <c r="AK118" s="48"/>
      <c r="AL118" s="48"/>
      <c r="AM118" s="48"/>
      <c r="AN118" s="48"/>
      <c r="AO118" s="48"/>
      <c r="AP118" s="48"/>
      <c r="AQ118" s="48" t="s">
        <v>56362</v>
      </c>
      <c r="AR118" s="48" t="s">
        <v>56362</v>
      </c>
      <c r="AS118" s="48" t="s">
        <v>56362</v>
      </c>
      <c r="AT118" s="48" t="s">
        <v>56362</v>
      </c>
      <c r="AU118" s="48" t="s">
        <v>56362</v>
      </c>
      <c r="AV118" s="48" t="s">
        <v>56362</v>
      </c>
      <c r="AW118" s="48" t="s">
        <v>56362</v>
      </c>
      <c r="AX118" s="48" t="s">
        <v>56362</v>
      </c>
      <c r="AY118" s="48" t="s">
        <v>56362</v>
      </c>
      <c r="AZ118" s="48" t="s">
        <v>56362</v>
      </c>
      <c r="BA118" s="48" t="s">
        <v>56362</v>
      </c>
      <c r="BB118" s="48" t="s">
        <v>56362</v>
      </c>
      <c r="BC118" s="48" t="s">
        <v>56362</v>
      </c>
      <c r="BD118" s="48" t="s">
        <v>56362</v>
      </c>
      <c r="BE118" s="48" t="s">
        <v>56362</v>
      </c>
      <c r="BF118" s="48" t="s">
        <v>56362</v>
      </c>
      <c r="BG118" s="48" t="s">
        <v>56362</v>
      </c>
      <c r="BH118" s="48" t="s">
        <v>56362</v>
      </c>
      <c r="BI118" s="48" t="s">
        <v>56362</v>
      </c>
      <c r="BJ118" s="48"/>
      <c r="BK118" s="48"/>
      <c r="BL118" s="48"/>
      <c r="BM118" s="48"/>
      <c r="BN118" s="48"/>
      <c r="BO118" s="48"/>
      <c r="BP118" s="48"/>
    </row>
    <row r="119">
      <c r="A119" s="48"/>
      <c r="B119" s="48"/>
      <c r="C119" s="48"/>
      <c r="D119" s="48"/>
      <c r="E119" s="48"/>
      <c r="F119" s="48" t="s">
        <v>56362</v>
      </c>
      <c r="G119" s="48"/>
      <c r="H119" s="48"/>
      <c r="I119" s="48"/>
      <c r="J119" s="48" t="s">
        <v>56362</v>
      </c>
      <c r="K119" s="48" t="s">
        <v>56362</v>
      </c>
      <c r="L119" s="48" t="s">
        <v>56362</v>
      </c>
      <c r="M119" s="48" t="s">
        <v>56362</v>
      </c>
      <c r="N119" s="48" t="s">
        <v>56362</v>
      </c>
      <c r="O119" s="48" t="s">
        <v>56362</v>
      </c>
      <c r="P119" s="48"/>
      <c r="Q119" s="48" t="s">
        <v>56362</v>
      </c>
      <c r="R119" s="48" t="s">
        <v>56362</v>
      </c>
      <c r="S119" s="48"/>
      <c r="T119" s="48"/>
      <c r="U119" s="48"/>
      <c r="V119" s="48"/>
      <c r="W119" s="48"/>
      <c r="X119" s="48"/>
      <c r="Y119" s="48" t="s">
        <v>56362</v>
      </c>
      <c r="Z119" s="48" t="s">
        <v>56362</v>
      </c>
      <c r="AA119" s="48" t="s">
        <v>56362</v>
      </c>
      <c r="AB119" s="48" t="s">
        <v>56362</v>
      </c>
      <c r="AC119" s="48" t="s">
        <v>56362</v>
      </c>
      <c r="AD119" s="48" t="s">
        <v>56362</v>
      </c>
      <c r="AE119" s="48" t="s">
        <v>56362</v>
      </c>
      <c r="AF119" s="48" t="s">
        <v>56362</v>
      </c>
      <c r="AG119" s="48" t="s">
        <v>56362</v>
      </c>
      <c r="AH119" s="48"/>
      <c r="AI119" s="48"/>
      <c r="AJ119" s="48"/>
      <c r="AK119" s="48"/>
      <c r="AL119" s="48"/>
      <c r="AM119" s="48"/>
      <c r="AN119" s="48"/>
      <c r="AO119" s="48"/>
      <c r="AP119" s="48"/>
      <c r="AQ119" s="48" t="s">
        <v>56362</v>
      </c>
      <c r="AR119" s="48" t="s">
        <v>56362</v>
      </c>
      <c r="AS119" s="48" t="s">
        <v>56362</v>
      </c>
      <c r="AT119" s="48" t="s">
        <v>56362</v>
      </c>
      <c r="AU119" s="48" t="s">
        <v>56362</v>
      </c>
      <c r="AV119" s="48" t="s">
        <v>56362</v>
      </c>
      <c r="AW119" s="48" t="s">
        <v>56362</v>
      </c>
      <c r="AX119" s="48" t="s">
        <v>56362</v>
      </c>
      <c r="AY119" s="48" t="s">
        <v>56362</v>
      </c>
      <c r="AZ119" s="48" t="s">
        <v>56362</v>
      </c>
      <c r="BA119" s="48" t="s">
        <v>56362</v>
      </c>
      <c r="BB119" s="48" t="s">
        <v>56362</v>
      </c>
      <c r="BC119" s="48" t="s">
        <v>56362</v>
      </c>
      <c r="BD119" s="48" t="s">
        <v>56362</v>
      </c>
      <c r="BE119" s="48" t="s">
        <v>56362</v>
      </c>
      <c r="BF119" s="48" t="s">
        <v>56362</v>
      </c>
      <c r="BG119" s="48" t="s">
        <v>56362</v>
      </c>
      <c r="BH119" s="48" t="s">
        <v>56362</v>
      </c>
      <c r="BI119" s="48" t="s">
        <v>56362</v>
      </c>
      <c r="BJ119" s="48"/>
      <c r="BK119" s="48"/>
      <c r="BL119" s="48"/>
      <c r="BM119" s="48"/>
      <c r="BN119" s="48"/>
      <c r="BO119" s="48"/>
      <c r="BP119" s="48"/>
    </row>
    <row r="120">
      <c r="A120" s="48"/>
      <c r="B120" s="48"/>
      <c r="C120" s="48"/>
      <c r="D120" s="48"/>
      <c r="E120" s="48"/>
      <c r="F120" s="48" t="s">
        <v>56362</v>
      </c>
      <c r="G120" s="48"/>
      <c r="H120" s="48"/>
      <c r="I120" s="48"/>
      <c r="J120" s="48" t="s">
        <v>56362</v>
      </c>
      <c r="K120" s="48" t="s">
        <v>56362</v>
      </c>
      <c r="L120" s="48" t="s">
        <v>56362</v>
      </c>
      <c r="M120" s="48" t="s">
        <v>56362</v>
      </c>
      <c r="N120" s="48" t="s">
        <v>56362</v>
      </c>
      <c r="O120" s="48" t="s">
        <v>56362</v>
      </c>
      <c r="P120" s="48"/>
      <c r="Q120" s="48" t="s">
        <v>56362</v>
      </c>
      <c r="R120" s="48" t="s">
        <v>56362</v>
      </c>
      <c r="S120" s="48"/>
      <c r="T120" s="48"/>
      <c r="U120" s="48"/>
      <c r="V120" s="48"/>
      <c r="W120" s="48"/>
      <c r="X120" s="48"/>
      <c r="Y120" s="48" t="s">
        <v>56362</v>
      </c>
      <c r="Z120" s="48" t="s">
        <v>56362</v>
      </c>
      <c r="AA120" s="48" t="s">
        <v>56362</v>
      </c>
      <c r="AB120" s="48" t="s">
        <v>56362</v>
      </c>
      <c r="AC120" s="48" t="s">
        <v>56362</v>
      </c>
      <c r="AD120" s="48" t="s">
        <v>56362</v>
      </c>
      <c r="AE120" s="48" t="s">
        <v>56362</v>
      </c>
      <c r="AF120" s="48" t="s">
        <v>56362</v>
      </c>
      <c r="AG120" s="48" t="s">
        <v>56362</v>
      </c>
      <c r="AH120" s="48"/>
      <c r="AI120" s="48"/>
      <c r="AJ120" s="48"/>
      <c r="AK120" s="48"/>
      <c r="AL120" s="48"/>
      <c r="AM120" s="48"/>
      <c r="AN120" s="48"/>
      <c r="AO120" s="48"/>
      <c r="AP120" s="48"/>
      <c r="AQ120" s="48" t="s">
        <v>56362</v>
      </c>
      <c r="AR120" s="48" t="s">
        <v>56362</v>
      </c>
      <c r="AS120" s="48" t="s">
        <v>56362</v>
      </c>
      <c r="AT120" s="48" t="s">
        <v>56362</v>
      </c>
      <c r="AU120" s="48" t="s">
        <v>56362</v>
      </c>
      <c r="AV120" s="48" t="s">
        <v>56362</v>
      </c>
      <c r="AW120" s="48" t="s">
        <v>56362</v>
      </c>
      <c r="AX120" s="48" t="s">
        <v>56362</v>
      </c>
      <c r="AY120" s="48" t="s">
        <v>56362</v>
      </c>
      <c r="AZ120" s="48" t="s">
        <v>56362</v>
      </c>
      <c r="BA120" s="48" t="s">
        <v>56362</v>
      </c>
      <c r="BB120" s="48" t="s">
        <v>56362</v>
      </c>
      <c r="BC120" s="48" t="s">
        <v>56362</v>
      </c>
      <c r="BD120" s="48" t="s">
        <v>56362</v>
      </c>
      <c r="BE120" s="48" t="s">
        <v>56362</v>
      </c>
      <c r="BF120" s="48" t="s">
        <v>56362</v>
      </c>
      <c r="BG120" s="48" t="s">
        <v>56362</v>
      </c>
      <c r="BH120" s="48" t="s">
        <v>56362</v>
      </c>
      <c r="BI120" s="48" t="s">
        <v>56362</v>
      </c>
      <c r="BJ120" s="48"/>
      <c r="BK120" s="48"/>
      <c r="BL120" s="48"/>
      <c r="BM120" s="48"/>
      <c r="BN120" s="48"/>
      <c r="BO120" s="48"/>
      <c r="BP120" s="48"/>
    </row>
    <row r="121">
      <c r="A121" s="48"/>
      <c r="B121" s="48"/>
      <c r="C121" s="48"/>
      <c r="D121" s="48"/>
      <c r="E121" s="48"/>
      <c r="F121" s="48" t="s">
        <v>56362</v>
      </c>
      <c r="G121" s="48"/>
      <c r="H121" s="48"/>
      <c r="I121" s="48"/>
      <c r="J121" s="48" t="s">
        <v>56362</v>
      </c>
      <c r="K121" s="48" t="s">
        <v>56362</v>
      </c>
      <c r="L121" s="48" t="s">
        <v>56362</v>
      </c>
      <c r="M121" s="48" t="s">
        <v>56362</v>
      </c>
      <c r="N121" s="48" t="s">
        <v>56362</v>
      </c>
      <c r="O121" s="48" t="s">
        <v>56362</v>
      </c>
      <c r="P121" s="48"/>
      <c r="Q121" s="48" t="s">
        <v>56362</v>
      </c>
      <c r="R121" s="48" t="s">
        <v>56362</v>
      </c>
      <c r="S121" s="48"/>
      <c r="T121" s="48"/>
      <c r="U121" s="48"/>
      <c r="V121" s="48"/>
      <c r="W121" s="48"/>
      <c r="X121" s="48"/>
      <c r="Y121" s="48" t="s">
        <v>56362</v>
      </c>
      <c r="Z121" s="48" t="s">
        <v>56362</v>
      </c>
      <c r="AA121" s="48" t="s">
        <v>56362</v>
      </c>
      <c r="AB121" s="48" t="s">
        <v>56362</v>
      </c>
      <c r="AC121" s="48" t="s">
        <v>56362</v>
      </c>
      <c r="AD121" s="48" t="s">
        <v>56362</v>
      </c>
      <c r="AE121" s="48" t="s">
        <v>56362</v>
      </c>
      <c r="AF121" s="48" t="s">
        <v>56362</v>
      </c>
      <c r="AG121" s="48" t="s">
        <v>56362</v>
      </c>
      <c r="AH121" s="48"/>
      <c r="AI121" s="48"/>
      <c r="AJ121" s="48"/>
      <c r="AK121" s="48"/>
      <c r="AL121" s="48"/>
      <c r="AM121" s="48"/>
      <c r="AN121" s="48"/>
      <c r="AO121" s="48"/>
      <c r="AP121" s="48"/>
      <c r="AQ121" s="48" t="s">
        <v>56362</v>
      </c>
      <c r="AR121" s="48" t="s">
        <v>56362</v>
      </c>
      <c r="AS121" s="48" t="s">
        <v>56362</v>
      </c>
      <c r="AT121" s="48" t="s">
        <v>56362</v>
      </c>
      <c r="AU121" s="48" t="s">
        <v>56362</v>
      </c>
      <c r="AV121" s="48" t="s">
        <v>56362</v>
      </c>
      <c r="AW121" s="48" t="s">
        <v>56362</v>
      </c>
      <c r="AX121" s="48" t="s">
        <v>56362</v>
      </c>
      <c r="AY121" s="48" t="s">
        <v>56362</v>
      </c>
      <c r="AZ121" s="48" t="s">
        <v>56362</v>
      </c>
      <c r="BA121" s="48" t="s">
        <v>56362</v>
      </c>
      <c r="BB121" s="48" t="s">
        <v>56362</v>
      </c>
      <c r="BC121" s="48" t="s">
        <v>56362</v>
      </c>
      <c r="BD121" s="48" t="s">
        <v>56362</v>
      </c>
      <c r="BE121" s="48" t="s">
        <v>56362</v>
      </c>
      <c r="BF121" s="48" t="s">
        <v>56362</v>
      </c>
      <c r="BG121" s="48" t="s">
        <v>56362</v>
      </c>
      <c r="BH121" s="48" t="s">
        <v>56362</v>
      </c>
      <c r="BI121" s="48" t="s">
        <v>56362</v>
      </c>
      <c r="BJ121" s="48"/>
      <c r="BK121" s="48"/>
      <c r="BL121" s="48"/>
      <c r="BM121" s="48"/>
      <c r="BN121" s="48"/>
      <c r="BO121" s="48"/>
      <c r="BP121" s="48"/>
    </row>
    <row r="122">
      <c r="A122" s="48"/>
      <c r="B122" s="48"/>
      <c r="C122" s="48"/>
      <c r="D122" s="48"/>
      <c r="E122" s="48"/>
      <c r="F122" s="48" t="s">
        <v>56362</v>
      </c>
      <c r="G122" s="48"/>
      <c r="H122" s="48"/>
      <c r="I122" s="48"/>
      <c r="J122" s="48" t="s">
        <v>56362</v>
      </c>
      <c r="K122" s="48" t="s">
        <v>56362</v>
      </c>
      <c r="L122" s="48" t="s">
        <v>56362</v>
      </c>
      <c r="M122" s="48" t="s">
        <v>56362</v>
      </c>
      <c r="N122" s="48" t="s">
        <v>56362</v>
      </c>
      <c r="O122" s="48" t="s">
        <v>56362</v>
      </c>
      <c r="P122" s="48"/>
      <c r="Q122" s="48" t="s">
        <v>56362</v>
      </c>
      <c r="R122" s="48" t="s">
        <v>56362</v>
      </c>
      <c r="S122" s="48"/>
      <c r="T122" s="48"/>
      <c r="U122" s="48"/>
      <c r="V122" s="48"/>
      <c r="W122" s="48"/>
      <c r="X122" s="48"/>
      <c r="Y122" s="48" t="s">
        <v>56362</v>
      </c>
      <c r="Z122" s="48" t="s">
        <v>56362</v>
      </c>
      <c r="AA122" s="48" t="s">
        <v>56362</v>
      </c>
      <c r="AB122" s="48" t="s">
        <v>56362</v>
      </c>
      <c r="AC122" s="48" t="s">
        <v>56362</v>
      </c>
      <c r="AD122" s="48" t="s">
        <v>56362</v>
      </c>
      <c r="AE122" s="48" t="s">
        <v>56362</v>
      </c>
      <c r="AF122" s="48" t="s">
        <v>56362</v>
      </c>
      <c r="AG122" s="48" t="s">
        <v>56362</v>
      </c>
      <c r="AH122" s="48"/>
      <c r="AI122" s="48"/>
      <c r="AJ122" s="48"/>
      <c r="AK122" s="48"/>
      <c r="AL122" s="48"/>
      <c r="AM122" s="48"/>
      <c r="AN122" s="48"/>
      <c r="AO122" s="48"/>
      <c r="AP122" s="48"/>
      <c r="AQ122" s="48" t="s">
        <v>56362</v>
      </c>
      <c r="AR122" s="48" t="s">
        <v>56362</v>
      </c>
      <c r="AS122" s="48" t="s">
        <v>56362</v>
      </c>
      <c r="AT122" s="48" t="s">
        <v>56362</v>
      </c>
      <c r="AU122" s="48" t="s">
        <v>56362</v>
      </c>
      <c r="AV122" s="48" t="s">
        <v>56362</v>
      </c>
      <c r="AW122" s="48" t="s">
        <v>56362</v>
      </c>
      <c r="AX122" s="48" t="s">
        <v>56362</v>
      </c>
      <c r="AY122" s="48" t="s">
        <v>56362</v>
      </c>
      <c r="AZ122" s="48" t="s">
        <v>56362</v>
      </c>
      <c r="BA122" s="48" t="s">
        <v>56362</v>
      </c>
      <c r="BB122" s="48" t="s">
        <v>56362</v>
      </c>
      <c r="BC122" s="48" t="s">
        <v>56362</v>
      </c>
      <c r="BD122" s="48" t="s">
        <v>56362</v>
      </c>
      <c r="BE122" s="48" t="s">
        <v>56362</v>
      </c>
      <c r="BF122" s="48" t="s">
        <v>56362</v>
      </c>
      <c r="BG122" s="48" t="s">
        <v>56362</v>
      </c>
      <c r="BH122" s="48" t="s">
        <v>56362</v>
      </c>
      <c r="BI122" s="48" t="s">
        <v>56362</v>
      </c>
      <c r="BJ122" s="48"/>
      <c r="BK122" s="48"/>
      <c r="BL122" s="48"/>
      <c r="BM122" s="48"/>
      <c r="BN122" s="48"/>
      <c r="BO122" s="48"/>
      <c r="BP122" s="48"/>
    </row>
    <row r="123">
      <c r="A123" s="48"/>
      <c r="B123" s="48"/>
      <c r="C123" s="48"/>
      <c r="D123" s="48"/>
      <c r="E123" s="48"/>
      <c r="F123" s="48" t="s">
        <v>56362</v>
      </c>
      <c r="G123" s="48"/>
      <c r="H123" s="48"/>
      <c r="I123" s="48"/>
      <c r="J123" s="48" t="s">
        <v>56362</v>
      </c>
      <c r="K123" s="48" t="s">
        <v>56362</v>
      </c>
      <c r="L123" s="48" t="s">
        <v>56362</v>
      </c>
      <c r="M123" s="48" t="s">
        <v>56362</v>
      </c>
      <c r="N123" s="48" t="s">
        <v>56362</v>
      </c>
      <c r="O123" s="48" t="s">
        <v>56362</v>
      </c>
      <c r="P123" s="48"/>
      <c r="Q123" s="48" t="s">
        <v>56362</v>
      </c>
      <c r="R123" s="48" t="s">
        <v>56362</v>
      </c>
      <c r="S123" s="48"/>
      <c r="T123" s="48"/>
      <c r="U123" s="48"/>
      <c r="V123" s="48"/>
      <c r="W123" s="48"/>
      <c r="X123" s="48"/>
      <c r="Y123" s="48" t="s">
        <v>56362</v>
      </c>
      <c r="Z123" s="48" t="s">
        <v>56362</v>
      </c>
      <c r="AA123" s="48" t="s">
        <v>56362</v>
      </c>
      <c r="AB123" s="48" t="s">
        <v>56362</v>
      </c>
      <c r="AC123" s="48" t="s">
        <v>56362</v>
      </c>
      <c r="AD123" s="48" t="s">
        <v>56362</v>
      </c>
      <c r="AE123" s="48" t="s">
        <v>56362</v>
      </c>
      <c r="AF123" s="48" t="s">
        <v>56362</v>
      </c>
      <c r="AG123" s="48" t="s">
        <v>56362</v>
      </c>
      <c r="AH123" s="48"/>
      <c r="AI123" s="48"/>
      <c r="AJ123" s="48"/>
      <c r="AK123" s="48"/>
      <c r="AL123" s="48"/>
      <c r="AM123" s="48"/>
      <c r="AN123" s="48"/>
      <c r="AO123" s="48"/>
      <c r="AP123" s="48"/>
      <c r="AQ123" s="48" t="s">
        <v>56362</v>
      </c>
      <c r="AR123" s="48" t="s">
        <v>56362</v>
      </c>
      <c r="AS123" s="48" t="s">
        <v>56362</v>
      </c>
      <c r="AT123" s="48" t="s">
        <v>56362</v>
      </c>
      <c r="AU123" s="48" t="s">
        <v>56362</v>
      </c>
      <c r="AV123" s="48" t="s">
        <v>56362</v>
      </c>
      <c r="AW123" s="48" t="s">
        <v>56362</v>
      </c>
      <c r="AX123" s="48" t="s">
        <v>56362</v>
      </c>
      <c r="AY123" s="48" t="s">
        <v>56362</v>
      </c>
      <c r="AZ123" s="48" t="s">
        <v>56362</v>
      </c>
      <c r="BA123" s="48" t="s">
        <v>56362</v>
      </c>
      <c r="BB123" s="48" t="s">
        <v>56362</v>
      </c>
      <c r="BC123" s="48" t="s">
        <v>56362</v>
      </c>
      <c r="BD123" s="48" t="s">
        <v>56362</v>
      </c>
      <c r="BE123" s="48" t="s">
        <v>56362</v>
      </c>
      <c r="BF123" s="48" t="s">
        <v>56362</v>
      </c>
      <c r="BG123" s="48" t="s">
        <v>56362</v>
      </c>
      <c r="BH123" s="48" t="s">
        <v>56362</v>
      </c>
      <c r="BI123" s="48" t="s">
        <v>56362</v>
      </c>
      <c r="BJ123" s="48"/>
      <c r="BK123" s="48"/>
      <c r="BL123" s="48"/>
      <c r="BM123" s="48"/>
      <c r="BN123" s="48"/>
      <c r="BO123" s="48"/>
      <c r="BP123" s="48"/>
    </row>
    <row r="124">
      <c r="A124" s="48"/>
      <c r="B124" s="48"/>
      <c r="C124" s="48"/>
      <c r="D124" s="48"/>
      <c r="E124" s="48"/>
      <c r="F124" s="48" t="s">
        <v>56362</v>
      </c>
      <c r="G124" s="48"/>
      <c r="H124" s="48"/>
      <c r="I124" s="48"/>
      <c r="J124" s="48" t="s">
        <v>56362</v>
      </c>
      <c r="K124" s="48" t="s">
        <v>56362</v>
      </c>
      <c r="L124" s="48" t="s">
        <v>56362</v>
      </c>
      <c r="M124" s="48" t="s">
        <v>56362</v>
      </c>
      <c r="N124" s="48" t="s">
        <v>56362</v>
      </c>
      <c r="O124" s="48" t="s">
        <v>56362</v>
      </c>
      <c r="P124" s="48"/>
      <c r="Q124" s="48" t="s">
        <v>56362</v>
      </c>
      <c r="R124" s="48" t="s">
        <v>56362</v>
      </c>
      <c r="S124" s="48"/>
      <c r="T124" s="48"/>
      <c r="U124" s="48"/>
      <c r="V124" s="48"/>
      <c r="W124" s="48"/>
      <c r="X124" s="48"/>
      <c r="Y124" s="48" t="s">
        <v>56362</v>
      </c>
      <c r="Z124" s="48" t="s">
        <v>56362</v>
      </c>
      <c r="AA124" s="48" t="s">
        <v>56362</v>
      </c>
      <c r="AB124" s="48" t="s">
        <v>56362</v>
      </c>
      <c r="AC124" s="48" t="s">
        <v>56362</v>
      </c>
      <c r="AD124" s="48" t="s">
        <v>56362</v>
      </c>
      <c r="AE124" s="48" t="s">
        <v>56362</v>
      </c>
      <c r="AF124" s="48" t="s">
        <v>56362</v>
      </c>
      <c r="AG124" s="48" t="s">
        <v>56362</v>
      </c>
      <c r="AH124" s="48"/>
      <c r="AI124" s="48"/>
      <c r="AJ124" s="48"/>
      <c r="AK124" s="48"/>
      <c r="AL124" s="48"/>
      <c r="AM124" s="48"/>
      <c r="AN124" s="48"/>
      <c r="AO124" s="48"/>
      <c r="AP124" s="48"/>
      <c r="AQ124" s="48" t="s">
        <v>56362</v>
      </c>
      <c r="AR124" s="48" t="s">
        <v>56362</v>
      </c>
      <c r="AS124" s="48" t="s">
        <v>56362</v>
      </c>
      <c r="AT124" s="48" t="s">
        <v>56362</v>
      </c>
      <c r="AU124" s="48" t="s">
        <v>56362</v>
      </c>
      <c r="AV124" s="48" t="s">
        <v>56362</v>
      </c>
      <c r="AW124" s="48" t="s">
        <v>56362</v>
      </c>
      <c r="AX124" s="48" t="s">
        <v>56362</v>
      </c>
      <c r="AY124" s="48" t="s">
        <v>56362</v>
      </c>
      <c r="AZ124" s="48" t="s">
        <v>56362</v>
      </c>
      <c r="BA124" s="48" t="s">
        <v>56362</v>
      </c>
      <c r="BB124" s="48" t="s">
        <v>56362</v>
      </c>
      <c r="BC124" s="48" t="s">
        <v>56362</v>
      </c>
      <c r="BD124" s="48" t="s">
        <v>56362</v>
      </c>
      <c r="BE124" s="48" t="s">
        <v>56362</v>
      </c>
      <c r="BF124" s="48" t="s">
        <v>56362</v>
      </c>
      <c r="BG124" s="48" t="s">
        <v>56362</v>
      </c>
      <c r="BH124" s="48" t="s">
        <v>56362</v>
      </c>
      <c r="BI124" s="48" t="s">
        <v>56362</v>
      </c>
      <c r="BJ124" s="48"/>
      <c r="BK124" s="48"/>
      <c r="BL124" s="48"/>
      <c r="BM124" s="48"/>
      <c r="BN124" s="48"/>
      <c r="BO124" s="48"/>
      <c r="BP124" s="48"/>
    </row>
    <row r="125">
      <c r="A125" s="48"/>
      <c r="B125" s="48"/>
      <c r="C125" s="48"/>
      <c r="D125" s="48"/>
      <c r="E125" s="48"/>
      <c r="F125" s="48" t="s">
        <v>56362</v>
      </c>
      <c r="G125" s="48"/>
      <c r="H125" s="48"/>
      <c r="I125" s="48"/>
      <c r="J125" s="48" t="s">
        <v>56362</v>
      </c>
      <c r="K125" s="48" t="s">
        <v>56362</v>
      </c>
      <c r="L125" s="48" t="s">
        <v>56362</v>
      </c>
      <c r="M125" s="48" t="s">
        <v>56362</v>
      </c>
      <c r="N125" s="48" t="s">
        <v>56362</v>
      </c>
      <c r="O125" s="48" t="s">
        <v>56362</v>
      </c>
      <c r="P125" s="48"/>
      <c r="Q125" s="48" t="s">
        <v>56362</v>
      </c>
      <c r="R125" s="48" t="s">
        <v>56362</v>
      </c>
      <c r="S125" s="48"/>
      <c r="T125" s="48"/>
      <c r="U125" s="48"/>
      <c r="V125" s="48"/>
      <c r="W125" s="48"/>
      <c r="X125" s="48"/>
      <c r="Y125" s="48" t="s">
        <v>56362</v>
      </c>
      <c r="Z125" s="48" t="s">
        <v>56362</v>
      </c>
      <c r="AA125" s="48" t="s">
        <v>56362</v>
      </c>
      <c r="AB125" s="48" t="s">
        <v>56362</v>
      </c>
      <c r="AC125" s="48" t="s">
        <v>56362</v>
      </c>
      <c r="AD125" s="48" t="s">
        <v>56362</v>
      </c>
      <c r="AE125" s="48" t="s">
        <v>56362</v>
      </c>
      <c r="AF125" s="48" t="s">
        <v>56362</v>
      </c>
      <c r="AG125" s="48" t="s">
        <v>56362</v>
      </c>
      <c r="AH125" s="48"/>
      <c r="AI125" s="48"/>
      <c r="AJ125" s="48"/>
      <c r="AK125" s="48"/>
      <c r="AL125" s="48"/>
      <c r="AM125" s="48"/>
      <c r="AN125" s="48"/>
      <c r="AO125" s="48"/>
      <c r="AP125" s="48"/>
      <c r="AQ125" s="48" t="s">
        <v>56362</v>
      </c>
      <c r="AR125" s="48" t="s">
        <v>56362</v>
      </c>
      <c r="AS125" s="48" t="s">
        <v>56362</v>
      </c>
      <c r="AT125" s="48" t="s">
        <v>56362</v>
      </c>
      <c r="AU125" s="48" t="s">
        <v>56362</v>
      </c>
      <c r="AV125" s="48" t="s">
        <v>56362</v>
      </c>
      <c r="AW125" s="48" t="s">
        <v>56362</v>
      </c>
      <c r="AX125" s="48" t="s">
        <v>56362</v>
      </c>
      <c r="AY125" s="48" t="s">
        <v>56362</v>
      </c>
      <c r="AZ125" s="48" t="s">
        <v>56362</v>
      </c>
      <c r="BA125" s="48" t="s">
        <v>56362</v>
      </c>
      <c r="BB125" s="48" t="s">
        <v>56362</v>
      </c>
      <c r="BC125" s="48" t="s">
        <v>56362</v>
      </c>
      <c r="BD125" s="48" t="s">
        <v>56362</v>
      </c>
      <c r="BE125" s="48" t="s">
        <v>56362</v>
      </c>
      <c r="BF125" s="48" t="s">
        <v>56362</v>
      </c>
      <c r="BG125" s="48" t="s">
        <v>56362</v>
      </c>
      <c r="BH125" s="48" t="s">
        <v>56362</v>
      </c>
      <c r="BI125" s="48" t="s">
        <v>56362</v>
      </c>
      <c r="BJ125" s="48"/>
      <c r="BK125" s="48"/>
      <c r="BL125" s="48"/>
      <c r="BM125" s="48"/>
      <c r="BN125" s="48"/>
      <c r="BO125" s="48"/>
      <c r="BP125" s="48"/>
    </row>
    <row r="126">
      <c r="A126" s="48"/>
      <c r="B126" s="48"/>
      <c r="C126" s="48"/>
      <c r="D126" s="48"/>
      <c r="E126" s="48"/>
      <c r="F126" s="48" t="s">
        <v>56362</v>
      </c>
      <c r="G126" s="48"/>
      <c r="H126" s="48"/>
      <c r="I126" s="48"/>
      <c r="J126" s="48" t="s">
        <v>56362</v>
      </c>
      <c r="K126" s="48" t="s">
        <v>56362</v>
      </c>
      <c r="L126" s="48" t="s">
        <v>56362</v>
      </c>
      <c r="M126" s="48" t="s">
        <v>56362</v>
      </c>
      <c r="N126" s="48" t="s">
        <v>56362</v>
      </c>
      <c r="O126" s="48" t="s">
        <v>56362</v>
      </c>
      <c r="P126" s="48"/>
      <c r="Q126" s="48" t="s">
        <v>56362</v>
      </c>
      <c r="R126" s="48" t="s">
        <v>56362</v>
      </c>
      <c r="S126" s="48"/>
      <c r="T126" s="48"/>
      <c r="U126" s="48"/>
      <c r="V126" s="48"/>
      <c r="W126" s="48"/>
      <c r="X126" s="48"/>
      <c r="Y126" s="48" t="s">
        <v>56362</v>
      </c>
      <c r="Z126" s="48" t="s">
        <v>56362</v>
      </c>
      <c r="AA126" s="48" t="s">
        <v>56362</v>
      </c>
      <c r="AB126" s="48" t="s">
        <v>56362</v>
      </c>
      <c r="AC126" s="48" t="s">
        <v>56362</v>
      </c>
      <c r="AD126" s="48" t="s">
        <v>56362</v>
      </c>
      <c r="AE126" s="48" t="s">
        <v>56362</v>
      </c>
      <c r="AF126" s="48" t="s">
        <v>56362</v>
      </c>
      <c r="AG126" s="48" t="s">
        <v>56362</v>
      </c>
      <c r="AH126" s="48"/>
      <c r="AI126" s="48"/>
      <c r="AJ126" s="48"/>
      <c r="AK126" s="48"/>
      <c r="AL126" s="48"/>
      <c r="AM126" s="48"/>
      <c r="AN126" s="48"/>
      <c r="AO126" s="48"/>
      <c r="AP126" s="48"/>
      <c r="AQ126" s="48" t="s">
        <v>56362</v>
      </c>
      <c r="AR126" s="48" t="s">
        <v>56362</v>
      </c>
      <c r="AS126" s="48" t="s">
        <v>56362</v>
      </c>
      <c r="AT126" s="48" t="s">
        <v>56362</v>
      </c>
      <c r="AU126" s="48" t="s">
        <v>56362</v>
      </c>
      <c r="AV126" s="48" t="s">
        <v>56362</v>
      </c>
      <c r="AW126" s="48" t="s">
        <v>56362</v>
      </c>
      <c r="AX126" s="48" t="s">
        <v>56362</v>
      </c>
      <c r="AY126" s="48" t="s">
        <v>56362</v>
      </c>
      <c r="AZ126" s="48" t="s">
        <v>56362</v>
      </c>
      <c r="BA126" s="48" t="s">
        <v>56362</v>
      </c>
      <c r="BB126" s="48" t="s">
        <v>56362</v>
      </c>
      <c r="BC126" s="48" t="s">
        <v>56362</v>
      </c>
      <c r="BD126" s="48" t="s">
        <v>56362</v>
      </c>
      <c r="BE126" s="48" t="s">
        <v>56362</v>
      </c>
      <c r="BF126" s="48" t="s">
        <v>56362</v>
      </c>
      <c r="BG126" s="48" t="s">
        <v>56362</v>
      </c>
      <c r="BH126" s="48" t="s">
        <v>56362</v>
      </c>
      <c r="BI126" s="48" t="s">
        <v>56362</v>
      </c>
      <c r="BJ126" s="48"/>
      <c r="BK126" s="48"/>
      <c r="BL126" s="48"/>
      <c r="BM126" s="48"/>
      <c r="BN126" s="48"/>
      <c r="BO126" s="48"/>
      <c r="BP126" s="48"/>
    </row>
    <row r="127">
      <c r="A127" s="48"/>
      <c r="B127" s="48"/>
      <c r="C127" s="48"/>
      <c r="D127" s="48"/>
      <c r="E127" s="48"/>
      <c r="F127" s="48" t="s">
        <v>56362</v>
      </c>
      <c r="G127" s="48"/>
      <c r="H127" s="48"/>
      <c r="I127" s="48"/>
      <c r="J127" s="48" t="s">
        <v>56362</v>
      </c>
      <c r="K127" s="48" t="s">
        <v>56362</v>
      </c>
      <c r="L127" s="48" t="s">
        <v>56362</v>
      </c>
      <c r="M127" s="48" t="s">
        <v>56362</v>
      </c>
      <c r="N127" s="48" t="s">
        <v>56362</v>
      </c>
      <c r="O127" s="48" t="s">
        <v>56362</v>
      </c>
      <c r="P127" s="48"/>
      <c r="Q127" s="48" t="s">
        <v>56362</v>
      </c>
      <c r="R127" s="48" t="s">
        <v>56362</v>
      </c>
      <c r="S127" s="48"/>
      <c r="T127" s="48"/>
      <c r="U127" s="48"/>
      <c r="V127" s="48"/>
      <c r="W127" s="48"/>
      <c r="X127" s="48"/>
      <c r="Y127" s="48" t="s">
        <v>56362</v>
      </c>
      <c r="Z127" s="48" t="s">
        <v>56362</v>
      </c>
      <c r="AA127" s="48" t="s">
        <v>56362</v>
      </c>
      <c r="AB127" s="48" t="s">
        <v>56362</v>
      </c>
      <c r="AC127" s="48" t="s">
        <v>56362</v>
      </c>
      <c r="AD127" s="48" t="s">
        <v>56362</v>
      </c>
      <c r="AE127" s="48" t="s">
        <v>56362</v>
      </c>
      <c r="AF127" s="48" t="s">
        <v>56362</v>
      </c>
      <c r="AG127" s="48" t="s">
        <v>56362</v>
      </c>
      <c r="AH127" s="48"/>
      <c r="AI127" s="48"/>
      <c r="AJ127" s="48"/>
      <c r="AK127" s="48"/>
      <c r="AL127" s="48"/>
      <c r="AM127" s="48"/>
      <c r="AN127" s="48"/>
      <c r="AO127" s="48"/>
      <c r="AP127" s="48"/>
      <c r="AQ127" s="48" t="s">
        <v>56362</v>
      </c>
      <c r="AR127" s="48" t="s">
        <v>56362</v>
      </c>
      <c r="AS127" s="48" t="s">
        <v>56362</v>
      </c>
      <c r="AT127" s="48" t="s">
        <v>56362</v>
      </c>
      <c r="AU127" s="48" t="s">
        <v>56362</v>
      </c>
      <c r="AV127" s="48" t="s">
        <v>56362</v>
      </c>
      <c r="AW127" s="48" t="s">
        <v>56362</v>
      </c>
      <c r="AX127" s="48" t="s">
        <v>56362</v>
      </c>
      <c r="AY127" s="48" t="s">
        <v>56362</v>
      </c>
      <c r="AZ127" s="48" t="s">
        <v>56362</v>
      </c>
      <c r="BA127" s="48" t="s">
        <v>56362</v>
      </c>
      <c r="BB127" s="48" t="s">
        <v>56362</v>
      </c>
      <c r="BC127" s="48" t="s">
        <v>56362</v>
      </c>
      <c r="BD127" s="48" t="s">
        <v>56362</v>
      </c>
      <c r="BE127" s="48" t="s">
        <v>56362</v>
      </c>
      <c r="BF127" s="48" t="s">
        <v>56362</v>
      </c>
      <c r="BG127" s="48" t="s">
        <v>56362</v>
      </c>
      <c r="BH127" s="48" t="s">
        <v>56362</v>
      </c>
      <c r="BI127" s="48" t="s">
        <v>56362</v>
      </c>
      <c r="BJ127" s="48"/>
      <c r="BK127" s="48"/>
      <c r="BL127" s="48"/>
      <c r="BM127" s="48"/>
      <c r="BN127" s="48"/>
      <c r="BO127" s="48"/>
      <c r="BP127" s="48"/>
    </row>
    <row r="128">
      <c r="A128" s="48"/>
      <c r="B128" s="48"/>
      <c r="C128" s="48"/>
      <c r="D128" s="48"/>
      <c r="E128" s="48"/>
      <c r="F128" s="48" t="s">
        <v>56362</v>
      </c>
      <c r="G128" s="48"/>
      <c r="H128" s="48"/>
      <c r="I128" s="48"/>
      <c r="J128" s="48" t="s">
        <v>56362</v>
      </c>
      <c r="K128" s="48" t="s">
        <v>56362</v>
      </c>
      <c r="L128" s="48" t="s">
        <v>56362</v>
      </c>
      <c r="M128" s="48" t="s">
        <v>56362</v>
      </c>
      <c r="N128" s="48" t="s">
        <v>56362</v>
      </c>
      <c r="O128" s="48" t="s">
        <v>56362</v>
      </c>
      <c r="P128" s="48"/>
      <c r="Q128" s="48" t="s">
        <v>56362</v>
      </c>
      <c r="R128" s="48" t="s">
        <v>56362</v>
      </c>
      <c r="S128" s="48"/>
      <c r="T128" s="48"/>
      <c r="U128" s="48"/>
      <c r="V128" s="48"/>
      <c r="W128" s="48"/>
      <c r="X128" s="48"/>
      <c r="Y128" s="48" t="s">
        <v>56362</v>
      </c>
      <c r="Z128" s="48" t="s">
        <v>56362</v>
      </c>
      <c r="AA128" s="48" t="s">
        <v>56362</v>
      </c>
      <c r="AB128" s="48" t="s">
        <v>56362</v>
      </c>
      <c r="AC128" s="48" t="s">
        <v>56362</v>
      </c>
      <c r="AD128" s="48" t="s">
        <v>56362</v>
      </c>
      <c r="AE128" s="48" t="s">
        <v>56362</v>
      </c>
      <c r="AF128" s="48" t="s">
        <v>56362</v>
      </c>
      <c r="AG128" s="48" t="s">
        <v>56362</v>
      </c>
      <c r="AH128" s="48"/>
      <c r="AI128" s="48"/>
      <c r="AJ128" s="48"/>
      <c r="AK128" s="48"/>
      <c r="AL128" s="48"/>
      <c r="AM128" s="48"/>
      <c r="AN128" s="48"/>
      <c r="AO128" s="48"/>
      <c r="AP128" s="48"/>
      <c r="AQ128" s="48" t="s">
        <v>56362</v>
      </c>
      <c r="AR128" s="48" t="s">
        <v>56362</v>
      </c>
      <c r="AS128" s="48" t="s">
        <v>56362</v>
      </c>
      <c r="AT128" s="48" t="s">
        <v>56362</v>
      </c>
      <c r="AU128" s="48" t="s">
        <v>56362</v>
      </c>
      <c r="AV128" s="48" t="s">
        <v>56362</v>
      </c>
      <c r="AW128" s="48" t="s">
        <v>56362</v>
      </c>
      <c r="AX128" s="48" t="s">
        <v>56362</v>
      </c>
      <c r="AY128" s="48" t="s">
        <v>56362</v>
      </c>
      <c r="AZ128" s="48" t="s">
        <v>56362</v>
      </c>
      <c r="BA128" s="48" t="s">
        <v>56362</v>
      </c>
      <c r="BB128" s="48" t="s">
        <v>56362</v>
      </c>
      <c r="BC128" s="48" t="s">
        <v>56362</v>
      </c>
      <c r="BD128" s="48" t="s">
        <v>56362</v>
      </c>
      <c r="BE128" s="48" t="s">
        <v>56362</v>
      </c>
      <c r="BF128" s="48" t="s">
        <v>56362</v>
      </c>
      <c r="BG128" s="48" t="s">
        <v>56362</v>
      </c>
      <c r="BH128" s="48" t="s">
        <v>56362</v>
      </c>
      <c r="BI128" s="48" t="s">
        <v>56362</v>
      </c>
      <c r="BJ128" s="48"/>
      <c r="BK128" s="48"/>
      <c r="BL128" s="48"/>
      <c r="BM128" s="48"/>
      <c r="BN128" s="48"/>
      <c r="BO128" s="48"/>
      <c r="BP128" s="48"/>
    </row>
    <row r="129">
      <c r="A129" s="48"/>
      <c r="B129" s="48"/>
      <c r="C129" s="48"/>
      <c r="D129" s="48"/>
      <c r="E129" s="48"/>
      <c r="F129" s="48" t="s">
        <v>56362</v>
      </c>
      <c r="G129" s="48"/>
      <c r="H129" s="48"/>
      <c r="I129" s="48"/>
      <c r="J129" s="48" t="s">
        <v>56362</v>
      </c>
      <c r="K129" s="48" t="s">
        <v>56362</v>
      </c>
      <c r="L129" s="48" t="s">
        <v>56362</v>
      </c>
      <c r="M129" s="48" t="s">
        <v>56362</v>
      </c>
      <c r="N129" s="48" t="s">
        <v>56362</v>
      </c>
      <c r="O129" s="48" t="s">
        <v>56362</v>
      </c>
      <c r="P129" s="48"/>
      <c r="Q129" s="48" t="s">
        <v>56362</v>
      </c>
      <c r="R129" s="48" t="s">
        <v>56362</v>
      </c>
      <c r="S129" s="48"/>
      <c r="T129" s="48"/>
      <c r="U129" s="48"/>
      <c r="V129" s="48"/>
      <c r="W129" s="48"/>
      <c r="X129" s="48"/>
      <c r="Y129" s="48" t="s">
        <v>56362</v>
      </c>
      <c r="Z129" s="48" t="s">
        <v>56362</v>
      </c>
      <c r="AA129" s="48" t="s">
        <v>56362</v>
      </c>
      <c r="AB129" s="48" t="s">
        <v>56362</v>
      </c>
      <c r="AC129" s="48" t="s">
        <v>56362</v>
      </c>
      <c r="AD129" s="48" t="s">
        <v>56362</v>
      </c>
      <c r="AE129" s="48" t="s">
        <v>56362</v>
      </c>
      <c r="AF129" s="48" t="s">
        <v>56362</v>
      </c>
      <c r="AG129" s="48" t="s">
        <v>56362</v>
      </c>
      <c r="AH129" s="48"/>
      <c r="AI129" s="48"/>
      <c r="AJ129" s="48"/>
      <c r="AK129" s="48"/>
      <c r="AL129" s="48"/>
      <c r="AM129" s="48"/>
      <c r="AN129" s="48"/>
      <c r="AO129" s="48"/>
      <c r="AP129" s="48"/>
      <c r="AQ129" s="48" t="s">
        <v>56362</v>
      </c>
      <c r="AR129" s="48" t="s">
        <v>56362</v>
      </c>
      <c r="AS129" s="48" t="s">
        <v>56362</v>
      </c>
      <c r="AT129" s="48" t="s">
        <v>56362</v>
      </c>
      <c r="AU129" s="48" t="s">
        <v>56362</v>
      </c>
      <c r="AV129" s="48" t="s">
        <v>56362</v>
      </c>
      <c r="AW129" s="48" t="s">
        <v>56362</v>
      </c>
      <c r="AX129" s="48" t="s">
        <v>56362</v>
      </c>
      <c r="AY129" s="48" t="s">
        <v>56362</v>
      </c>
      <c r="AZ129" s="48" t="s">
        <v>56362</v>
      </c>
      <c r="BA129" s="48" t="s">
        <v>56362</v>
      </c>
      <c r="BB129" s="48" t="s">
        <v>56362</v>
      </c>
      <c r="BC129" s="48" t="s">
        <v>56362</v>
      </c>
      <c r="BD129" s="48" t="s">
        <v>56362</v>
      </c>
      <c r="BE129" s="48" t="s">
        <v>56362</v>
      </c>
      <c r="BF129" s="48" t="s">
        <v>56362</v>
      </c>
      <c r="BG129" s="48" t="s">
        <v>56362</v>
      </c>
      <c r="BH129" s="48" t="s">
        <v>56362</v>
      </c>
      <c r="BI129" s="48" t="s">
        <v>56362</v>
      </c>
      <c r="BJ129" s="48"/>
      <c r="BK129" s="48"/>
      <c r="BL129" s="48"/>
      <c r="BM129" s="48"/>
      <c r="BN129" s="48"/>
      <c r="BO129" s="48"/>
      <c r="BP129" s="48"/>
    </row>
    <row r="130">
      <c r="A130" s="48"/>
      <c r="B130" s="48"/>
      <c r="C130" s="48"/>
      <c r="D130" s="48"/>
      <c r="E130" s="48"/>
      <c r="F130" s="48" t="s">
        <v>56362</v>
      </c>
      <c r="G130" s="48"/>
      <c r="H130" s="48"/>
      <c r="I130" s="48"/>
      <c r="J130" s="48" t="s">
        <v>56362</v>
      </c>
      <c r="K130" s="48" t="s">
        <v>56362</v>
      </c>
      <c r="L130" s="48" t="s">
        <v>56362</v>
      </c>
      <c r="M130" s="48" t="s">
        <v>56362</v>
      </c>
      <c r="N130" s="48" t="s">
        <v>56362</v>
      </c>
      <c r="O130" s="48" t="s">
        <v>56362</v>
      </c>
      <c r="P130" s="48"/>
      <c r="Q130" s="48" t="s">
        <v>56362</v>
      </c>
      <c r="R130" s="48" t="s">
        <v>56362</v>
      </c>
      <c r="S130" s="48"/>
      <c r="T130" s="48"/>
      <c r="U130" s="48"/>
      <c r="V130" s="48"/>
      <c r="W130" s="48"/>
      <c r="X130" s="48"/>
      <c r="Y130" s="48" t="s">
        <v>56362</v>
      </c>
      <c r="Z130" s="48" t="s">
        <v>56362</v>
      </c>
      <c r="AA130" s="48" t="s">
        <v>56362</v>
      </c>
      <c r="AB130" s="48" t="s">
        <v>56362</v>
      </c>
      <c r="AC130" s="48" t="s">
        <v>56362</v>
      </c>
      <c r="AD130" s="48" t="s">
        <v>56362</v>
      </c>
      <c r="AE130" s="48" t="s">
        <v>56362</v>
      </c>
      <c r="AF130" s="48" t="s">
        <v>56362</v>
      </c>
      <c r="AG130" s="48" t="s">
        <v>56362</v>
      </c>
      <c r="AH130" s="48"/>
      <c r="AI130" s="48"/>
      <c r="AJ130" s="48"/>
      <c r="AK130" s="48"/>
      <c r="AL130" s="48"/>
      <c r="AM130" s="48"/>
      <c r="AN130" s="48"/>
      <c r="AO130" s="48"/>
      <c r="AP130" s="48"/>
      <c r="AQ130" s="48" t="s">
        <v>56362</v>
      </c>
      <c r="AR130" s="48" t="s">
        <v>56362</v>
      </c>
      <c r="AS130" s="48" t="s">
        <v>56362</v>
      </c>
      <c r="AT130" s="48" t="s">
        <v>56362</v>
      </c>
      <c r="AU130" s="48" t="s">
        <v>56362</v>
      </c>
      <c r="AV130" s="48" t="s">
        <v>56362</v>
      </c>
      <c r="AW130" s="48" t="s">
        <v>56362</v>
      </c>
      <c r="AX130" s="48" t="s">
        <v>56362</v>
      </c>
      <c r="AY130" s="48" t="s">
        <v>56362</v>
      </c>
      <c r="AZ130" s="48" t="s">
        <v>56362</v>
      </c>
      <c r="BA130" s="48" t="s">
        <v>56362</v>
      </c>
      <c r="BB130" s="48" t="s">
        <v>56362</v>
      </c>
      <c r="BC130" s="48" t="s">
        <v>56362</v>
      </c>
      <c r="BD130" s="48" t="s">
        <v>56362</v>
      </c>
      <c r="BE130" s="48" t="s">
        <v>56362</v>
      </c>
      <c r="BF130" s="48" t="s">
        <v>56362</v>
      </c>
      <c r="BG130" s="48" t="s">
        <v>56362</v>
      </c>
      <c r="BH130" s="48" t="s">
        <v>56362</v>
      </c>
      <c r="BI130" s="48" t="s">
        <v>56362</v>
      </c>
      <c r="BJ130" s="48"/>
      <c r="BK130" s="48"/>
      <c r="BL130" s="48"/>
      <c r="BM130" s="48"/>
      <c r="BN130" s="48"/>
      <c r="BO130" s="48"/>
      <c r="BP130" s="48"/>
    </row>
    <row r="131">
      <c r="A131" s="48"/>
      <c r="B131" s="48"/>
      <c r="C131" s="48"/>
      <c r="D131" s="48"/>
      <c r="E131" s="48"/>
      <c r="F131" s="48" t="s">
        <v>56362</v>
      </c>
      <c r="G131" s="48"/>
      <c r="H131" s="48"/>
      <c r="I131" s="48"/>
      <c r="J131" s="48" t="s">
        <v>56362</v>
      </c>
      <c r="K131" s="48" t="s">
        <v>56362</v>
      </c>
      <c r="L131" s="48" t="s">
        <v>56362</v>
      </c>
      <c r="M131" s="48" t="s">
        <v>56362</v>
      </c>
      <c r="N131" s="48" t="s">
        <v>56362</v>
      </c>
      <c r="O131" s="48" t="s">
        <v>56362</v>
      </c>
      <c r="P131" s="48"/>
      <c r="Q131" s="48" t="s">
        <v>56362</v>
      </c>
      <c r="R131" s="48" t="s">
        <v>56362</v>
      </c>
      <c r="S131" s="48"/>
      <c r="T131" s="48"/>
      <c r="U131" s="48"/>
      <c r="V131" s="48"/>
      <c r="W131" s="48"/>
      <c r="X131" s="48"/>
      <c r="Y131" s="48" t="s">
        <v>56362</v>
      </c>
      <c r="Z131" s="48" t="s">
        <v>56362</v>
      </c>
      <c r="AA131" s="48" t="s">
        <v>56362</v>
      </c>
      <c r="AB131" s="48" t="s">
        <v>56362</v>
      </c>
      <c r="AC131" s="48" t="s">
        <v>56362</v>
      </c>
      <c r="AD131" s="48" t="s">
        <v>56362</v>
      </c>
      <c r="AE131" s="48" t="s">
        <v>56362</v>
      </c>
      <c r="AF131" s="48" t="s">
        <v>56362</v>
      </c>
      <c r="AG131" s="48" t="s">
        <v>56362</v>
      </c>
      <c r="AH131" s="48"/>
      <c r="AI131" s="48"/>
      <c r="AJ131" s="48"/>
      <c r="AK131" s="48"/>
      <c r="AL131" s="48"/>
      <c r="AM131" s="48"/>
      <c r="AN131" s="48"/>
      <c r="AO131" s="48"/>
      <c r="AP131" s="48"/>
      <c r="AQ131" s="48" t="s">
        <v>56362</v>
      </c>
      <c r="AR131" s="48" t="s">
        <v>56362</v>
      </c>
      <c r="AS131" s="48" t="s">
        <v>56362</v>
      </c>
      <c r="AT131" s="48" t="s">
        <v>56362</v>
      </c>
      <c r="AU131" s="48" t="s">
        <v>56362</v>
      </c>
      <c r="AV131" s="48" t="s">
        <v>56362</v>
      </c>
      <c r="AW131" s="48" t="s">
        <v>56362</v>
      </c>
      <c r="AX131" s="48" t="s">
        <v>56362</v>
      </c>
      <c r="AY131" s="48" t="s">
        <v>56362</v>
      </c>
      <c r="AZ131" s="48" t="s">
        <v>56362</v>
      </c>
      <c r="BA131" s="48" t="s">
        <v>56362</v>
      </c>
      <c r="BB131" s="48" t="s">
        <v>56362</v>
      </c>
      <c r="BC131" s="48" t="s">
        <v>56362</v>
      </c>
      <c r="BD131" s="48" t="s">
        <v>56362</v>
      </c>
      <c r="BE131" s="48" t="s">
        <v>56362</v>
      </c>
      <c r="BF131" s="48" t="s">
        <v>56362</v>
      </c>
      <c r="BG131" s="48" t="s">
        <v>56362</v>
      </c>
      <c r="BH131" s="48" t="s">
        <v>56362</v>
      </c>
      <c r="BI131" s="48" t="s">
        <v>56362</v>
      </c>
      <c r="BJ131" s="48"/>
      <c r="BK131" s="48"/>
      <c r="BL131" s="48"/>
      <c r="BM131" s="48"/>
      <c r="BN131" s="48"/>
      <c r="BO131" s="48"/>
      <c r="BP131" s="48"/>
    </row>
    <row r="132">
      <c r="A132" s="48"/>
      <c r="B132" s="48"/>
      <c r="C132" s="48"/>
      <c r="D132" s="48"/>
      <c r="E132" s="48"/>
      <c r="F132" s="48" t="s">
        <v>56362</v>
      </c>
      <c r="G132" s="48"/>
      <c r="H132" s="48"/>
      <c r="I132" s="48"/>
      <c r="J132" s="48" t="s">
        <v>56362</v>
      </c>
      <c r="K132" s="48" t="s">
        <v>56362</v>
      </c>
      <c r="L132" s="48" t="s">
        <v>56362</v>
      </c>
      <c r="M132" s="48" t="s">
        <v>56362</v>
      </c>
      <c r="N132" s="48" t="s">
        <v>56362</v>
      </c>
      <c r="O132" s="48" t="s">
        <v>56362</v>
      </c>
      <c r="P132" s="48"/>
      <c r="Q132" s="48" t="s">
        <v>56362</v>
      </c>
      <c r="R132" s="48" t="s">
        <v>56362</v>
      </c>
      <c r="S132" s="48"/>
      <c r="T132" s="48"/>
      <c r="U132" s="48"/>
      <c r="V132" s="48"/>
      <c r="W132" s="48"/>
      <c r="X132" s="48"/>
      <c r="Y132" s="48" t="s">
        <v>56362</v>
      </c>
      <c r="Z132" s="48" t="s">
        <v>56362</v>
      </c>
      <c r="AA132" s="48" t="s">
        <v>56362</v>
      </c>
      <c r="AB132" s="48" t="s">
        <v>56362</v>
      </c>
      <c r="AC132" s="48" t="s">
        <v>56362</v>
      </c>
      <c r="AD132" s="48" t="s">
        <v>56362</v>
      </c>
      <c r="AE132" s="48" t="s">
        <v>56362</v>
      </c>
      <c r="AF132" s="48" t="s">
        <v>56362</v>
      </c>
      <c r="AG132" s="48" t="s">
        <v>56362</v>
      </c>
      <c r="AH132" s="48"/>
      <c r="AI132" s="48"/>
      <c r="AJ132" s="48"/>
      <c r="AK132" s="48"/>
      <c r="AL132" s="48"/>
      <c r="AM132" s="48"/>
      <c r="AN132" s="48"/>
      <c r="AO132" s="48"/>
      <c r="AP132" s="48"/>
      <c r="AQ132" s="48" t="s">
        <v>56362</v>
      </c>
      <c r="AR132" s="48" t="s">
        <v>56362</v>
      </c>
      <c r="AS132" s="48" t="s">
        <v>56362</v>
      </c>
      <c r="AT132" s="48" t="s">
        <v>56362</v>
      </c>
      <c r="AU132" s="48" t="s">
        <v>56362</v>
      </c>
      <c r="AV132" s="48" t="s">
        <v>56362</v>
      </c>
      <c r="AW132" s="48" t="s">
        <v>56362</v>
      </c>
      <c r="AX132" s="48" t="s">
        <v>56362</v>
      </c>
      <c r="AY132" s="48" t="s">
        <v>56362</v>
      </c>
      <c r="AZ132" s="48" t="s">
        <v>56362</v>
      </c>
      <c r="BA132" s="48" t="s">
        <v>56362</v>
      </c>
      <c r="BB132" s="48" t="s">
        <v>56362</v>
      </c>
      <c r="BC132" s="48" t="s">
        <v>56362</v>
      </c>
      <c r="BD132" s="48" t="s">
        <v>56362</v>
      </c>
      <c r="BE132" s="48" t="s">
        <v>56362</v>
      </c>
      <c r="BF132" s="48" t="s">
        <v>56362</v>
      </c>
      <c r="BG132" s="48" t="s">
        <v>56362</v>
      </c>
      <c r="BH132" s="48" t="s">
        <v>56362</v>
      </c>
      <c r="BI132" s="48" t="s">
        <v>56362</v>
      </c>
      <c r="BJ132" s="48"/>
      <c r="BK132" s="48"/>
      <c r="BL132" s="48"/>
      <c r="BM132" s="48"/>
      <c r="BN132" s="48"/>
      <c r="BO132" s="48"/>
      <c r="BP132" s="48"/>
    </row>
    <row r="133">
      <c r="A133" s="48"/>
      <c r="B133" s="48"/>
      <c r="C133" s="48"/>
      <c r="D133" s="48"/>
      <c r="E133" s="48"/>
      <c r="F133" s="48" t="s">
        <v>56362</v>
      </c>
      <c r="G133" s="48"/>
      <c r="H133" s="48"/>
      <c r="I133" s="48"/>
      <c r="J133" s="48" t="s">
        <v>56362</v>
      </c>
      <c r="K133" s="48" t="s">
        <v>56362</v>
      </c>
      <c r="L133" s="48" t="s">
        <v>56362</v>
      </c>
      <c r="M133" s="48" t="s">
        <v>56362</v>
      </c>
      <c r="N133" s="48" t="s">
        <v>56362</v>
      </c>
      <c r="O133" s="48" t="s">
        <v>56362</v>
      </c>
      <c r="P133" s="48"/>
      <c r="Q133" s="48" t="s">
        <v>56362</v>
      </c>
      <c r="R133" s="48" t="s">
        <v>56362</v>
      </c>
      <c r="S133" s="48"/>
      <c r="T133" s="48"/>
      <c r="U133" s="48"/>
      <c r="V133" s="48"/>
      <c r="W133" s="48"/>
      <c r="X133" s="48"/>
      <c r="Y133" s="48" t="s">
        <v>56362</v>
      </c>
      <c r="Z133" s="48" t="s">
        <v>56362</v>
      </c>
      <c r="AA133" s="48" t="s">
        <v>56362</v>
      </c>
      <c r="AB133" s="48" t="s">
        <v>56362</v>
      </c>
      <c r="AC133" s="48" t="s">
        <v>56362</v>
      </c>
      <c r="AD133" s="48" t="s">
        <v>56362</v>
      </c>
      <c r="AE133" s="48" t="s">
        <v>56362</v>
      </c>
      <c r="AF133" s="48" t="s">
        <v>56362</v>
      </c>
      <c r="AG133" s="48" t="s">
        <v>56362</v>
      </c>
      <c r="AH133" s="48"/>
      <c r="AI133" s="48"/>
      <c r="AJ133" s="48"/>
      <c r="AK133" s="48"/>
      <c r="AL133" s="48"/>
      <c r="AM133" s="48"/>
      <c r="AN133" s="48"/>
      <c r="AO133" s="48"/>
      <c r="AP133" s="48"/>
      <c r="AQ133" s="48" t="s">
        <v>56362</v>
      </c>
      <c r="AR133" s="48" t="s">
        <v>56362</v>
      </c>
      <c r="AS133" s="48" t="s">
        <v>56362</v>
      </c>
      <c r="AT133" s="48" t="s">
        <v>56362</v>
      </c>
      <c r="AU133" s="48" t="s">
        <v>56362</v>
      </c>
      <c r="AV133" s="48" t="s">
        <v>56362</v>
      </c>
      <c r="AW133" s="48" t="s">
        <v>56362</v>
      </c>
      <c r="AX133" s="48" t="s">
        <v>56362</v>
      </c>
      <c r="AY133" s="48" t="s">
        <v>56362</v>
      </c>
      <c r="AZ133" s="48" t="s">
        <v>56362</v>
      </c>
      <c r="BA133" s="48" t="s">
        <v>56362</v>
      </c>
      <c r="BB133" s="48" t="s">
        <v>56362</v>
      </c>
      <c r="BC133" s="48" t="s">
        <v>56362</v>
      </c>
      <c r="BD133" s="48" t="s">
        <v>56362</v>
      </c>
      <c r="BE133" s="48" t="s">
        <v>56362</v>
      </c>
      <c r="BF133" s="48" t="s">
        <v>56362</v>
      </c>
      <c r="BG133" s="48" t="s">
        <v>56362</v>
      </c>
      <c r="BH133" s="48" t="s">
        <v>56362</v>
      </c>
      <c r="BI133" s="48" t="s">
        <v>56362</v>
      </c>
      <c r="BJ133" s="48"/>
      <c r="BK133" s="48"/>
      <c r="BL133" s="48"/>
      <c r="BM133" s="48"/>
      <c r="BN133" s="48"/>
      <c r="BO133" s="48"/>
      <c r="BP133" s="48"/>
    </row>
    <row r="134">
      <c r="A134" s="48"/>
      <c r="B134" s="48"/>
      <c r="C134" s="48"/>
      <c r="D134" s="48"/>
      <c r="E134" s="48"/>
      <c r="F134" s="48" t="s">
        <v>56362</v>
      </c>
      <c r="G134" s="48"/>
      <c r="H134" s="48"/>
      <c r="I134" s="48"/>
      <c r="J134" s="48" t="s">
        <v>56362</v>
      </c>
      <c r="K134" s="48" t="s">
        <v>56362</v>
      </c>
      <c r="L134" s="48" t="s">
        <v>56362</v>
      </c>
      <c r="M134" s="48" t="s">
        <v>56362</v>
      </c>
      <c r="N134" s="48" t="s">
        <v>56362</v>
      </c>
      <c r="O134" s="48" t="s">
        <v>56362</v>
      </c>
      <c r="P134" s="48"/>
      <c r="Q134" s="48" t="s">
        <v>56362</v>
      </c>
      <c r="R134" s="48" t="s">
        <v>56362</v>
      </c>
      <c r="S134" s="48"/>
      <c r="T134" s="48"/>
      <c r="U134" s="48"/>
      <c r="V134" s="48"/>
      <c r="W134" s="48"/>
      <c r="X134" s="48"/>
      <c r="Y134" s="48" t="s">
        <v>56362</v>
      </c>
      <c r="Z134" s="48" t="s">
        <v>56362</v>
      </c>
      <c r="AA134" s="48" t="s">
        <v>56362</v>
      </c>
      <c r="AB134" s="48" t="s">
        <v>56362</v>
      </c>
      <c r="AC134" s="48" t="s">
        <v>56362</v>
      </c>
      <c r="AD134" s="48" t="s">
        <v>56362</v>
      </c>
      <c r="AE134" s="48" t="s">
        <v>56362</v>
      </c>
      <c r="AF134" s="48" t="s">
        <v>56362</v>
      </c>
      <c r="AG134" s="48" t="s">
        <v>56362</v>
      </c>
      <c r="AH134" s="48"/>
      <c r="AI134" s="48"/>
      <c r="AJ134" s="48"/>
      <c r="AK134" s="48"/>
      <c r="AL134" s="48"/>
      <c r="AM134" s="48"/>
      <c r="AN134" s="48"/>
      <c r="AO134" s="48"/>
      <c r="AP134" s="48"/>
      <c r="AQ134" s="48" t="s">
        <v>56362</v>
      </c>
      <c r="AR134" s="48" t="s">
        <v>56362</v>
      </c>
      <c r="AS134" s="48" t="s">
        <v>56362</v>
      </c>
      <c r="AT134" s="48" t="s">
        <v>56362</v>
      </c>
      <c r="AU134" s="48" t="s">
        <v>56362</v>
      </c>
      <c r="AV134" s="48" t="s">
        <v>56362</v>
      </c>
      <c r="AW134" s="48" t="s">
        <v>56362</v>
      </c>
      <c r="AX134" s="48" t="s">
        <v>56362</v>
      </c>
      <c r="AY134" s="48" t="s">
        <v>56362</v>
      </c>
      <c r="AZ134" s="48" t="s">
        <v>56362</v>
      </c>
      <c r="BA134" s="48" t="s">
        <v>56362</v>
      </c>
      <c r="BB134" s="48" t="s">
        <v>56362</v>
      </c>
      <c r="BC134" s="48" t="s">
        <v>56362</v>
      </c>
      <c r="BD134" s="48" t="s">
        <v>56362</v>
      </c>
      <c r="BE134" s="48" t="s">
        <v>56362</v>
      </c>
      <c r="BF134" s="48" t="s">
        <v>56362</v>
      </c>
      <c r="BG134" s="48" t="s">
        <v>56362</v>
      </c>
      <c r="BH134" s="48" t="s">
        <v>56362</v>
      </c>
      <c r="BI134" s="48" t="s">
        <v>56362</v>
      </c>
      <c r="BJ134" s="48"/>
      <c r="BK134" s="48"/>
      <c r="BL134" s="48"/>
      <c r="BM134" s="48"/>
      <c r="BN134" s="48"/>
      <c r="BO134" s="48"/>
      <c r="BP134" s="48"/>
    </row>
    <row r="135">
      <c r="A135" s="48"/>
      <c r="B135" s="48"/>
      <c r="C135" s="48"/>
      <c r="D135" s="48"/>
      <c r="E135" s="48"/>
      <c r="F135" s="48" t="s">
        <v>56362</v>
      </c>
      <c r="G135" s="48"/>
      <c r="H135" s="48"/>
      <c r="I135" s="48"/>
      <c r="J135" s="48" t="s">
        <v>56362</v>
      </c>
      <c r="K135" s="48" t="s">
        <v>56362</v>
      </c>
      <c r="L135" s="48" t="s">
        <v>56362</v>
      </c>
      <c r="M135" s="48" t="s">
        <v>56362</v>
      </c>
      <c r="N135" s="48" t="s">
        <v>56362</v>
      </c>
      <c r="O135" s="48" t="s">
        <v>56362</v>
      </c>
      <c r="P135" s="48"/>
      <c r="Q135" s="48" t="s">
        <v>56362</v>
      </c>
      <c r="R135" s="48" t="s">
        <v>56362</v>
      </c>
      <c r="S135" s="48"/>
      <c r="T135" s="48"/>
      <c r="U135" s="48"/>
      <c r="V135" s="48"/>
      <c r="W135" s="48"/>
      <c r="X135" s="48"/>
      <c r="Y135" s="48" t="s">
        <v>56362</v>
      </c>
      <c r="Z135" s="48" t="s">
        <v>56362</v>
      </c>
      <c r="AA135" s="48" t="s">
        <v>56362</v>
      </c>
      <c r="AB135" s="48" t="s">
        <v>56362</v>
      </c>
      <c r="AC135" s="48" t="s">
        <v>56362</v>
      </c>
      <c r="AD135" s="48" t="s">
        <v>56362</v>
      </c>
      <c r="AE135" s="48" t="s">
        <v>56362</v>
      </c>
      <c r="AF135" s="48" t="s">
        <v>56362</v>
      </c>
      <c r="AG135" s="48" t="s">
        <v>56362</v>
      </c>
      <c r="AH135" s="48"/>
      <c r="AI135" s="48"/>
      <c r="AJ135" s="48"/>
      <c r="AK135" s="48"/>
      <c r="AL135" s="48"/>
      <c r="AM135" s="48"/>
      <c r="AN135" s="48"/>
      <c r="AO135" s="48"/>
      <c r="AP135" s="48"/>
      <c r="AQ135" s="48" t="s">
        <v>56362</v>
      </c>
      <c r="AR135" s="48" t="s">
        <v>56362</v>
      </c>
      <c r="AS135" s="48" t="s">
        <v>56362</v>
      </c>
      <c r="AT135" s="48" t="s">
        <v>56362</v>
      </c>
      <c r="AU135" s="48" t="s">
        <v>56362</v>
      </c>
      <c r="AV135" s="48" t="s">
        <v>56362</v>
      </c>
      <c r="AW135" s="48" t="s">
        <v>56362</v>
      </c>
      <c r="AX135" s="48" t="s">
        <v>56362</v>
      </c>
      <c r="AY135" s="48" t="s">
        <v>56362</v>
      </c>
      <c r="AZ135" s="48" t="s">
        <v>56362</v>
      </c>
      <c r="BA135" s="48" t="s">
        <v>56362</v>
      </c>
      <c r="BB135" s="48" t="s">
        <v>56362</v>
      </c>
      <c r="BC135" s="48" t="s">
        <v>56362</v>
      </c>
      <c r="BD135" s="48" t="s">
        <v>56362</v>
      </c>
      <c r="BE135" s="48" t="s">
        <v>56362</v>
      </c>
      <c r="BF135" s="48" t="s">
        <v>56362</v>
      </c>
      <c r="BG135" s="48" t="s">
        <v>56362</v>
      </c>
      <c r="BH135" s="48" t="s">
        <v>56362</v>
      </c>
      <c r="BI135" s="48" t="s">
        <v>56362</v>
      </c>
      <c r="BJ135" s="48"/>
      <c r="BK135" s="48"/>
      <c r="BL135" s="48"/>
      <c r="BM135" s="48"/>
      <c r="BN135" s="48"/>
      <c r="BO135" s="48"/>
      <c r="BP135" s="48"/>
    </row>
    <row r="136">
      <c r="A136" s="48"/>
      <c r="B136" s="48"/>
      <c r="C136" s="48"/>
      <c r="D136" s="48"/>
      <c r="E136" s="48"/>
      <c r="F136" s="48" t="s">
        <v>56362</v>
      </c>
      <c r="G136" s="48"/>
      <c r="H136" s="48"/>
      <c r="I136" s="48"/>
      <c r="J136" s="48" t="s">
        <v>56362</v>
      </c>
      <c r="K136" s="48" t="s">
        <v>56362</v>
      </c>
      <c r="L136" s="48" t="s">
        <v>56362</v>
      </c>
      <c r="M136" s="48" t="s">
        <v>56362</v>
      </c>
      <c r="N136" s="48" t="s">
        <v>56362</v>
      </c>
      <c r="O136" s="48" t="s">
        <v>56362</v>
      </c>
      <c r="P136" s="48"/>
      <c r="Q136" s="48" t="s">
        <v>56362</v>
      </c>
      <c r="R136" s="48" t="s">
        <v>56362</v>
      </c>
      <c r="S136" s="48"/>
      <c r="T136" s="48"/>
      <c r="U136" s="48"/>
      <c r="V136" s="48"/>
      <c r="W136" s="48"/>
      <c r="X136" s="48"/>
      <c r="Y136" s="48" t="s">
        <v>56362</v>
      </c>
      <c r="Z136" s="48" t="s">
        <v>56362</v>
      </c>
      <c r="AA136" s="48" t="s">
        <v>56362</v>
      </c>
      <c r="AB136" s="48" t="s">
        <v>56362</v>
      </c>
      <c r="AC136" s="48" t="s">
        <v>56362</v>
      </c>
      <c r="AD136" s="48" t="s">
        <v>56362</v>
      </c>
      <c r="AE136" s="48" t="s">
        <v>56362</v>
      </c>
      <c r="AF136" s="48" t="s">
        <v>56362</v>
      </c>
      <c r="AG136" s="48" t="s">
        <v>56362</v>
      </c>
      <c r="AH136" s="48"/>
      <c r="AI136" s="48"/>
      <c r="AJ136" s="48"/>
      <c r="AK136" s="48"/>
      <c r="AL136" s="48"/>
      <c r="AM136" s="48"/>
      <c r="AN136" s="48"/>
      <c r="AO136" s="48"/>
      <c r="AP136" s="48"/>
      <c r="AQ136" s="48" t="s">
        <v>56362</v>
      </c>
      <c r="AR136" s="48" t="s">
        <v>56362</v>
      </c>
      <c r="AS136" s="48" t="s">
        <v>56362</v>
      </c>
      <c r="AT136" s="48" t="s">
        <v>56362</v>
      </c>
      <c r="AU136" s="48" t="s">
        <v>56362</v>
      </c>
      <c r="AV136" s="48" t="s">
        <v>56362</v>
      </c>
      <c r="AW136" s="48" t="s">
        <v>56362</v>
      </c>
      <c r="AX136" s="48" t="s">
        <v>56362</v>
      </c>
      <c r="AY136" s="48" t="s">
        <v>56362</v>
      </c>
      <c r="AZ136" s="48" t="s">
        <v>56362</v>
      </c>
      <c r="BA136" s="48" t="s">
        <v>56362</v>
      </c>
      <c r="BB136" s="48" t="s">
        <v>56362</v>
      </c>
      <c r="BC136" s="48" t="s">
        <v>56362</v>
      </c>
      <c r="BD136" s="48" t="s">
        <v>56362</v>
      </c>
      <c r="BE136" s="48" t="s">
        <v>56362</v>
      </c>
      <c r="BF136" s="48" t="s">
        <v>56362</v>
      </c>
      <c r="BG136" s="48" t="s">
        <v>56362</v>
      </c>
      <c r="BH136" s="48" t="s">
        <v>56362</v>
      </c>
      <c r="BI136" s="48" t="s">
        <v>56362</v>
      </c>
      <c r="BJ136" s="48"/>
      <c r="BK136" s="48"/>
      <c r="BL136" s="48"/>
      <c r="BM136" s="48"/>
      <c r="BN136" s="48"/>
      <c r="BO136" s="48"/>
      <c r="BP136" s="48"/>
    </row>
    <row r="137">
      <c r="A137" s="48"/>
      <c r="B137" s="48"/>
      <c r="C137" s="48"/>
      <c r="D137" s="48"/>
      <c r="E137" s="48"/>
      <c r="F137" s="48" t="s">
        <v>56362</v>
      </c>
      <c r="G137" s="48"/>
      <c r="H137" s="48"/>
      <c r="I137" s="48"/>
      <c r="J137" s="48" t="s">
        <v>56362</v>
      </c>
      <c r="K137" s="48" t="s">
        <v>56362</v>
      </c>
      <c r="L137" s="48" t="s">
        <v>56362</v>
      </c>
      <c r="M137" s="48" t="s">
        <v>56362</v>
      </c>
      <c r="N137" s="48" t="s">
        <v>56362</v>
      </c>
      <c r="O137" s="48" t="s">
        <v>56362</v>
      </c>
      <c r="P137" s="48"/>
      <c r="Q137" s="48" t="s">
        <v>56362</v>
      </c>
      <c r="R137" s="48" t="s">
        <v>56362</v>
      </c>
      <c r="S137" s="48"/>
      <c r="T137" s="48"/>
      <c r="U137" s="48"/>
      <c r="V137" s="48"/>
      <c r="W137" s="48"/>
      <c r="X137" s="48"/>
      <c r="Y137" s="48" t="s">
        <v>56362</v>
      </c>
      <c r="Z137" s="48" t="s">
        <v>56362</v>
      </c>
      <c r="AA137" s="48" t="s">
        <v>56362</v>
      </c>
      <c r="AB137" s="48" t="s">
        <v>56362</v>
      </c>
      <c r="AC137" s="48" t="s">
        <v>56362</v>
      </c>
      <c r="AD137" s="48" t="s">
        <v>56362</v>
      </c>
      <c r="AE137" s="48" t="s">
        <v>56362</v>
      </c>
      <c r="AF137" s="48" t="s">
        <v>56362</v>
      </c>
      <c r="AG137" s="48" t="s">
        <v>56362</v>
      </c>
      <c r="AH137" s="48"/>
      <c r="AI137" s="48"/>
      <c r="AJ137" s="48"/>
      <c r="AK137" s="48"/>
      <c r="AL137" s="48"/>
      <c r="AM137" s="48"/>
      <c r="AN137" s="48"/>
      <c r="AO137" s="48"/>
      <c r="AP137" s="48"/>
      <c r="AQ137" s="48" t="s">
        <v>56362</v>
      </c>
      <c r="AR137" s="48" t="s">
        <v>56362</v>
      </c>
      <c r="AS137" s="48" t="s">
        <v>56362</v>
      </c>
      <c r="AT137" s="48" t="s">
        <v>56362</v>
      </c>
      <c r="AU137" s="48" t="s">
        <v>56362</v>
      </c>
      <c r="AV137" s="48" t="s">
        <v>56362</v>
      </c>
      <c r="AW137" s="48" t="s">
        <v>56362</v>
      </c>
      <c r="AX137" s="48" t="s">
        <v>56362</v>
      </c>
      <c r="AY137" s="48" t="s">
        <v>56362</v>
      </c>
      <c r="AZ137" s="48" t="s">
        <v>56362</v>
      </c>
      <c r="BA137" s="48" t="s">
        <v>56362</v>
      </c>
      <c r="BB137" s="48" t="s">
        <v>56362</v>
      </c>
      <c r="BC137" s="48" t="s">
        <v>56362</v>
      </c>
      <c r="BD137" s="48" t="s">
        <v>56362</v>
      </c>
      <c r="BE137" s="48" t="s">
        <v>56362</v>
      </c>
      <c r="BF137" s="48" t="s">
        <v>56362</v>
      </c>
      <c r="BG137" s="48" t="s">
        <v>56362</v>
      </c>
      <c r="BH137" s="48" t="s">
        <v>56362</v>
      </c>
      <c r="BI137" s="48" t="s">
        <v>56362</v>
      </c>
      <c r="BJ137" s="48"/>
      <c r="BK137" s="48"/>
      <c r="BL137" s="48"/>
      <c r="BM137" s="48"/>
      <c r="BN137" s="48"/>
      <c r="BO137" s="48"/>
      <c r="BP137" s="48"/>
    </row>
    <row r="138">
      <c r="A138" s="48"/>
      <c r="B138" s="48"/>
      <c r="C138" s="48"/>
      <c r="D138" s="48"/>
      <c r="E138" s="48"/>
      <c r="F138" s="48" t="s">
        <v>56362</v>
      </c>
      <c r="G138" s="48"/>
      <c r="H138" s="48"/>
      <c r="I138" s="48"/>
      <c r="J138" s="48" t="s">
        <v>56362</v>
      </c>
      <c r="K138" s="48" t="s">
        <v>56362</v>
      </c>
      <c r="L138" s="48" t="s">
        <v>56362</v>
      </c>
      <c r="M138" s="48" t="s">
        <v>56362</v>
      </c>
      <c r="N138" s="48" t="s">
        <v>56362</v>
      </c>
      <c r="O138" s="48" t="s">
        <v>56362</v>
      </c>
      <c r="P138" s="48"/>
      <c r="Q138" s="48" t="s">
        <v>56362</v>
      </c>
      <c r="R138" s="48" t="s">
        <v>56362</v>
      </c>
      <c r="S138" s="48"/>
      <c r="T138" s="48"/>
      <c r="U138" s="48"/>
      <c r="V138" s="48"/>
      <c r="W138" s="48"/>
      <c r="X138" s="48"/>
      <c r="Y138" s="48" t="s">
        <v>56362</v>
      </c>
      <c r="Z138" s="48" t="s">
        <v>56362</v>
      </c>
      <c r="AA138" s="48" t="s">
        <v>56362</v>
      </c>
      <c r="AB138" s="48" t="s">
        <v>56362</v>
      </c>
      <c r="AC138" s="48" t="s">
        <v>56362</v>
      </c>
      <c r="AD138" s="48" t="s">
        <v>56362</v>
      </c>
      <c r="AE138" s="48" t="s">
        <v>56362</v>
      </c>
      <c r="AF138" s="48" t="s">
        <v>56362</v>
      </c>
      <c r="AG138" s="48" t="s">
        <v>56362</v>
      </c>
      <c r="AH138" s="48"/>
      <c r="AI138" s="48"/>
      <c r="AJ138" s="48"/>
      <c r="AK138" s="48"/>
      <c r="AL138" s="48"/>
      <c r="AM138" s="48"/>
      <c r="AN138" s="48"/>
      <c r="AO138" s="48"/>
      <c r="AP138" s="48"/>
      <c r="AQ138" s="48" t="s">
        <v>56362</v>
      </c>
      <c r="AR138" s="48" t="s">
        <v>56362</v>
      </c>
      <c r="AS138" s="48" t="s">
        <v>56362</v>
      </c>
      <c r="AT138" s="48" t="s">
        <v>56362</v>
      </c>
      <c r="AU138" s="48" t="s">
        <v>56362</v>
      </c>
      <c r="AV138" s="48" t="s">
        <v>56362</v>
      </c>
      <c r="AW138" s="48" t="s">
        <v>56362</v>
      </c>
      <c r="AX138" s="48" t="s">
        <v>56362</v>
      </c>
      <c r="AY138" s="48" t="s">
        <v>56362</v>
      </c>
      <c r="AZ138" s="48" t="s">
        <v>56362</v>
      </c>
      <c r="BA138" s="48" t="s">
        <v>56362</v>
      </c>
      <c r="BB138" s="48" t="s">
        <v>56362</v>
      </c>
      <c r="BC138" s="48" t="s">
        <v>56362</v>
      </c>
      <c r="BD138" s="48" t="s">
        <v>56362</v>
      </c>
      <c r="BE138" s="48" t="s">
        <v>56362</v>
      </c>
      <c r="BF138" s="48" t="s">
        <v>56362</v>
      </c>
      <c r="BG138" s="48" t="s">
        <v>56362</v>
      </c>
      <c r="BH138" s="48" t="s">
        <v>56362</v>
      </c>
      <c r="BI138" s="48" t="s">
        <v>56362</v>
      </c>
      <c r="BJ138" s="48"/>
      <c r="BK138" s="48"/>
      <c r="BL138" s="48"/>
      <c r="BM138" s="48"/>
      <c r="BN138" s="48"/>
      <c r="BO138" s="48"/>
      <c r="BP138" s="48"/>
    </row>
    <row r="139">
      <c r="A139" s="48"/>
      <c r="B139" s="48"/>
      <c r="C139" s="48"/>
      <c r="D139" s="48"/>
      <c r="E139" s="48"/>
      <c r="F139" s="48" t="s">
        <v>56362</v>
      </c>
      <c r="G139" s="48"/>
      <c r="H139" s="48"/>
      <c r="I139" s="48"/>
      <c r="J139" s="48" t="s">
        <v>56362</v>
      </c>
      <c r="K139" s="48" t="s">
        <v>56362</v>
      </c>
      <c r="L139" s="48" t="s">
        <v>56362</v>
      </c>
      <c r="M139" s="48" t="s">
        <v>56362</v>
      </c>
      <c r="N139" s="48" t="s">
        <v>56362</v>
      </c>
      <c r="O139" s="48" t="s">
        <v>56362</v>
      </c>
      <c r="P139" s="48"/>
      <c r="Q139" s="48" t="s">
        <v>56362</v>
      </c>
      <c r="R139" s="48" t="s">
        <v>56362</v>
      </c>
      <c r="S139" s="48"/>
      <c r="T139" s="48"/>
      <c r="U139" s="48"/>
      <c r="V139" s="48"/>
      <c r="W139" s="48"/>
      <c r="X139" s="48"/>
      <c r="Y139" s="48" t="s">
        <v>56362</v>
      </c>
      <c r="Z139" s="48" t="s">
        <v>56362</v>
      </c>
      <c r="AA139" s="48" t="s">
        <v>56362</v>
      </c>
      <c r="AB139" s="48" t="s">
        <v>56362</v>
      </c>
      <c r="AC139" s="48" t="s">
        <v>56362</v>
      </c>
      <c r="AD139" s="48" t="s">
        <v>56362</v>
      </c>
      <c r="AE139" s="48" t="s">
        <v>56362</v>
      </c>
      <c r="AF139" s="48" t="s">
        <v>56362</v>
      </c>
      <c r="AG139" s="48" t="s">
        <v>56362</v>
      </c>
      <c r="AH139" s="48"/>
      <c r="AI139" s="48"/>
      <c r="AJ139" s="48"/>
      <c r="AK139" s="48"/>
      <c r="AL139" s="48"/>
      <c r="AM139" s="48"/>
      <c r="AN139" s="48"/>
      <c r="AO139" s="48"/>
      <c r="AP139" s="48"/>
      <c r="AQ139" s="48" t="s">
        <v>56362</v>
      </c>
      <c r="AR139" s="48" t="s">
        <v>56362</v>
      </c>
      <c r="AS139" s="48" t="s">
        <v>56362</v>
      </c>
      <c r="AT139" s="48" t="s">
        <v>56362</v>
      </c>
      <c r="AU139" s="48" t="s">
        <v>56362</v>
      </c>
      <c r="AV139" s="48" t="s">
        <v>56362</v>
      </c>
      <c r="AW139" s="48" t="s">
        <v>56362</v>
      </c>
      <c r="AX139" s="48" t="s">
        <v>56362</v>
      </c>
      <c r="AY139" s="48" t="s">
        <v>56362</v>
      </c>
      <c r="AZ139" s="48" t="s">
        <v>56362</v>
      </c>
      <c r="BA139" s="48" t="s">
        <v>56362</v>
      </c>
      <c r="BB139" s="48" t="s">
        <v>56362</v>
      </c>
      <c r="BC139" s="48" t="s">
        <v>56362</v>
      </c>
      <c r="BD139" s="48" t="s">
        <v>56362</v>
      </c>
      <c r="BE139" s="48" t="s">
        <v>56362</v>
      </c>
      <c r="BF139" s="48" t="s">
        <v>56362</v>
      </c>
      <c r="BG139" s="48" t="s">
        <v>56362</v>
      </c>
      <c r="BH139" s="48" t="s">
        <v>56362</v>
      </c>
      <c r="BI139" s="48" t="s">
        <v>56362</v>
      </c>
      <c r="BJ139" s="48"/>
      <c r="BK139" s="48"/>
      <c r="BL139" s="48"/>
      <c r="BM139" s="48"/>
      <c r="BN139" s="48"/>
      <c r="BO139" s="48"/>
      <c r="BP139" s="48"/>
    </row>
    <row r="140">
      <c r="A140" s="48"/>
      <c r="B140" s="48"/>
      <c r="C140" s="48"/>
      <c r="D140" s="48"/>
      <c r="E140" s="48"/>
      <c r="F140" s="48" t="s">
        <v>56362</v>
      </c>
      <c r="G140" s="48"/>
      <c r="H140" s="48"/>
      <c r="I140" s="48"/>
      <c r="J140" s="48" t="s">
        <v>56362</v>
      </c>
      <c r="K140" s="48" t="s">
        <v>56362</v>
      </c>
      <c r="L140" s="48" t="s">
        <v>56362</v>
      </c>
      <c r="M140" s="48" t="s">
        <v>56362</v>
      </c>
      <c r="N140" s="48" t="s">
        <v>56362</v>
      </c>
      <c r="O140" s="48" t="s">
        <v>56362</v>
      </c>
      <c r="P140" s="48"/>
      <c r="Q140" s="48" t="s">
        <v>56362</v>
      </c>
      <c r="R140" s="48" t="s">
        <v>56362</v>
      </c>
      <c r="S140" s="48"/>
      <c r="T140" s="48"/>
      <c r="U140" s="48"/>
      <c r="V140" s="48"/>
      <c r="W140" s="48"/>
      <c r="X140" s="48"/>
      <c r="Y140" s="48" t="s">
        <v>56362</v>
      </c>
      <c r="Z140" s="48" t="s">
        <v>56362</v>
      </c>
      <c r="AA140" s="48" t="s">
        <v>56362</v>
      </c>
      <c r="AB140" s="48" t="s">
        <v>56362</v>
      </c>
      <c r="AC140" s="48" t="s">
        <v>56362</v>
      </c>
      <c r="AD140" s="48" t="s">
        <v>56362</v>
      </c>
      <c r="AE140" s="48" t="s">
        <v>56362</v>
      </c>
      <c r="AF140" s="48" t="s">
        <v>56362</v>
      </c>
      <c r="AG140" s="48" t="s">
        <v>56362</v>
      </c>
      <c r="AH140" s="48"/>
      <c r="AI140" s="48"/>
      <c r="AJ140" s="48"/>
      <c r="AK140" s="48"/>
      <c r="AL140" s="48"/>
      <c r="AM140" s="48"/>
      <c r="AN140" s="48"/>
      <c r="AO140" s="48"/>
      <c r="AP140" s="48"/>
      <c r="AQ140" s="48" t="s">
        <v>56362</v>
      </c>
      <c r="AR140" s="48" t="s">
        <v>56362</v>
      </c>
      <c r="AS140" s="48" t="s">
        <v>56362</v>
      </c>
      <c r="AT140" s="48" t="s">
        <v>56362</v>
      </c>
      <c r="AU140" s="48" t="s">
        <v>56362</v>
      </c>
      <c r="AV140" s="48" t="s">
        <v>56362</v>
      </c>
      <c r="AW140" s="48" t="s">
        <v>56362</v>
      </c>
      <c r="AX140" s="48" t="s">
        <v>56362</v>
      </c>
      <c r="AY140" s="48" t="s">
        <v>56362</v>
      </c>
      <c r="AZ140" s="48" t="s">
        <v>56362</v>
      </c>
      <c r="BA140" s="48" t="s">
        <v>56362</v>
      </c>
      <c r="BB140" s="48" t="s">
        <v>56362</v>
      </c>
      <c r="BC140" s="48" t="s">
        <v>56362</v>
      </c>
      <c r="BD140" s="48" t="s">
        <v>56362</v>
      </c>
      <c r="BE140" s="48" t="s">
        <v>56362</v>
      </c>
      <c r="BF140" s="48" t="s">
        <v>56362</v>
      </c>
      <c r="BG140" s="48" t="s">
        <v>56362</v>
      </c>
      <c r="BH140" s="48" t="s">
        <v>56362</v>
      </c>
      <c r="BI140" s="48" t="s">
        <v>56362</v>
      </c>
      <c r="BJ140" s="48"/>
      <c r="BK140" s="48"/>
      <c r="BL140" s="48"/>
      <c r="BM140" s="48"/>
      <c r="BN140" s="48"/>
      <c r="BO140" s="48"/>
      <c r="BP140" s="48"/>
    </row>
    <row r="141">
      <c r="A141" s="48"/>
      <c r="B141" s="48"/>
      <c r="C141" s="48"/>
      <c r="D141" s="48"/>
      <c r="E141" s="48"/>
      <c r="F141" s="48" t="s">
        <v>56362</v>
      </c>
      <c r="G141" s="48"/>
      <c r="H141" s="48"/>
      <c r="I141" s="48"/>
      <c r="J141" s="48" t="s">
        <v>56362</v>
      </c>
      <c r="K141" s="48" t="s">
        <v>56362</v>
      </c>
      <c r="L141" s="48" t="s">
        <v>56362</v>
      </c>
      <c r="M141" s="48" t="s">
        <v>56362</v>
      </c>
      <c r="N141" s="48" t="s">
        <v>56362</v>
      </c>
      <c r="O141" s="48" t="s">
        <v>56362</v>
      </c>
      <c r="P141" s="48"/>
      <c r="Q141" s="48" t="s">
        <v>56362</v>
      </c>
      <c r="R141" s="48" t="s">
        <v>56362</v>
      </c>
      <c r="S141" s="48"/>
      <c r="T141" s="48"/>
      <c r="U141" s="48"/>
      <c r="V141" s="48"/>
      <c r="W141" s="48"/>
      <c r="X141" s="48"/>
      <c r="Y141" s="48" t="s">
        <v>56362</v>
      </c>
      <c r="Z141" s="48" t="s">
        <v>56362</v>
      </c>
      <c r="AA141" s="48" t="s">
        <v>56362</v>
      </c>
      <c r="AB141" s="48" t="s">
        <v>56362</v>
      </c>
      <c r="AC141" s="48" t="s">
        <v>56362</v>
      </c>
      <c r="AD141" s="48" t="s">
        <v>56362</v>
      </c>
      <c r="AE141" s="48" t="s">
        <v>56362</v>
      </c>
      <c r="AF141" s="48" t="s">
        <v>56362</v>
      </c>
      <c r="AG141" s="48" t="s">
        <v>56362</v>
      </c>
      <c r="AH141" s="48"/>
      <c r="AI141" s="48"/>
      <c r="AJ141" s="48"/>
      <c r="AK141" s="48"/>
      <c r="AL141" s="48"/>
      <c r="AM141" s="48"/>
      <c r="AN141" s="48"/>
      <c r="AO141" s="48"/>
      <c r="AP141" s="48"/>
      <c r="AQ141" s="48" t="s">
        <v>56362</v>
      </c>
      <c r="AR141" s="48" t="s">
        <v>56362</v>
      </c>
      <c r="AS141" s="48" t="s">
        <v>56362</v>
      </c>
      <c r="AT141" s="48" t="s">
        <v>56362</v>
      </c>
      <c r="AU141" s="48" t="s">
        <v>56362</v>
      </c>
      <c r="AV141" s="48" t="s">
        <v>56362</v>
      </c>
      <c r="AW141" s="48" t="s">
        <v>56362</v>
      </c>
      <c r="AX141" s="48" t="s">
        <v>56362</v>
      </c>
      <c r="AY141" s="48" t="s">
        <v>56362</v>
      </c>
      <c r="AZ141" s="48" t="s">
        <v>56362</v>
      </c>
      <c r="BA141" s="48" t="s">
        <v>56362</v>
      </c>
      <c r="BB141" s="48" t="s">
        <v>56362</v>
      </c>
      <c r="BC141" s="48" t="s">
        <v>56362</v>
      </c>
      <c r="BD141" s="48" t="s">
        <v>56362</v>
      </c>
      <c r="BE141" s="48" t="s">
        <v>56362</v>
      </c>
      <c r="BF141" s="48" t="s">
        <v>56362</v>
      </c>
      <c r="BG141" s="48" t="s">
        <v>56362</v>
      </c>
      <c r="BH141" s="48" t="s">
        <v>56362</v>
      </c>
      <c r="BI141" s="48" t="s">
        <v>56362</v>
      </c>
      <c r="BJ141" s="48"/>
      <c r="BK141" s="48"/>
      <c r="BL141" s="48"/>
      <c r="BM141" s="48"/>
      <c r="BN141" s="48"/>
      <c r="BO141" s="48"/>
      <c r="BP141" s="48"/>
    </row>
    <row r="142">
      <c r="A142" s="48"/>
      <c r="B142" s="48"/>
      <c r="C142" s="48"/>
      <c r="D142" s="48"/>
      <c r="E142" s="48"/>
      <c r="F142" s="48" t="s">
        <v>56362</v>
      </c>
      <c r="G142" s="48"/>
      <c r="H142" s="48"/>
      <c r="I142" s="48"/>
      <c r="J142" s="48" t="s">
        <v>56362</v>
      </c>
      <c r="K142" s="48" t="s">
        <v>56362</v>
      </c>
      <c r="L142" s="48" t="s">
        <v>56362</v>
      </c>
      <c r="M142" s="48" t="s">
        <v>56362</v>
      </c>
      <c r="N142" s="48" t="s">
        <v>56362</v>
      </c>
      <c r="O142" s="48" t="s">
        <v>56362</v>
      </c>
      <c r="P142" s="48"/>
      <c r="Q142" s="48" t="s">
        <v>56362</v>
      </c>
      <c r="R142" s="48" t="s">
        <v>56362</v>
      </c>
      <c r="S142" s="48"/>
      <c r="T142" s="48"/>
      <c r="U142" s="48"/>
      <c r="V142" s="48"/>
      <c r="W142" s="48"/>
      <c r="X142" s="48"/>
      <c r="Y142" s="48" t="s">
        <v>56362</v>
      </c>
      <c r="Z142" s="48" t="s">
        <v>56362</v>
      </c>
      <c r="AA142" s="48" t="s">
        <v>56362</v>
      </c>
      <c r="AB142" s="48" t="s">
        <v>56362</v>
      </c>
      <c r="AC142" s="48" t="s">
        <v>56362</v>
      </c>
      <c r="AD142" s="48" t="s">
        <v>56362</v>
      </c>
      <c r="AE142" s="48" t="s">
        <v>56362</v>
      </c>
      <c r="AF142" s="48" t="s">
        <v>56362</v>
      </c>
      <c r="AG142" s="48" t="s">
        <v>56362</v>
      </c>
      <c r="AH142" s="48"/>
      <c r="AI142" s="48"/>
      <c r="AJ142" s="48"/>
      <c r="AK142" s="48"/>
      <c r="AL142" s="48"/>
      <c r="AM142" s="48"/>
      <c r="AN142" s="48"/>
      <c r="AO142" s="48"/>
      <c r="AP142" s="48"/>
      <c r="AQ142" s="48" t="s">
        <v>56362</v>
      </c>
      <c r="AR142" s="48" t="s">
        <v>56362</v>
      </c>
      <c r="AS142" s="48" t="s">
        <v>56362</v>
      </c>
      <c r="AT142" s="48" t="s">
        <v>56362</v>
      </c>
      <c r="AU142" s="48" t="s">
        <v>56362</v>
      </c>
      <c r="AV142" s="48" t="s">
        <v>56362</v>
      </c>
      <c r="AW142" s="48" t="s">
        <v>56362</v>
      </c>
      <c r="AX142" s="48" t="s">
        <v>56362</v>
      </c>
      <c r="AY142" s="48" t="s">
        <v>56362</v>
      </c>
      <c r="AZ142" s="48" t="s">
        <v>56362</v>
      </c>
      <c r="BA142" s="48" t="s">
        <v>56362</v>
      </c>
      <c r="BB142" s="48" t="s">
        <v>56362</v>
      </c>
      <c r="BC142" s="48" t="s">
        <v>56362</v>
      </c>
      <c r="BD142" s="48" t="s">
        <v>56362</v>
      </c>
      <c r="BE142" s="48" t="s">
        <v>56362</v>
      </c>
      <c r="BF142" s="48" t="s">
        <v>56362</v>
      </c>
      <c r="BG142" s="48" t="s">
        <v>56362</v>
      </c>
      <c r="BH142" s="48" t="s">
        <v>56362</v>
      </c>
      <c r="BI142" s="48" t="s">
        <v>56362</v>
      </c>
      <c r="BJ142" s="48"/>
      <c r="BK142" s="48"/>
      <c r="BL142" s="48"/>
      <c r="BM142" s="48"/>
      <c r="BN142" s="48"/>
      <c r="BO142" s="48"/>
      <c r="BP142" s="48"/>
    </row>
    <row r="143">
      <c r="A143" s="48"/>
      <c r="B143" s="48"/>
      <c r="C143" s="48"/>
      <c r="D143" s="48"/>
      <c r="E143" s="48"/>
      <c r="F143" s="48" t="s">
        <v>56362</v>
      </c>
      <c r="G143" s="48"/>
      <c r="H143" s="48"/>
      <c r="I143" s="48"/>
      <c r="J143" s="48" t="s">
        <v>56362</v>
      </c>
      <c r="K143" s="48" t="s">
        <v>56362</v>
      </c>
      <c r="L143" s="48" t="s">
        <v>56362</v>
      </c>
      <c r="M143" s="48" t="s">
        <v>56362</v>
      </c>
      <c r="N143" s="48" t="s">
        <v>56362</v>
      </c>
      <c r="O143" s="48" t="s">
        <v>56362</v>
      </c>
      <c r="P143" s="48"/>
      <c r="Q143" s="48" t="s">
        <v>56362</v>
      </c>
      <c r="R143" s="48" t="s">
        <v>56362</v>
      </c>
      <c r="S143" s="48"/>
      <c r="T143" s="48"/>
      <c r="U143" s="48"/>
      <c r="V143" s="48"/>
      <c r="W143" s="48"/>
      <c r="X143" s="48"/>
      <c r="Y143" s="48" t="s">
        <v>56362</v>
      </c>
      <c r="Z143" s="48" t="s">
        <v>56362</v>
      </c>
      <c r="AA143" s="48" t="s">
        <v>56362</v>
      </c>
      <c r="AB143" s="48" t="s">
        <v>56362</v>
      </c>
      <c r="AC143" s="48" t="s">
        <v>56362</v>
      </c>
      <c r="AD143" s="48" t="s">
        <v>56362</v>
      </c>
      <c r="AE143" s="48" t="s">
        <v>56362</v>
      </c>
      <c r="AF143" s="48" t="s">
        <v>56362</v>
      </c>
      <c r="AG143" s="48" t="s">
        <v>56362</v>
      </c>
      <c r="AH143" s="48"/>
      <c r="AI143" s="48"/>
      <c r="AJ143" s="48"/>
      <c r="AK143" s="48"/>
      <c r="AL143" s="48"/>
      <c r="AM143" s="48"/>
      <c r="AN143" s="48"/>
      <c r="AO143" s="48"/>
      <c r="AP143" s="48"/>
      <c r="AQ143" s="48" t="s">
        <v>56362</v>
      </c>
      <c r="AR143" s="48" t="s">
        <v>56362</v>
      </c>
      <c r="AS143" s="48" t="s">
        <v>56362</v>
      </c>
      <c r="AT143" s="48" t="s">
        <v>56362</v>
      </c>
      <c r="AU143" s="48" t="s">
        <v>56362</v>
      </c>
      <c r="AV143" s="48" t="s">
        <v>56362</v>
      </c>
      <c r="AW143" s="48" t="s">
        <v>56362</v>
      </c>
      <c r="AX143" s="48" t="s">
        <v>56362</v>
      </c>
      <c r="AY143" s="48" t="s">
        <v>56362</v>
      </c>
      <c r="AZ143" s="48" t="s">
        <v>56362</v>
      </c>
      <c r="BA143" s="48" t="s">
        <v>56362</v>
      </c>
      <c r="BB143" s="48" t="s">
        <v>56362</v>
      </c>
      <c r="BC143" s="48" t="s">
        <v>56362</v>
      </c>
      <c r="BD143" s="48" t="s">
        <v>56362</v>
      </c>
      <c r="BE143" s="48" t="s">
        <v>56362</v>
      </c>
      <c r="BF143" s="48" t="s">
        <v>56362</v>
      </c>
      <c r="BG143" s="48" t="s">
        <v>56362</v>
      </c>
      <c r="BH143" s="48" t="s">
        <v>56362</v>
      </c>
      <c r="BI143" s="48" t="s">
        <v>56362</v>
      </c>
      <c r="BJ143" s="48"/>
      <c r="BK143" s="48"/>
      <c r="BL143" s="48"/>
      <c r="BM143" s="48"/>
      <c r="BN143" s="48"/>
      <c r="BO143" s="48"/>
      <c r="BP143" s="48"/>
    </row>
    <row r="144">
      <c r="A144" s="48"/>
      <c r="B144" s="48"/>
      <c r="C144" s="48"/>
      <c r="D144" s="48"/>
      <c r="E144" s="48"/>
      <c r="F144" s="48" t="s">
        <v>56362</v>
      </c>
      <c r="G144" s="48"/>
      <c r="H144" s="48"/>
      <c r="I144" s="48"/>
      <c r="J144" s="48" t="s">
        <v>56362</v>
      </c>
      <c r="K144" s="48" t="s">
        <v>56362</v>
      </c>
      <c r="L144" s="48" t="s">
        <v>56362</v>
      </c>
      <c r="M144" s="48" t="s">
        <v>56362</v>
      </c>
      <c r="N144" s="48" t="s">
        <v>56362</v>
      </c>
      <c r="O144" s="48" t="s">
        <v>56362</v>
      </c>
      <c r="P144" s="48"/>
      <c r="Q144" s="48" t="s">
        <v>56362</v>
      </c>
      <c r="R144" s="48" t="s">
        <v>56362</v>
      </c>
      <c r="S144" s="48"/>
      <c r="T144" s="48"/>
      <c r="U144" s="48"/>
      <c r="V144" s="48"/>
      <c r="W144" s="48"/>
      <c r="X144" s="48"/>
      <c r="Y144" s="48" t="s">
        <v>56362</v>
      </c>
      <c r="Z144" s="48" t="s">
        <v>56362</v>
      </c>
      <c r="AA144" s="48" t="s">
        <v>56362</v>
      </c>
      <c r="AB144" s="48" t="s">
        <v>56362</v>
      </c>
      <c r="AC144" s="48" t="s">
        <v>56362</v>
      </c>
      <c r="AD144" s="48" t="s">
        <v>56362</v>
      </c>
      <c r="AE144" s="48" t="s">
        <v>56362</v>
      </c>
      <c r="AF144" s="48" t="s">
        <v>56362</v>
      </c>
      <c r="AG144" s="48" t="s">
        <v>56362</v>
      </c>
      <c r="AH144" s="48"/>
      <c r="AI144" s="48"/>
      <c r="AJ144" s="48"/>
      <c r="AK144" s="48"/>
      <c r="AL144" s="48"/>
      <c r="AM144" s="48"/>
      <c r="AN144" s="48"/>
      <c r="AO144" s="48"/>
      <c r="AP144" s="48"/>
      <c r="AQ144" s="48" t="s">
        <v>56362</v>
      </c>
      <c r="AR144" s="48" t="s">
        <v>56362</v>
      </c>
      <c r="AS144" s="48" t="s">
        <v>56362</v>
      </c>
      <c r="AT144" s="48" t="s">
        <v>56362</v>
      </c>
      <c r="AU144" s="48" t="s">
        <v>56362</v>
      </c>
      <c r="AV144" s="48" t="s">
        <v>56362</v>
      </c>
      <c r="AW144" s="48" t="s">
        <v>56362</v>
      </c>
      <c r="AX144" s="48" t="s">
        <v>56362</v>
      </c>
      <c r="AY144" s="48" t="s">
        <v>56362</v>
      </c>
      <c r="AZ144" s="48" t="s">
        <v>56362</v>
      </c>
      <c r="BA144" s="48" t="s">
        <v>56362</v>
      </c>
      <c r="BB144" s="48" t="s">
        <v>56362</v>
      </c>
      <c r="BC144" s="48" t="s">
        <v>56362</v>
      </c>
      <c r="BD144" s="48" t="s">
        <v>56362</v>
      </c>
      <c r="BE144" s="48" t="s">
        <v>56362</v>
      </c>
      <c r="BF144" s="48" t="s">
        <v>56362</v>
      </c>
      <c r="BG144" s="48" t="s">
        <v>56362</v>
      </c>
      <c r="BH144" s="48" t="s">
        <v>56362</v>
      </c>
      <c r="BI144" s="48" t="s">
        <v>56362</v>
      </c>
      <c r="BJ144" s="48"/>
      <c r="BK144" s="48"/>
      <c r="BL144" s="48"/>
      <c r="BM144" s="48"/>
      <c r="BN144" s="48"/>
      <c r="BO144" s="48"/>
      <c r="BP144" s="48"/>
    </row>
    <row r="145">
      <c r="A145" s="48"/>
      <c r="B145" s="48"/>
      <c r="C145" s="48"/>
      <c r="D145" s="48"/>
      <c r="E145" s="48"/>
      <c r="F145" s="48" t="s">
        <v>56362</v>
      </c>
      <c r="G145" s="48"/>
      <c r="H145" s="48"/>
      <c r="I145" s="48"/>
      <c r="J145" s="48" t="s">
        <v>56362</v>
      </c>
      <c r="K145" s="48" t="s">
        <v>56362</v>
      </c>
      <c r="L145" s="48" t="s">
        <v>56362</v>
      </c>
      <c r="M145" s="48" t="s">
        <v>56362</v>
      </c>
      <c r="N145" s="48" t="s">
        <v>56362</v>
      </c>
      <c r="O145" s="48" t="s">
        <v>56362</v>
      </c>
      <c r="P145" s="48"/>
      <c r="Q145" s="48" t="s">
        <v>56362</v>
      </c>
      <c r="R145" s="48" t="s">
        <v>56362</v>
      </c>
      <c r="S145" s="48"/>
      <c r="T145" s="48"/>
      <c r="U145" s="48"/>
      <c r="V145" s="48"/>
      <c r="W145" s="48"/>
      <c r="X145" s="48"/>
      <c r="Y145" s="48" t="s">
        <v>56362</v>
      </c>
      <c r="Z145" s="48" t="s">
        <v>56362</v>
      </c>
      <c r="AA145" s="48" t="s">
        <v>56362</v>
      </c>
      <c r="AB145" s="48" t="s">
        <v>56362</v>
      </c>
      <c r="AC145" s="48" t="s">
        <v>56362</v>
      </c>
      <c r="AD145" s="48" t="s">
        <v>56362</v>
      </c>
      <c r="AE145" s="48" t="s">
        <v>56362</v>
      </c>
      <c r="AF145" s="48" t="s">
        <v>56362</v>
      </c>
      <c r="AG145" s="48" t="s">
        <v>56362</v>
      </c>
      <c r="AH145" s="48"/>
      <c r="AI145" s="48"/>
      <c r="AJ145" s="48"/>
      <c r="AK145" s="48"/>
      <c r="AL145" s="48"/>
      <c r="AM145" s="48"/>
      <c r="AN145" s="48"/>
      <c r="AO145" s="48"/>
      <c r="AP145" s="48"/>
      <c r="AQ145" s="48" t="s">
        <v>56362</v>
      </c>
      <c r="AR145" s="48" t="s">
        <v>56362</v>
      </c>
      <c r="AS145" s="48" t="s">
        <v>56362</v>
      </c>
      <c r="AT145" s="48" t="s">
        <v>56362</v>
      </c>
      <c r="AU145" s="48" t="s">
        <v>56362</v>
      </c>
      <c r="AV145" s="48" t="s">
        <v>56362</v>
      </c>
      <c r="AW145" s="48" t="s">
        <v>56362</v>
      </c>
      <c r="AX145" s="48" t="s">
        <v>56362</v>
      </c>
      <c r="AY145" s="48" t="s">
        <v>56362</v>
      </c>
      <c r="AZ145" s="48" t="s">
        <v>56362</v>
      </c>
      <c r="BA145" s="48" t="s">
        <v>56362</v>
      </c>
      <c r="BB145" s="48" t="s">
        <v>56362</v>
      </c>
      <c r="BC145" s="48" t="s">
        <v>56362</v>
      </c>
      <c r="BD145" s="48" t="s">
        <v>56362</v>
      </c>
      <c r="BE145" s="48" t="s">
        <v>56362</v>
      </c>
      <c r="BF145" s="48" t="s">
        <v>56362</v>
      </c>
      <c r="BG145" s="48" t="s">
        <v>56362</v>
      </c>
      <c r="BH145" s="48" t="s">
        <v>56362</v>
      </c>
      <c r="BI145" s="48" t="s">
        <v>56362</v>
      </c>
      <c r="BJ145" s="48"/>
      <c r="BK145" s="48"/>
      <c r="BL145" s="48"/>
      <c r="BM145" s="48"/>
      <c r="BN145" s="48"/>
      <c r="BO145" s="48"/>
      <c r="BP145" s="48"/>
    </row>
    <row r="146">
      <c r="A146" s="48"/>
      <c r="B146" s="48"/>
      <c r="C146" s="48"/>
      <c r="D146" s="48"/>
      <c r="E146" s="48"/>
      <c r="F146" s="48" t="s">
        <v>56362</v>
      </c>
      <c r="G146" s="48"/>
      <c r="H146" s="48"/>
      <c r="I146" s="48"/>
      <c r="J146" s="48" t="s">
        <v>56362</v>
      </c>
      <c r="K146" s="48" t="s">
        <v>56362</v>
      </c>
      <c r="L146" s="48" t="s">
        <v>56362</v>
      </c>
      <c r="M146" s="48" t="s">
        <v>56362</v>
      </c>
      <c r="N146" s="48" t="s">
        <v>56362</v>
      </c>
      <c r="O146" s="48" t="s">
        <v>56362</v>
      </c>
      <c r="P146" s="48"/>
      <c r="Q146" s="48" t="s">
        <v>56362</v>
      </c>
      <c r="R146" s="48" t="s">
        <v>56362</v>
      </c>
      <c r="S146" s="48"/>
      <c r="T146" s="48"/>
      <c r="U146" s="48"/>
      <c r="V146" s="48"/>
      <c r="W146" s="48"/>
      <c r="X146" s="48"/>
      <c r="Y146" s="48" t="s">
        <v>56362</v>
      </c>
      <c r="Z146" s="48" t="s">
        <v>56362</v>
      </c>
      <c r="AA146" s="48" t="s">
        <v>56362</v>
      </c>
      <c r="AB146" s="48" t="s">
        <v>56362</v>
      </c>
      <c r="AC146" s="48" t="s">
        <v>56362</v>
      </c>
      <c r="AD146" s="48" t="s">
        <v>56362</v>
      </c>
      <c r="AE146" s="48" t="s">
        <v>56362</v>
      </c>
      <c r="AF146" s="48" t="s">
        <v>56362</v>
      </c>
      <c r="AG146" s="48" t="s">
        <v>56362</v>
      </c>
      <c r="AH146" s="48"/>
      <c r="AI146" s="48"/>
      <c r="AJ146" s="48"/>
      <c r="AK146" s="48"/>
      <c r="AL146" s="48"/>
      <c r="AM146" s="48"/>
      <c r="AN146" s="48"/>
      <c r="AO146" s="48"/>
      <c r="AP146" s="48"/>
      <c r="AQ146" s="48" t="s">
        <v>56362</v>
      </c>
      <c r="AR146" s="48" t="s">
        <v>56362</v>
      </c>
      <c r="AS146" s="48" t="s">
        <v>56362</v>
      </c>
      <c r="AT146" s="48" t="s">
        <v>56362</v>
      </c>
      <c r="AU146" s="48" t="s">
        <v>56362</v>
      </c>
      <c r="AV146" s="48" t="s">
        <v>56362</v>
      </c>
      <c r="AW146" s="48" t="s">
        <v>56362</v>
      </c>
      <c r="AX146" s="48" t="s">
        <v>56362</v>
      </c>
      <c r="AY146" s="48" t="s">
        <v>56362</v>
      </c>
      <c r="AZ146" s="48" t="s">
        <v>56362</v>
      </c>
      <c r="BA146" s="48" t="s">
        <v>56362</v>
      </c>
      <c r="BB146" s="48" t="s">
        <v>56362</v>
      </c>
      <c r="BC146" s="48" t="s">
        <v>56362</v>
      </c>
      <c r="BD146" s="48" t="s">
        <v>56362</v>
      </c>
      <c r="BE146" s="48" t="s">
        <v>56362</v>
      </c>
      <c r="BF146" s="48" t="s">
        <v>56362</v>
      </c>
      <c r="BG146" s="48" t="s">
        <v>56362</v>
      </c>
      <c r="BH146" s="48" t="s">
        <v>56362</v>
      </c>
      <c r="BI146" s="48" t="s">
        <v>56362</v>
      </c>
      <c r="BJ146" s="48"/>
      <c r="BK146" s="48"/>
      <c r="BL146" s="48"/>
      <c r="BM146" s="48"/>
      <c r="BN146" s="48"/>
      <c r="BO146" s="48"/>
      <c r="BP146" s="48"/>
    </row>
    <row r="147">
      <c r="A147" s="48"/>
      <c r="B147" s="48"/>
      <c r="C147" s="48"/>
      <c r="D147" s="48"/>
      <c r="E147" s="48"/>
      <c r="F147" s="48" t="s">
        <v>56362</v>
      </c>
      <c r="G147" s="48"/>
      <c r="H147" s="48"/>
      <c r="I147" s="48"/>
      <c r="J147" s="48" t="s">
        <v>56362</v>
      </c>
      <c r="K147" s="48" t="s">
        <v>56362</v>
      </c>
      <c r="L147" s="48" t="s">
        <v>56362</v>
      </c>
      <c r="M147" s="48" t="s">
        <v>56362</v>
      </c>
      <c r="N147" s="48" t="s">
        <v>56362</v>
      </c>
      <c r="O147" s="48" t="s">
        <v>56362</v>
      </c>
      <c r="P147" s="48"/>
      <c r="Q147" s="48" t="s">
        <v>56362</v>
      </c>
      <c r="R147" s="48" t="s">
        <v>56362</v>
      </c>
      <c r="S147" s="48"/>
      <c r="T147" s="48"/>
      <c r="U147" s="48"/>
      <c r="V147" s="48"/>
      <c r="W147" s="48"/>
      <c r="X147" s="48"/>
      <c r="Y147" s="48" t="s">
        <v>56362</v>
      </c>
      <c r="Z147" s="48" t="s">
        <v>56362</v>
      </c>
      <c r="AA147" s="48" t="s">
        <v>56362</v>
      </c>
      <c r="AB147" s="48" t="s">
        <v>56362</v>
      </c>
      <c r="AC147" s="48" t="s">
        <v>56362</v>
      </c>
      <c r="AD147" s="48" t="s">
        <v>56362</v>
      </c>
      <c r="AE147" s="48" t="s">
        <v>56362</v>
      </c>
      <c r="AF147" s="48" t="s">
        <v>56362</v>
      </c>
      <c r="AG147" s="48" t="s">
        <v>56362</v>
      </c>
      <c r="AH147" s="48"/>
      <c r="AI147" s="48"/>
      <c r="AJ147" s="48"/>
      <c r="AK147" s="48"/>
      <c r="AL147" s="48"/>
      <c r="AM147" s="48"/>
      <c r="AN147" s="48"/>
      <c r="AO147" s="48"/>
      <c r="AP147" s="48"/>
      <c r="AQ147" s="48" t="s">
        <v>56362</v>
      </c>
      <c r="AR147" s="48" t="s">
        <v>56362</v>
      </c>
      <c r="AS147" s="48" t="s">
        <v>56362</v>
      </c>
      <c r="AT147" s="48" t="s">
        <v>56362</v>
      </c>
      <c r="AU147" s="48" t="s">
        <v>56362</v>
      </c>
      <c r="AV147" s="48" t="s">
        <v>56362</v>
      </c>
      <c r="AW147" s="48" t="s">
        <v>56362</v>
      </c>
      <c r="AX147" s="48" t="s">
        <v>56362</v>
      </c>
      <c r="AY147" s="48" t="s">
        <v>56362</v>
      </c>
      <c r="AZ147" s="48" t="s">
        <v>56362</v>
      </c>
      <c r="BA147" s="48" t="s">
        <v>56362</v>
      </c>
      <c r="BB147" s="48" t="s">
        <v>56362</v>
      </c>
      <c r="BC147" s="48" t="s">
        <v>56362</v>
      </c>
      <c r="BD147" s="48" t="s">
        <v>56362</v>
      </c>
      <c r="BE147" s="48" t="s">
        <v>56362</v>
      </c>
      <c r="BF147" s="48" t="s">
        <v>56362</v>
      </c>
      <c r="BG147" s="48" t="s">
        <v>56362</v>
      </c>
      <c r="BH147" s="48" t="s">
        <v>56362</v>
      </c>
      <c r="BI147" s="48" t="s">
        <v>56362</v>
      </c>
      <c r="BJ147" s="48"/>
      <c r="BK147" s="48"/>
      <c r="BL147" s="48"/>
      <c r="BM147" s="48"/>
      <c r="BN147" s="48"/>
      <c r="BO147" s="48"/>
      <c r="BP147" s="48"/>
    </row>
    <row r="148">
      <c r="A148" s="48"/>
      <c r="B148" s="48"/>
      <c r="C148" s="48"/>
      <c r="D148" s="48"/>
      <c r="E148" s="48"/>
      <c r="F148" s="48" t="s">
        <v>56362</v>
      </c>
      <c r="G148" s="48"/>
      <c r="H148" s="48"/>
      <c r="I148" s="48"/>
      <c r="J148" s="48" t="s">
        <v>56362</v>
      </c>
      <c r="K148" s="48" t="s">
        <v>56362</v>
      </c>
      <c r="L148" s="48" t="s">
        <v>56362</v>
      </c>
      <c r="M148" s="48" t="s">
        <v>56362</v>
      </c>
      <c r="N148" s="48" t="s">
        <v>56362</v>
      </c>
      <c r="O148" s="48" t="s">
        <v>56362</v>
      </c>
      <c r="P148" s="48"/>
      <c r="Q148" s="48" t="s">
        <v>56362</v>
      </c>
      <c r="R148" s="48" t="s">
        <v>56362</v>
      </c>
      <c r="S148" s="48"/>
      <c r="T148" s="48"/>
      <c r="U148" s="48"/>
      <c r="V148" s="48"/>
      <c r="W148" s="48"/>
      <c r="X148" s="48"/>
      <c r="Y148" s="48" t="s">
        <v>56362</v>
      </c>
      <c r="Z148" s="48" t="s">
        <v>56362</v>
      </c>
      <c r="AA148" s="48" t="s">
        <v>56362</v>
      </c>
      <c r="AB148" s="48" t="s">
        <v>56362</v>
      </c>
      <c r="AC148" s="48" t="s">
        <v>56362</v>
      </c>
      <c r="AD148" s="48" t="s">
        <v>56362</v>
      </c>
      <c r="AE148" s="48" t="s">
        <v>56362</v>
      </c>
      <c r="AF148" s="48" t="s">
        <v>56362</v>
      </c>
      <c r="AG148" s="48" t="s">
        <v>56362</v>
      </c>
      <c r="AH148" s="48"/>
      <c r="AI148" s="48"/>
      <c r="AJ148" s="48"/>
      <c r="AK148" s="48"/>
      <c r="AL148" s="48"/>
      <c r="AM148" s="48"/>
      <c r="AN148" s="48"/>
      <c r="AO148" s="48"/>
      <c r="AP148" s="48"/>
      <c r="AQ148" s="48" t="s">
        <v>56362</v>
      </c>
      <c r="AR148" s="48" t="s">
        <v>56362</v>
      </c>
      <c r="AS148" s="48" t="s">
        <v>56362</v>
      </c>
      <c r="AT148" s="48" t="s">
        <v>56362</v>
      </c>
      <c r="AU148" s="48" t="s">
        <v>56362</v>
      </c>
      <c r="AV148" s="48" t="s">
        <v>56362</v>
      </c>
      <c r="AW148" s="48" t="s">
        <v>56362</v>
      </c>
      <c r="AX148" s="48" t="s">
        <v>56362</v>
      </c>
      <c r="AY148" s="48" t="s">
        <v>56362</v>
      </c>
      <c r="AZ148" s="48" t="s">
        <v>56362</v>
      </c>
      <c r="BA148" s="48" t="s">
        <v>56362</v>
      </c>
      <c r="BB148" s="48" t="s">
        <v>56362</v>
      </c>
      <c r="BC148" s="48" t="s">
        <v>56362</v>
      </c>
      <c r="BD148" s="48" t="s">
        <v>56362</v>
      </c>
      <c r="BE148" s="48" t="s">
        <v>56362</v>
      </c>
      <c r="BF148" s="48" t="s">
        <v>56362</v>
      </c>
      <c r="BG148" s="48" t="s">
        <v>56362</v>
      </c>
      <c r="BH148" s="48" t="s">
        <v>56362</v>
      </c>
      <c r="BI148" s="48" t="s">
        <v>56362</v>
      </c>
      <c r="BJ148" s="48"/>
      <c r="BK148" s="48"/>
      <c r="BL148" s="48"/>
      <c r="BM148" s="48"/>
      <c r="BN148" s="48"/>
      <c r="BO148" s="48"/>
      <c r="BP148" s="48"/>
    </row>
    <row r="149">
      <c r="A149" s="48"/>
      <c r="B149" s="48"/>
      <c r="C149" s="48"/>
      <c r="D149" s="48"/>
      <c r="E149" s="48"/>
      <c r="F149" s="48" t="s">
        <v>56362</v>
      </c>
      <c r="G149" s="48"/>
      <c r="H149" s="48"/>
      <c r="I149" s="48"/>
      <c r="J149" s="48" t="s">
        <v>56362</v>
      </c>
      <c r="K149" s="48" t="s">
        <v>56362</v>
      </c>
      <c r="L149" s="48" t="s">
        <v>56362</v>
      </c>
      <c r="M149" s="48" t="s">
        <v>56362</v>
      </c>
      <c r="N149" s="48" t="s">
        <v>56362</v>
      </c>
      <c r="O149" s="48" t="s">
        <v>56362</v>
      </c>
      <c r="P149" s="48"/>
      <c r="Q149" s="48" t="s">
        <v>56362</v>
      </c>
      <c r="R149" s="48" t="s">
        <v>56362</v>
      </c>
      <c r="S149" s="48"/>
      <c r="T149" s="48"/>
      <c r="U149" s="48"/>
      <c r="V149" s="48"/>
      <c r="W149" s="48"/>
      <c r="X149" s="48"/>
      <c r="Y149" s="48" t="s">
        <v>56362</v>
      </c>
      <c r="Z149" s="48" t="s">
        <v>56362</v>
      </c>
      <c r="AA149" s="48" t="s">
        <v>56362</v>
      </c>
      <c r="AB149" s="48" t="s">
        <v>56362</v>
      </c>
      <c r="AC149" s="48" t="s">
        <v>56362</v>
      </c>
      <c r="AD149" s="48" t="s">
        <v>56362</v>
      </c>
      <c r="AE149" s="48" t="s">
        <v>56362</v>
      </c>
      <c r="AF149" s="48" t="s">
        <v>56362</v>
      </c>
      <c r="AG149" s="48" t="s">
        <v>56362</v>
      </c>
      <c r="AH149" s="48"/>
      <c r="AI149" s="48"/>
      <c r="AJ149" s="48"/>
      <c r="AK149" s="48"/>
      <c r="AL149" s="48"/>
      <c r="AM149" s="48"/>
      <c r="AN149" s="48"/>
      <c r="AO149" s="48"/>
      <c r="AP149" s="48"/>
      <c r="AQ149" s="48" t="s">
        <v>56362</v>
      </c>
      <c r="AR149" s="48" t="s">
        <v>56362</v>
      </c>
      <c r="AS149" s="48" t="s">
        <v>56362</v>
      </c>
      <c r="AT149" s="48" t="s">
        <v>56362</v>
      </c>
      <c r="AU149" s="48" t="s">
        <v>56362</v>
      </c>
      <c r="AV149" s="48" t="s">
        <v>56362</v>
      </c>
      <c r="AW149" s="48" t="s">
        <v>56362</v>
      </c>
      <c r="AX149" s="48" t="s">
        <v>56362</v>
      </c>
      <c r="AY149" s="48" t="s">
        <v>56362</v>
      </c>
      <c r="AZ149" s="48" t="s">
        <v>56362</v>
      </c>
      <c r="BA149" s="48" t="s">
        <v>56362</v>
      </c>
      <c r="BB149" s="48" t="s">
        <v>56362</v>
      </c>
      <c r="BC149" s="48" t="s">
        <v>56362</v>
      </c>
      <c r="BD149" s="48" t="s">
        <v>56362</v>
      </c>
      <c r="BE149" s="48" t="s">
        <v>56362</v>
      </c>
      <c r="BF149" s="48" t="s">
        <v>56362</v>
      </c>
      <c r="BG149" s="48" t="s">
        <v>56362</v>
      </c>
      <c r="BH149" s="48" t="s">
        <v>56362</v>
      </c>
      <c r="BI149" s="48" t="s">
        <v>56362</v>
      </c>
      <c r="BJ149" s="48"/>
      <c r="BK149" s="48"/>
      <c r="BL149" s="48"/>
      <c r="BM149" s="48"/>
      <c r="BN149" s="48"/>
      <c r="BO149" s="48"/>
      <c r="BP149" s="48"/>
    </row>
    <row r="150">
      <c r="A150" s="48"/>
      <c r="B150" s="48"/>
      <c r="C150" s="48"/>
      <c r="D150" s="48"/>
      <c r="E150" s="48"/>
      <c r="F150" s="48" t="s">
        <v>56362</v>
      </c>
      <c r="G150" s="48"/>
      <c r="H150" s="48"/>
      <c r="I150" s="48"/>
      <c r="J150" s="48" t="s">
        <v>56362</v>
      </c>
      <c r="K150" s="48" t="s">
        <v>56362</v>
      </c>
      <c r="L150" s="48" t="s">
        <v>56362</v>
      </c>
      <c r="M150" s="48" t="s">
        <v>56362</v>
      </c>
      <c r="N150" s="48" t="s">
        <v>56362</v>
      </c>
      <c r="O150" s="48" t="s">
        <v>56362</v>
      </c>
      <c r="P150" s="48"/>
      <c r="Q150" s="48" t="s">
        <v>56362</v>
      </c>
      <c r="R150" s="48" t="s">
        <v>56362</v>
      </c>
      <c r="S150" s="48"/>
      <c r="T150" s="48"/>
      <c r="U150" s="48"/>
      <c r="V150" s="48"/>
      <c r="W150" s="48"/>
      <c r="X150" s="48"/>
      <c r="Y150" s="48" t="s">
        <v>56362</v>
      </c>
      <c r="Z150" s="48" t="s">
        <v>56362</v>
      </c>
      <c r="AA150" s="48" t="s">
        <v>56362</v>
      </c>
      <c r="AB150" s="48" t="s">
        <v>56362</v>
      </c>
      <c r="AC150" s="48" t="s">
        <v>56362</v>
      </c>
      <c r="AD150" s="48" t="s">
        <v>56362</v>
      </c>
      <c r="AE150" s="48" t="s">
        <v>56362</v>
      </c>
      <c r="AF150" s="48" t="s">
        <v>56362</v>
      </c>
      <c r="AG150" s="48" t="s">
        <v>56362</v>
      </c>
      <c r="AH150" s="48"/>
      <c r="AI150" s="48"/>
      <c r="AJ150" s="48"/>
      <c r="AK150" s="48"/>
      <c r="AL150" s="48"/>
      <c r="AM150" s="48"/>
      <c r="AN150" s="48"/>
      <c r="AO150" s="48"/>
      <c r="AP150" s="48"/>
      <c r="AQ150" s="48" t="s">
        <v>56362</v>
      </c>
      <c r="AR150" s="48" t="s">
        <v>56362</v>
      </c>
      <c r="AS150" s="48" t="s">
        <v>56362</v>
      </c>
      <c r="AT150" s="48" t="s">
        <v>56362</v>
      </c>
      <c r="AU150" s="48" t="s">
        <v>56362</v>
      </c>
      <c r="AV150" s="48" t="s">
        <v>56362</v>
      </c>
      <c r="AW150" s="48" t="s">
        <v>56362</v>
      </c>
      <c r="AX150" s="48" t="s">
        <v>56362</v>
      </c>
      <c r="AY150" s="48" t="s">
        <v>56362</v>
      </c>
      <c r="AZ150" s="48" t="s">
        <v>56362</v>
      </c>
      <c r="BA150" s="48" t="s">
        <v>56362</v>
      </c>
      <c r="BB150" s="48" t="s">
        <v>56362</v>
      </c>
      <c r="BC150" s="48" t="s">
        <v>56362</v>
      </c>
      <c r="BD150" s="48" t="s">
        <v>56362</v>
      </c>
      <c r="BE150" s="48" t="s">
        <v>56362</v>
      </c>
      <c r="BF150" s="48" t="s">
        <v>56362</v>
      </c>
      <c r="BG150" s="48" t="s">
        <v>56362</v>
      </c>
      <c r="BH150" s="48" t="s">
        <v>56362</v>
      </c>
      <c r="BI150" s="48" t="s">
        <v>56362</v>
      </c>
      <c r="BJ150" s="48"/>
      <c r="BK150" s="48"/>
      <c r="BL150" s="48"/>
      <c r="BM150" s="48"/>
      <c r="BN150" s="48"/>
      <c r="BO150" s="48"/>
      <c r="BP150" s="48"/>
    </row>
    <row r="151">
      <c r="A151" s="48"/>
      <c r="B151" s="48"/>
      <c r="C151" s="48"/>
      <c r="D151" s="48"/>
      <c r="E151" s="48"/>
      <c r="F151" s="48" t="s">
        <v>56362</v>
      </c>
      <c r="G151" s="48"/>
      <c r="H151" s="48"/>
      <c r="I151" s="48"/>
      <c r="J151" s="48" t="s">
        <v>56362</v>
      </c>
      <c r="K151" s="48" t="s">
        <v>56362</v>
      </c>
      <c r="L151" s="48" t="s">
        <v>56362</v>
      </c>
      <c r="M151" s="48" t="s">
        <v>56362</v>
      </c>
      <c r="N151" s="48" t="s">
        <v>56362</v>
      </c>
      <c r="O151" s="48" t="s">
        <v>56362</v>
      </c>
      <c r="P151" s="48"/>
      <c r="Q151" s="48" t="s">
        <v>56362</v>
      </c>
      <c r="R151" s="48" t="s">
        <v>56362</v>
      </c>
      <c r="S151" s="48"/>
      <c r="T151" s="48"/>
      <c r="U151" s="48"/>
      <c r="V151" s="48"/>
      <c r="W151" s="48"/>
      <c r="X151" s="48"/>
      <c r="Y151" s="48" t="s">
        <v>56362</v>
      </c>
      <c r="Z151" s="48" t="s">
        <v>56362</v>
      </c>
      <c r="AA151" s="48" t="s">
        <v>56362</v>
      </c>
      <c r="AB151" s="48" t="s">
        <v>56362</v>
      </c>
      <c r="AC151" s="48" t="s">
        <v>56362</v>
      </c>
      <c r="AD151" s="48" t="s">
        <v>56362</v>
      </c>
      <c r="AE151" s="48" t="s">
        <v>56362</v>
      </c>
      <c r="AF151" s="48" t="s">
        <v>56362</v>
      </c>
      <c r="AG151" s="48" t="s">
        <v>56362</v>
      </c>
      <c r="AH151" s="48"/>
      <c r="AI151" s="48"/>
      <c r="AJ151" s="48"/>
      <c r="AK151" s="48"/>
      <c r="AL151" s="48"/>
      <c r="AM151" s="48"/>
      <c r="AN151" s="48"/>
      <c r="AO151" s="48"/>
      <c r="AP151" s="48"/>
      <c r="AQ151" s="48" t="s">
        <v>56362</v>
      </c>
      <c r="AR151" s="48" t="s">
        <v>56362</v>
      </c>
      <c r="AS151" s="48" t="s">
        <v>56362</v>
      </c>
      <c r="AT151" s="48" t="s">
        <v>56362</v>
      </c>
      <c r="AU151" s="48" t="s">
        <v>56362</v>
      </c>
      <c r="AV151" s="48" t="s">
        <v>56362</v>
      </c>
      <c r="AW151" s="48" t="s">
        <v>56362</v>
      </c>
      <c r="AX151" s="48" t="s">
        <v>56362</v>
      </c>
      <c r="AY151" s="48" t="s">
        <v>56362</v>
      </c>
      <c r="AZ151" s="48" t="s">
        <v>56362</v>
      </c>
      <c r="BA151" s="48" t="s">
        <v>56362</v>
      </c>
      <c r="BB151" s="48" t="s">
        <v>56362</v>
      </c>
      <c r="BC151" s="48" t="s">
        <v>56362</v>
      </c>
      <c r="BD151" s="48" t="s">
        <v>56362</v>
      </c>
      <c r="BE151" s="48" t="s">
        <v>56362</v>
      </c>
      <c r="BF151" s="48" t="s">
        <v>56362</v>
      </c>
      <c r="BG151" s="48" t="s">
        <v>56362</v>
      </c>
      <c r="BH151" s="48" t="s">
        <v>56362</v>
      </c>
      <c r="BI151" s="48" t="s">
        <v>56362</v>
      </c>
      <c r="BJ151" s="48"/>
      <c r="BK151" s="48"/>
      <c r="BL151" s="48"/>
      <c r="BM151" s="48"/>
      <c r="BN151" s="48"/>
      <c r="BO151" s="48"/>
      <c r="BP151" s="48"/>
    </row>
    <row r="152">
      <c r="A152" s="48"/>
      <c r="B152" s="48"/>
      <c r="C152" s="48"/>
      <c r="D152" s="48"/>
      <c r="E152" s="48"/>
      <c r="F152" s="48" t="s">
        <v>56362</v>
      </c>
      <c r="G152" s="48"/>
      <c r="H152" s="48"/>
      <c r="I152" s="48"/>
      <c r="J152" s="48" t="s">
        <v>56362</v>
      </c>
      <c r="K152" s="48" t="s">
        <v>56362</v>
      </c>
      <c r="L152" s="48" t="s">
        <v>56362</v>
      </c>
      <c r="M152" s="48" t="s">
        <v>56362</v>
      </c>
      <c r="N152" s="48" t="s">
        <v>56362</v>
      </c>
      <c r="O152" s="48" t="s">
        <v>56362</v>
      </c>
      <c r="P152" s="48"/>
      <c r="Q152" s="48" t="s">
        <v>56362</v>
      </c>
      <c r="R152" s="48" t="s">
        <v>56362</v>
      </c>
      <c r="S152" s="48"/>
      <c r="T152" s="48"/>
      <c r="U152" s="48"/>
      <c r="V152" s="48"/>
      <c r="W152" s="48"/>
      <c r="X152" s="48"/>
      <c r="Y152" s="48" t="s">
        <v>56362</v>
      </c>
      <c r="Z152" s="48" t="s">
        <v>56362</v>
      </c>
      <c r="AA152" s="48" t="s">
        <v>56362</v>
      </c>
      <c r="AB152" s="48" t="s">
        <v>56362</v>
      </c>
      <c r="AC152" s="48" t="s">
        <v>56362</v>
      </c>
      <c r="AD152" s="48" t="s">
        <v>56362</v>
      </c>
      <c r="AE152" s="48" t="s">
        <v>56362</v>
      </c>
      <c r="AF152" s="48" t="s">
        <v>56362</v>
      </c>
      <c r="AG152" s="48" t="s">
        <v>56362</v>
      </c>
      <c r="AH152" s="48"/>
      <c r="AI152" s="48"/>
      <c r="AJ152" s="48"/>
      <c r="AK152" s="48"/>
      <c r="AL152" s="48"/>
      <c r="AM152" s="48"/>
      <c r="AN152" s="48"/>
      <c r="AO152" s="48"/>
      <c r="AP152" s="48"/>
      <c r="AQ152" s="48" t="s">
        <v>56362</v>
      </c>
      <c r="AR152" s="48" t="s">
        <v>56362</v>
      </c>
      <c r="AS152" s="48" t="s">
        <v>56362</v>
      </c>
      <c r="AT152" s="48" t="s">
        <v>56362</v>
      </c>
      <c r="AU152" s="48" t="s">
        <v>56362</v>
      </c>
      <c r="AV152" s="48" t="s">
        <v>56362</v>
      </c>
      <c r="AW152" s="48" t="s">
        <v>56362</v>
      </c>
      <c r="AX152" s="48" t="s">
        <v>56362</v>
      </c>
      <c r="AY152" s="48" t="s">
        <v>56362</v>
      </c>
      <c r="AZ152" s="48" t="s">
        <v>56362</v>
      </c>
      <c r="BA152" s="48" t="s">
        <v>56362</v>
      </c>
      <c r="BB152" s="48" t="s">
        <v>56362</v>
      </c>
      <c r="BC152" s="48" t="s">
        <v>56362</v>
      </c>
      <c r="BD152" s="48" t="s">
        <v>56362</v>
      </c>
      <c r="BE152" s="48" t="s">
        <v>56362</v>
      </c>
      <c r="BF152" s="48" t="s">
        <v>56362</v>
      </c>
      <c r="BG152" s="48" t="s">
        <v>56362</v>
      </c>
      <c r="BH152" s="48" t="s">
        <v>56362</v>
      </c>
      <c r="BI152" s="48" t="s">
        <v>56362</v>
      </c>
      <c r="BJ152" s="48"/>
      <c r="BK152" s="48"/>
      <c r="BL152" s="48"/>
      <c r="BM152" s="48"/>
      <c r="BN152" s="48"/>
      <c r="BO152" s="48"/>
      <c r="BP152" s="48"/>
    </row>
    <row r="153">
      <c r="A153" s="48"/>
      <c r="B153" s="48"/>
      <c r="C153" s="48"/>
      <c r="D153" s="48"/>
      <c r="E153" s="48"/>
      <c r="F153" s="48" t="s">
        <v>56362</v>
      </c>
      <c r="G153" s="48"/>
      <c r="H153" s="48"/>
      <c r="I153" s="48"/>
      <c r="J153" s="48" t="s">
        <v>56362</v>
      </c>
      <c r="K153" s="48" t="s">
        <v>56362</v>
      </c>
      <c r="L153" s="48" t="s">
        <v>56362</v>
      </c>
      <c r="M153" s="48" t="s">
        <v>56362</v>
      </c>
      <c r="N153" s="48" t="s">
        <v>56362</v>
      </c>
      <c r="O153" s="48" t="s">
        <v>56362</v>
      </c>
      <c r="P153" s="48"/>
      <c r="Q153" s="48" t="s">
        <v>56362</v>
      </c>
      <c r="R153" s="48" t="s">
        <v>56362</v>
      </c>
      <c r="S153" s="48"/>
      <c r="T153" s="48"/>
      <c r="U153" s="48"/>
      <c r="V153" s="48"/>
      <c r="W153" s="48"/>
      <c r="X153" s="48"/>
      <c r="Y153" s="48" t="s">
        <v>56362</v>
      </c>
      <c r="Z153" s="48" t="s">
        <v>56362</v>
      </c>
      <c r="AA153" s="48" t="s">
        <v>56362</v>
      </c>
      <c r="AB153" s="48" t="s">
        <v>56362</v>
      </c>
      <c r="AC153" s="48" t="s">
        <v>56362</v>
      </c>
      <c r="AD153" s="48" t="s">
        <v>56362</v>
      </c>
      <c r="AE153" s="48" t="s">
        <v>56362</v>
      </c>
      <c r="AF153" s="48" t="s">
        <v>56362</v>
      </c>
      <c r="AG153" s="48" t="s">
        <v>56362</v>
      </c>
      <c r="AH153" s="48"/>
      <c r="AI153" s="48"/>
      <c r="AJ153" s="48"/>
      <c r="AK153" s="48"/>
      <c r="AL153" s="48"/>
      <c r="AM153" s="48"/>
      <c r="AN153" s="48"/>
      <c r="AO153" s="48"/>
      <c r="AP153" s="48"/>
      <c r="AQ153" s="48" t="s">
        <v>56362</v>
      </c>
      <c r="AR153" s="48" t="s">
        <v>56362</v>
      </c>
      <c r="AS153" s="48" t="s">
        <v>56362</v>
      </c>
      <c r="AT153" s="48" t="s">
        <v>56362</v>
      </c>
      <c r="AU153" s="48" t="s">
        <v>56362</v>
      </c>
      <c r="AV153" s="48" t="s">
        <v>56362</v>
      </c>
      <c r="AW153" s="48" t="s">
        <v>56362</v>
      </c>
      <c r="AX153" s="48" t="s">
        <v>56362</v>
      </c>
      <c r="AY153" s="48" t="s">
        <v>56362</v>
      </c>
      <c r="AZ153" s="48" t="s">
        <v>56362</v>
      </c>
      <c r="BA153" s="48" t="s">
        <v>56362</v>
      </c>
      <c r="BB153" s="48" t="s">
        <v>56362</v>
      </c>
      <c r="BC153" s="48" t="s">
        <v>56362</v>
      </c>
      <c r="BD153" s="48" t="s">
        <v>56362</v>
      </c>
      <c r="BE153" s="48" t="s">
        <v>56362</v>
      </c>
      <c r="BF153" s="48" t="s">
        <v>56362</v>
      </c>
      <c r="BG153" s="48" t="s">
        <v>56362</v>
      </c>
      <c r="BH153" s="48" t="s">
        <v>56362</v>
      </c>
      <c r="BI153" s="48" t="s">
        <v>56362</v>
      </c>
      <c r="BJ153" s="48"/>
      <c r="BK153" s="48"/>
      <c r="BL153" s="48"/>
      <c r="BM153" s="48"/>
      <c r="BN153" s="48"/>
      <c r="BO153" s="48"/>
      <c r="BP153" s="48"/>
    </row>
    <row r="154">
      <c r="A154" s="48"/>
      <c r="B154" s="48"/>
      <c r="C154" s="48"/>
      <c r="D154" s="48"/>
      <c r="E154" s="48"/>
      <c r="F154" s="48" t="s">
        <v>56362</v>
      </c>
      <c r="G154" s="48"/>
      <c r="H154" s="48"/>
      <c r="I154" s="48"/>
      <c r="J154" s="48" t="s">
        <v>56362</v>
      </c>
      <c r="K154" s="48" t="s">
        <v>56362</v>
      </c>
      <c r="L154" s="48" t="s">
        <v>56362</v>
      </c>
      <c r="M154" s="48" t="s">
        <v>56362</v>
      </c>
      <c r="N154" s="48" t="s">
        <v>56362</v>
      </c>
      <c r="O154" s="48" t="s">
        <v>56362</v>
      </c>
      <c r="P154" s="48"/>
      <c r="Q154" s="48" t="s">
        <v>56362</v>
      </c>
      <c r="R154" s="48" t="s">
        <v>56362</v>
      </c>
      <c r="S154" s="48"/>
      <c r="T154" s="48"/>
      <c r="U154" s="48"/>
      <c r="V154" s="48"/>
      <c r="W154" s="48"/>
      <c r="X154" s="48"/>
      <c r="Y154" s="48" t="s">
        <v>56362</v>
      </c>
      <c r="Z154" s="48" t="s">
        <v>56362</v>
      </c>
      <c r="AA154" s="48" t="s">
        <v>56362</v>
      </c>
      <c r="AB154" s="48" t="s">
        <v>56362</v>
      </c>
      <c r="AC154" s="48" t="s">
        <v>56362</v>
      </c>
      <c r="AD154" s="48" t="s">
        <v>56362</v>
      </c>
      <c r="AE154" s="48" t="s">
        <v>56362</v>
      </c>
      <c r="AF154" s="48" t="s">
        <v>56362</v>
      </c>
      <c r="AG154" s="48" t="s">
        <v>56362</v>
      </c>
      <c r="AH154" s="48"/>
      <c r="AI154" s="48"/>
      <c r="AJ154" s="48"/>
      <c r="AK154" s="48"/>
      <c r="AL154" s="48"/>
      <c r="AM154" s="48"/>
      <c r="AN154" s="48"/>
      <c r="AO154" s="48"/>
      <c r="AP154" s="48"/>
      <c r="AQ154" s="48" t="s">
        <v>56362</v>
      </c>
      <c r="AR154" s="48" t="s">
        <v>56362</v>
      </c>
      <c r="AS154" s="48" t="s">
        <v>56362</v>
      </c>
      <c r="AT154" s="48" t="s">
        <v>56362</v>
      </c>
      <c r="AU154" s="48" t="s">
        <v>56362</v>
      </c>
      <c r="AV154" s="48" t="s">
        <v>56362</v>
      </c>
      <c r="AW154" s="48" t="s">
        <v>56362</v>
      </c>
      <c r="AX154" s="48" t="s">
        <v>56362</v>
      </c>
      <c r="AY154" s="48" t="s">
        <v>56362</v>
      </c>
      <c r="AZ154" s="48" t="s">
        <v>56362</v>
      </c>
      <c r="BA154" s="48" t="s">
        <v>56362</v>
      </c>
      <c r="BB154" s="48" t="s">
        <v>56362</v>
      </c>
      <c r="BC154" s="48" t="s">
        <v>56362</v>
      </c>
      <c r="BD154" s="48" t="s">
        <v>56362</v>
      </c>
      <c r="BE154" s="48" t="s">
        <v>56362</v>
      </c>
      <c r="BF154" s="48" t="s">
        <v>56362</v>
      </c>
      <c r="BG154" s="48" t="s">
        <v>56362</v>
      </c>
      <c r="BH154" s="48" t="s">
        <v>56362</v>
      </c>
      <c r="BI154" s="48" t="s">
        <v>56362</v>
      </c>
      <c r="BJ154" s="48"/>
      <c r="BK154" s="48"/>
      <c r="BL154" s="48"/>
      <c r="BM154" s="48"/>
      <c r="BN154" s="48"/>
      <c r="BO154" s="48"/>
      <c r="BP154" s="48"/>
    </row>
    <row r="155">
      <c r="A155" s="48"/>
      <c r="B155" s="48"/>
      <c r="C155" s="48"/>
      <c r="D155" s="48"/>
      <c r="E155" s="48"/>
      <c r="F155" s="48" t="s">
        <v>56362</v>
      </c>
      <c r="G155" s="48"/>
      <c r="H155" s="48"/>
      <c r="I155" s="48"/>
      <c r="J155" s="48" t="s">
        <v>56362</v>
      </c>
      <c r="K155" s="48" t="s">
        <v>56362</v>
      </c>
      <c r="L155" s="48" t="s">
        <v>56362</v>
      </c>
      <c r="M155" s="48" t="s">
        <v>56362</v>
      </c>
      <c r="N155" s="48" t="s">
        <v>56362</v>
      </c>
      <c r="O155" s="48" t="s">
        <v>56362</v>
      </c>
      <c r="P155" s="48"/>
      <c r="Q155" s="48" t="s">
        <v>56362</v>
      </c>
      <c r="R155" s="48" t="s">
        <v>56362</v>
      </c>
      <c r="S155" s="48"/>
      <c r="T155" s="48"/>
      <c r="U155" s="48"/>
      <c r="V155" s="48"/>
      <c r="W155" s="48"/>
      <c r="X155" s="48"/>
      <c r="Y155" s="48" t="s">
        <v>56362</v>
      </c>
      <c r="Z155" s="48" t="s">
        <v>56362</v>
      </c>
      <c r="AA155" s="48" t="s">
        <v>56362</v>
      </c>
      <c r="AB155" s="48" t="s">
        <v>56362</v>
      </c>
      <c r="AC155" s="48" t="s">
        <v>56362</v>
      </c>
      <c r="AD155" s="48" t="s">
        <v>56362</v>
      </c>
      <c r="AE155" s="48" t="s">
        <v>56362</v>
      </c>
      <c r="AF155" s="48" t="s">
        <v>56362</v>
      </c>
      <c r="AG155" s="48" t="s">
        <v>56362</v>
      </c>
      <c r="AH155" s="48"/>
      <c r="AI155" s="48"/>
      <c r="AJ155" s="48"/>
      <c r="AK155" s="48"/>
      <c r="AL155" s="48"/>
      <c r="AM155" s="48"/>
      <c r="AN155" s="48"/>
      <c r="AO155" s="48"/>
      <c r="AP155" s="48"/>
      <c r="AQ155" s="48" t="s">
        <v>56362</v>
      </c>
      <c r="AR155" s="48" t="s">
        <v>56362</v>
      </c>
      <c r="AS155" s="48" t="s">
        <v>56362</v>
      </c>
      <c r="AT155" s="48" t="s">
        <v>56362</v>
      </c>
      <c r="AU155" s="48" t="s">
        <v>56362</v>
      </c>
      <c r="AV155" s="48" t="s">
        <v>56362</v>
      </c>
      <c r="AW155" s="48" t="s">
        <v>56362</v>
      </c>
      <c r="AX155" s="48" t="s">
        <v>56362</v>
      </c>
      <c r="AY155" s="48" t="s">
        <v>56362</v>
      </c>
      <c r="AZ155" s="48" t="s">
        <v>56362</v>
      </c>
      <c r="BA155" s="48" t="s">
        <v>56362</v>
      </c>
      <c r="BB155" s="48" t="s">
        <v>56362</v>
      </c>
      <c r="BC155" s="48" t="s">
        <v>56362</v>
      </c>
      <c r="BD155" s="48" t="s">
        <v>56362</v>
      </c>
      <c r="BE155" s="48" t="s">
        <v>56362</v>
      </c>
      <c r="BF155" s="48" t="s">
        <v>56362</v>
      </c>
      <c r="BG155" s="48" t="s">
        <v>56362</v>
      </c>
      <c r="BH155" s="48" t="s">
        <v>56362</v>
      </c>
      <c r="BI155" s="48" t="s">
        <v>56362</v>
      </c>
      <c r="BJ155" s="48"/>
      <c r="BK155" s="48"/>
      <c r="BL155" s="48"/>
      <c r="BM155" s="48"/>
      <c r="BN155" s="48"/>
      <c r="BO155" s="48"/>
      <c r="BP155" s="48"/>
    </row>
    <row r="156">
      <c r="A156" s="48"/>
      <c r="B156" s="48"/>
      <c r="C156" s="48"/>
      <c r="D156" s="48"/>
      <c r="E156" s="48"/>
      <c r="F156" s="48" t="s">
        <v>56362</v>
      </c>
      <c r="G156" s="48"/>
      <c r="H156" s="48"/>
      <c r="I156" s="48"/>
      <c r="J156" s="48" t="s">
        <v>56362</v>
      </c>
      <c r="K156" s="48" t="s">
        <v>56362</v>
      </c>
      <c r="L156" s="48" t="s">
        <v>56362</v>
      </c>
      <c r="M156" s="48" t="s">
        <v>56362</v>
      </c>
      <c r="N156" s="48" t="s">
        <v>56362</v>
      </c>
      <c r="O156" s="48" t="s">
        <v>56362</v>
      </c>
      <c r="P156" s="48"/>
      <c r="Q156" s="48" t="s">
        <v>56362</v>
      </c>
      <c r="R156" s="48" t="s">
        <v>56362</v>
      </c>
      <c r="S156" s="48"/>
      <c r="T156" s="48"/>
      <c r="U156" s="48"/>
      <c r="V156" s="48"/>
      <c r="W156" s="48"/>
      <c r="X156" s="48"/>
      <c r="Y156" s="48" t="s">
        <v>56362</v>
      </c>
      <c r="Z156" s="48" t="s">
        <v>56362</v>
      </c>
      <c r="AA156" s="48" t="s">
        <v>56362</v>
      </c>
      <c r="AB156" s="48" t="s">
        <v>56362</v>
      </c>
      <c r="AC156" s="48" t="s">
        <v>56362</v>
      </c>
      <c r="AD156" s="48" t="s">
        <v>56362</v>
      </c>
      <c r="AE156" s="48" t="s">
        <v>56362</v>
      </c>
      <c r="AF156" s="48" t="s">
        <v>56362</v>
      </c>
      <c r="AG156" s="48" t="s">
        <v>56362</v>
      </c>
      <c r="AH156" s="48"/>
      <c r="AI156" s="48"/>
      <c r="AJ156" s="48"/>
      <c r="AK156" s="48"/>
      <c r="AL156" s="48"/>
      <c r="AM156" s="48"/>
      <c r="AN156" s="48"/>
      <c r="AO156" s="48"/>
      <c r="AP156" s="48"/>
      <c r="AQ156" s="48" t="s">
        <v>56362</v>
      </c>
      <c r="AR156" s="48" t="s">
        <v>56362</v>
      </c>
      <c r="AS156" s="48" t="s">
        <v>56362</v>
      </c>
      <c r="AT156" s="48" t="s">
        <v>56362</v>
      </c>
      <c r="AU156" s="48" t="s">
        <v>56362</v>
      </c>
      <c r="AV156" s="48" t="s">
        <v>56362</v>
      </c>
      <c r="AW156" s="48" t="s">
        <v>56362</v>
      </c>
      <c r="AX156" s="48" t="s">
        <v>56362</v>
      </c>
      <c r="AY156" s="48" t="s">
        <v>56362</v>
      </c>
      <c r="AZ156" s="48" t="s">
        <v>56362</v>
      </c>
      <c r="BA156" s="48" t="s">
        <v>56362</v>
      </c>
      <c r="BB156" s="48" t="s">
        <v>56362</v>
      </c>
      <c r="BC156" s="48" t="s">
        <v>56362</v>
      </c>
      <c r="BD156" s="48" t="s">
        <v>56362</v>
      </c>
      <c r="BE156" s="48" t="s">
        <v>56362</v>
      </c>
      <c r="BF156" s="48" t="s">
        <v>56362</v>
      </c>
      <c r="BG156" s="48" t="s">
        <v>56362</v>
      </c>
      <c r="BH156" s="48" t="s">
        <v>56362</v>
      </c>
      <c r="BI156" s="48" t="s">
        <v>56362</v>
      </c>
      <c r="BJ156" s="48"/>
      <c r="BK156" s="48"/>
      <c r="BL156" s="48"/>
      <c r="BM156" s="48"/>
      <c r="BN156" s="48"/>
      <c r="BO156" s="48"/>
      <c r="BP156" s="48"/>
    </row>
    <row r="157">
      <c r="A157" s="48"/>
      <c r="B157" s="48"/>
      <c r="C157" s="48"/>
      <c r="D157" s="48"/>
      <c r="E157" s="48"/>
      <c r="F157" s="48" t="s">
        <v>56362</v>
      </c>
      <c r="G157" s="48"/>
      <c r="H157" s="48"/>
      <c r="I157" s="48"/>
      <c r="J157" s="48" t="s">
        <v>56362</v>
      </c>
      <c r="K157" s="48" t="s">
        <v>56362</v>
      </c>
      <c r="L157" s="48" t="s">
        <v>56362</v>
      </c>
      <c r="M157" s="48" t="s">
        <v>56362</v>
      </c>
      <c r="N157" s="48" t="s">
        <v>56362</v>
      </c>
      <c r="O157" s="48" t="s">
        <v>56362</v>
      </c>
      <c r="P157" s="48"/>
      <c r="Q157" s="48" t="s">
        <v>56362</v>
      </c>
      <c r="R157" s="48" t="s">
        <v>56362</v>
      </c>
      <c r="S157" s="48"/>
      <c r="T157" s="48"/>
      <c r="U157" s="48"/>
      <c r="V157" s="48"/>
      <c r="W157" s="48"/>
      <c r="X157" s="48"/>
      <c r="Y157" s="48" t="s">
        <v>56362</v>
      </c>
      <c r="Z157" s="48" t="s">
        <v>56362</v>
      </c>
      <c r="AA157" s="48" t="s">
        <v>56362</v>
      </c>
      <c r="AB157" s="48" t="s">
        <v>56362</v>
      </c>
      <c r="AC157" s="48" t="s">
        <v>56362</v>
      </c>
      <c r="AD157" s="48" t="s">
        <v>56362</v>
      </c>
      <c r="AE157" s="48" t="s">
        <v>56362</v>
      </c>
      <c r="AF157" s="48" t="s">
        <v>56362</v>
      </c>
      <c r="AG157" s="48" t="s">
        <v>56362</v>
      </c>
      <c r="AH157" s="48"/>
      <c r="AI157" s="48"/>
      <c r="AJ157" s="48"/>
      <c r="AK157" s="48"/>
      <c r="AL157" s="48"/>
      <c r="AM157" s="48"/>
      <c r="AN157" s="48"/>
      <c r="AO157" s="48"/>
      <c r="AP157" s="48"/>
      <c r="AQ157" s="48" t="s">
        <v>56362</v>
      </c>
      <c r="AR157" s="48" t="s">
        <v>56362</v>
      </c>
      <c r="AS157" s="48" t="s">
        <v>56362</v>
      </c>
      <c r="AT157" s="48" t="s">
        <v>56362</v>
      </c>
      <c r="AU157" s="48" t="s">
        <v>56362</v>
      </c>
      <c r="AV157" s="48" t="s">
        <v>56362</v>
      </c>
      <c r="AW157" s="48" t="s">
        <v>56362</v>
      </c>
      <c r="AX157" s="48" t="s">
        <v>56362</v>
      </c>
      <c r="AY157" s="48" t="s">
        <v>56362</v>
      </c>
      <c r="AZ157" s="48" t="s">
        <v>56362</v>
      </c>
      <c r="BA157" s="48" t="s">
        <v>56362</v>
      </c>
      <c r="BB157" s="48" t="s">
        <v>56362</v>
      </c>
      <c r="BC157" s="48" t="s">
        <v>56362</v>
      </c>
      <c r="BD157" s="48" t="s">
        <v>56362</v>
      </c>
      <c r="BE157" s="48" t="s">
        <v>56362</v>
      </c>
      <c r="BF157" s="48" t="s">
        <v>56362</v>
      </c>
      <c r="BG157" s="48" t="s">
        <v>56362</v>
      </c>
      <c r="BH157" s="48" t="s">
        <v>56362</v>
      </c>
      <c r="BI157" s="48" t="s">
        <v>56362</v>
      </c>
      <c r="BJ157" s="48"/>
      <c r="BK157" s="48"/>
      <c r="BL157" s="48"/>
      <c r="BM157" s="48"/>
      <c r="BN157" s="48"/>
      <c r="BO157" s="48"/>
      <c r="BP157" s="48"/>
    </row>
    <row r="158">
      <c r="A158" s="48"/>
      <c r="B158" s="48"/>
      <c r="C158" s="48"/>
      <c r="D158" s="48"/>
      <c r="E158" s="48"/>
      <c r="F158" s="48" t="s">
        <v>56362</v>
      </c>
      <c r="G158" s="48"/>
      <c r="H158" s="48"/>
      <c r="I158" s="48"/>
      <c r="J158" s="48" t="s">
        <v>56362</v>
      </c>
      <c r="K158" s="48" t="s">
        <v>56362</v>
      </c>
      <c r="L158" s="48" t="s">
        <v>56362</v>
      </c>
      <c r="M158" s="48" t="s">
        <v>56362</v>
      </c>
      <c r="N158" s="48" t="s">
        <v>56362</v>
      </c>
      <c r="O158" s="48" t="s">
        <v>56362</v>
      </c>
      <c r="P158" s="48"/>
      <c r="Q158" s="48" t="s">
        <v>56362</v>
      </c>
      <c r="R158" s="48" t="s">
        <v>56362</v>
      </c>
      <c r="S158" s="48"/>
      <c r="T158" s="48"/>
      <c r="U158" s="48"/>
      <c r="V158" s="48"/>
      <c r="W158" s="48"/>
      <c r="X158" s="48"/>
      <c r="Y158" s="48" t="s">
        <v>56362</v>
      </c>
      <c r="Z158" s="48" t="s">
        <v>56362</v>
      </c>
      <c r="AA158" s="48" t="s">
        <v>56362</v>
      </c>
      <c r="AB158" s="48" t="s">
        <v>56362</v>
      </c>
      <c r="AC158" s="48" t="s">
        <v>56362</v>
      </c>
      <c r="AD158" s="48" t="s">
        <v>56362</v>
      </c>
      <c r="AE158" s="48" t="s">
        <v>56362</v>
      </c>
      <c r="AF158" s="48" t="s">
        <v>56362</v>
      </c>
      <c r="AG158" s="48" t="s">
        <v>56362</v>
      </c>
      <c r="AH158" s="48"/>
      <c r="AI158" s="48"/>
      <c r="AJ158" s="48"/>
      <c r="AK158" s="48"/>
      <c r="AL158" s="48"/>
      <c r="AM158" s="48"/>
      <c r="AN158" s="48"/>
      <c r="AO158" s="48"/>
      <c r="AP158" s="48"/>
      <c r="AQ158" s="48" t="s">
        <v>56362</v>
      </c>
      <c r="AR158" s="48" t="s">
        <v>56362</v>
      </c>
      <c r="AS158" s="48" t="s">
        <v>56362</v>
      </c>
      <c r="AT158" s="48" t="s">
        <v>56362</v>
      </c>
      <c r="AU158" s="48" t="s">
        <v>56362</v>
      </c>
      <c r="AV158" s="48" t="s">
        <v>56362</v>
      </c>
      <c r="AW158" s="48" t="s">
        <v>56362</v>
      </c>
      <c r="AX158" s="48" t="s">
        <v>56362</v>
      </c>
      <c r="AY158" s="48" t="s">
        <v>56362</v>
      </c>
      <c r="AZ158" s="48" t="s">
        <v>56362</v>
      </c>
      <c r="BA158" s="48" t="s">
        <v>56362</v>
      </c>
      <c r="BB158" s="48" t="s">
        <v>56362</v>
      </c>
      <c r="BC158" s="48" t="s">
        <v>56362</v>
      </c>
      <c r="BD158" s="48" t="s">
        <v>56362</v>
      </c>
      <c r="BE158" s="48" t="s">
        <v>56362</v>
      </c>
      <c r="BF158" s="48" t="s">
        <v>56362</v>
      </c>
      <c r="BG158" s="48" t="s">
        <v>56362</v>
      </c>
      <c r="BH158" s="48" t="s">
        <v>56362</v>
      </c>
      <c r="BI158" s="48" t="s">
        <v>56362</v>
      </c>
      <c r="BJ158" s="48"/>
      <c r="BK158" s="48"/>
      <c r="BL158" s="48"/>
      <c r="BM158" s="48"/>
      <c r="BN158" s="48"/>
      <c r="BO158" s="48"/>
      <c r="BP158" s="48"/>
    </row>
    <row r="159">
      <c r="A159" s="48"/>
      <c r="B159" s="48"/>
      <c r="C159" s="48"/>
      <c r="D159" s="48"/>
      <c r="E159" s="48"/>
      <c r="F159" s="48" t="s">
        <v>56362</v>
      </c>
      <c r="G159" s="48"/>
      <c r="H159" s="48"/>
      <c r="I159" s="48"/>
      <c r="J159" s="48" t="s">
        <v>56362</v>
      </c>
      <c r="K159" s="48" t="s">
        <v>56362</v>
      </c>
      <c r="L159" s="48" t="s">
        <v>56362</v>
      </c>
      <c r="M159" s="48" t="s">
        <v>56362</v>
      </c>
      <c r="N159" s="48" t="s">
        <v>56362</v>
      </c>
      <c r="O159" s="48" t="s">
        <v>56362</v>
      </c>
      <c r="P159" s="48"/>
      <c r="Q159" s="48" t="s">
        <v>56362</v>
      </c>
      <c r="R159" s="48" t="s">
        <v>56362</v>
      </c>
      <c r="S159" s="48"/>
      <c r="T159" s="48"/>
      <c r="U159" s="48"/>
      <c r="V159" s="48"/>
      <c r="W159" s="48"/>
      <c r="X159" s="48"/>
      <c r="Y159" s="48" t="s">
        <v>56362</v>
      </c>
      <c r="Z159" s="48" t="s">
        <v>56362</v>
      </c>
      <c r="AA159" s="48" t="s">
        <v>56362</v>
      </c>
      <c r="AB159" s="48" t="s">
        <v>56362</v>
      </c>
      <c r="AC159" s="48" t="s">
        <v>56362</v>
      </c>
      <c r="AD159" s="48" t="s">
        <v>56362</v>
      </c>
      <c r="AE159" s="48" t="s">
        <v>56362</v>
      </c>
      <c r="AF159" s="48" t="s">
        <v>56362</v>
      </c>
      <c r="AG159" s="48" t="s">
        <v>56362</v>
      </c>
      <c r="AH159" s="48"/>
      <c r="AI159" s="48"/>
      <c r="AJ159" s="48"/>
      <c r="AK159" s="48"/>
      <c r="AL159" s="48"/>
      <c r="AM159" s="48"/>
      <c r="AN159" s="48"/>
      <c r="AO159" s="48"/>
      <c r="AP159" s="48"/>
      <c r="AQ159" s="48" t="s">
        <v>56362</v>
      </c>
      <c r="AR159" s="48" t="s">
        <v>56362</v>
      </c>
      <c r="AS159" s="48" t="s">
        <v>56362</v>
      </c>
      <c r="AT159" s="48" t="s">
        <v>56362</v>
      </c>
      <c r="AU159" s="48" t="s">
        <v>56362</v>
      </c>
      <c r="AV159" s="48" t="s">
        <v>56362</v>
      </c>
      <c r="AW159" s="48" t="s">
        <v>56362</v>
      </c>
      <c r="AX159" s="48" t="s">
        <v>56362</v>
      </c>
      <c r="AY159" s="48" t="s">
        <v>56362</v>
      </c>
      <c r="AZ159" s="48" t="s">
        <v>56362</v>
      </c>
      <c r="BA159" s="48" t="s">
        <v>56362</v>
      </c>
      <c r="BB159" s="48" t="s">
        <v>56362</v>
      </c>
      <c r="BC159" s="48" t="s">
        <v>56362</v>
      </c>
      <c r="BD159" s="48" t="s">
        <v>56362</v>
      </c>
      <c r="BE159" s="48" t="s">
        <v>56362</v>
      </c>
      <c r="BF159" s="48" t="s">
        <v>56362</v>
      </c>
      <c r="BG159" s="48" t="s">
        <v>56362</v>
      </c>
      <c r="BH159" s="48" t="s">
        <v>56362</v>
      </c>
      <c r="BI159" s="48" t="s">
        <v>56362</v>
      </c>
      <c r="BJ159" s="48"/>
      <c r="BK159" s="48"/>
      <c r="BL159" s="48"/>
      <c r="BM159" s="48"/>
      <c r="BN159" s="48"/>
      <c r="BO159" s="48"/>
      <c r="BP159" s="48"/>
    </row>
    <row r="160">
      <c r="A160" s="48"/>
      <c r="B160" s="48"/>
      <c r="C160" s="48"/>
      <c r="D160" s="48"/>
      <c r="E160" s="48"/>
      <c r="F160" s="48" t="s">
        <v>56362</v>
      </c>
      <c r="G160" s="48"/>
      <c r="H160" s="48"/>
      <c r="I160" s="48"/>
      <c r="J160" s="48" t="s">
        <v>56362</v>
      </c>
      <c r="K160" s="48" t="s">
        <v>56362</v>
      </c>
      <c r="L160" s="48" t="s">
        <v>56362</v>
      </c>
      <c r="M160" s="48" t="s">
        <v>56362</v>
      </c>
      <c r="N160" s="48" t="s">
        <v>56362</v>
      </c>
      <c r="O160" s="48" t="s">
        <v>56362</v>
      </c>
      <c r="P160" s="48"/>
      <c r="Q160" s="48" t="s">
        <v>56362</v>
      </c>
      <c r="R160" s="48" t="s">
        <v>56362</v>
      </c>
      <c r="S160" s="48"/>
      <c r="T160" s="48"/>
      <c r="U160" s="48"/>
      <c r="V160" s="48"/>
      <c r="W160" s="48"/>
      <c r="X160" s="48"/>
      <c r="Y160" s="48" t="s">
        <v>56362</v>
      </c>
      <c r="Z160" s="48" t="s">
        <v>56362</v>
      </c>
      <c r="AA160" s="48" t="s">
        <v>56362</v>
      </c>
      <c r="AB160" s="48" t="s">
        <v>56362</v>
      </c>
      <c r="AC160" s="48" t="s">
        <v>56362</v>
      </c>
      <c r="AD160" s="48" t="s">
        <v>56362</v>
      </c>
      <c r="AE160" s="48" t="s">
        <v>56362</v>
      </c>
      <c r="AF160" s="48" t="s">
        <v>56362</v>
      </c>
      <c r="AG160" s="48" t="s">
        <v>56362</v>
      </c>
      <c r="AH160" s="48"/>
      <c r="AI160" s="48"/>
      <c r="AJ160" s="48"/>
      <c r="AK160" s="48"/>
      <c r="AL160" s="48"/>
      <c r="AM160" s="48"/>
      <c r="AN160" s="48"/>
      <c r="AO160" s="48"/>
      <c r="AP160" s="48"/>
      <c r="AQ160" s="48" t="s">
        <v>56362</v>
      </c>
      <c r="AR160" s="48" t="s">
        <v>56362</v>
      </c>
      <c r="AS160" s="48" t="s">
        <v>56362</v>
      </c>
      <c r="AT160" s="48" t="s">
        <v>56362</v>
      </c>
      <c r="AU160" s="48" t="s">
        <v>56362</v>
      </c>
      <c r="AV160" s="48" t="s">
        <v>56362</v>
      </c>
      <c r="AW160" s="48" t="s">
        <v>56362</v>
      </c>
      <c r="AX160" s="48" t="s">
        <v>56362</v>
      </c>
      <c r="AY160" s="48" t="s">
        <v>56362</v>
      </c>
      <c r="AZ160" s="48" t="s">
        <v>56362</v>
      </c>
      <c r="BA160" s="48" t="s">
        <v>56362</v>
      </c>
      <c r="BB160" s="48" t="s">
        <v>56362</v>
      </c>
      <c r="BC160" s="48" t="s">
        <v>56362</v>
      </c>
      <c r="BD160" s="48" t="s">
        <v>56362</v>
      </c>
      <c r="BE160" s="48" t="s">
        <v>56362</v>
      </c>
      <c r="BF160" s="48" t="s">
        <v>56362</v>
      </c>
      <c r="BG160" s="48" t="s">
        <v>56362</v>
      </c>
      <c r="BH160" s="48" t="s">
        <v>56362</v>
      </c>
      <c r="BI160" s="48" t="s">
        <v>56362</v>
      </c>
      <c r="BJ160" s="48"/>
      <c r="BK160" s="48"/>
      <c r="BL160" s="48"/>
      <c r="BM160" s="48"/>
      <c r="BN160" s="48"/>
      <c r="BO160" s="48"/>
      <c r="BP160" s="48"/>
    </row>
    <row r="161">
      <c r="A161" s="48"/>
      <c r="B161" s="48"/>
      <c r="C161" s="48"/>
      <c r="D161" s="48"/>
      <c r="E161" s="48"/>
      <c r="F161" s="48" t="s">
        <v>56362</v>
      </c>
      <c r="G161" s="48"/>
      <c r="H161" s="48"/>
      <c r="I161" s="48"/>
      <c r="J161" s="48" t="s">
        <v>56362</v>
      </c>
      <c r="K161" s="48" t="s">
        <v>56362</v>
      </c>
      <c r="L161" s="48" t="s">
        <v>56362</v>
      </c>
      <c r="M161" s="48" t="s">
        <v>56362</v>
      </c>
      <c r="N161" s="48" t="s">
        <v>56362</v>
      </c>
      <c r="O161" s="48" t="s">
        <v>56362</v>
      </c>
      <c r="P161" s="48"/>
      <c r="Q161" s="48" t="s">
        <v>56362</v>
      </c>
      <c r="R161" s="48" t="s">
        <v>56362</v>
      </c>
      <c r="S161" s="48"/>
      <c r="T161" s="48"/>
      <c r="U161" s="48"/>
      <c r="V161" s="48"/>
      <c r="W161" s="48"/>
      <c r="X161" s="48"/>
      <c r="Y161" s="48" t="s">
        <v>56362</v>
      </c>
      <c r="Z161" s="48" t="s">
        <v>56362</v>
      </c>
      <c r="AA161" s="48" t="s">
        <v>56362</v>
      </c>
      <c r="AB161" s="48" t="s">
        <v>56362</v>
      </c>
      <c r="AC161" s="48" t="s">
        <v>56362</v>
      </c>
      <c r="AD161" s="48" t="s">
        <v>56362</v>
      </c>
      <c r="AE161" s="48" t="s">
        <v>56362</v>
      </c>
      <c r="AF161" s="48" t="s">
        <v>56362</v>
      </c>
      <c r="AG161" s="48" t="s">
        <v>56362</v>
      </c>
      <c r="AH161" s="48"/>
      <c r="AI161" s="48"/>
      <c r="AJ161" s="48"/>
      <c r="AK161" s="48"/>
      <c r="AL161" s="48"/>
      <c r="AM161" s="48"/>
      <c r="AN161" s="48"/>
      <c r="AO161" s="48"/>
      <c r="AP161" s="48"/>
      <c r="AQ161" s="48" t="s">
        <v>56362</v>
      </c>
      <c r="AR161" s="48" t="s">
        <v>56362</v>
      </c>
      <c r="AS161" s="48" t="s">
        <v>56362</v>
      </c>
      <c r="AT161" s="48" t="s">
        <v>56362</v>
      </c>
      <c r="AU161" s="48" t="s">
        <v>56362</v>
      </c>
      <c r="AV161" s="48" t="s">
        <v>56362</v>
      </c>
      <c r="AW161" s="48" t="s">
        <v>56362</v>
      </c>
      <c r="AX161" s="48" t="s">
        <v>56362</v>
      </c>
      <c r="AY161" s="48" t="s">
        <v>56362</v>
      </c>
      <c r="AZ161" s="48" t="s">
        <v>56362</v>
      </c>
      <c r="BA161" s="48" t="s">
        <v>56362</v>
      </c>
      <c r="BB161" s="48" t="s">
        <v>56362</v>
      </c>
      <c r="BC161" s="48" t="s">
        <v>56362</v>
      </c>
      <c r="BD161" s="48" t="s">
        <v>56362</v>
      </c>
      <c r="BE161" s="48" t="s">
        <v>56362</v>
      </c>
      <c r="BF161" s="48" t="s">
        <v>56362</v>
      </c>
      <c r="BG161" s="48" t="s">
        <v>56362</v>
      </c>
      <c r="BH161" s="48" t="s">
        <v>56362</v>
      </c>
      <c r="BI161" s="48" t="s">
        <v>56362</v>
      </c>
      <c r="BJ161" s="48"/>
      <c r="BK161" s="48"/>
      <c r="BL161" s="48"/>
      <c r="BM161" s="48"/>
      <c r="BN161" s="48"/>
      <c r="BO161" s="48"/>
      <c r="BP161" s="48"/>
    </row>
    <row r="162">
      <c r="A162" s="48"/>
      <c r="B162" s="48"/>
      <c r="C162" s="48"/>
      <c r="D162" s="48"/>
      <c r="E162" s="48"/>
      <c r="F162" s="48" t="s">
        <v>56362</v>
      </c>
      <c r="G162" s="48"/>
      <c r="H162" s="48"/>
      <c r="I162" s="48"/>
      <c r="J162" s="48" t="s">
        <v>56362</v>
      </c>
      <c r="K162" s="48" t="s">
        <v>56362</v>
      </c>
      <c r="L162" s="48" t="s">
        <v>56362</v>
      </c>
      <c r="M162" s="48" t="s">
        <v>56362</v>
      </c>
      <c r="N162" s="48" t="s">
        <v>56362</v>
      </c>
      <c r="O162" s="48" t="s">
        <v>56362</v>
      </c>
      <c r="P162" s="48"/>
      <c r="Q162" s="48" t="s">
        <v>56362</v>
      </c>
      <c r="R162" s="48" t="s">
        <v>56362</v>
      </c>
      <c r="S162" s="48"/>
      <c r="T162" s="48"/>
      <c r="U162" s="48"/>
      <c r="V162" s="48"/>
      <c r="W162" s="48"/>
      <c r="X162" s="48"/>
      <c r="Y162" s="48" t="s">
        <v>56362</v>
      </c>
      <c r="Z162" s="48" t="s">
        <v>56362</v>
      </c>
      <c r="AA162" s="48" t="s">
        <v>56362</v>
      </c>
      <c r="AB162" s="48" t="s">
        <v>56362</v>
      </c>
      <c r="AC162" s="48" t="s">
        <v>56362</v>
      </c>
      <c r="AD162" s="48" t="s">
        <v>56362</v>
      </c>
      <c r="AE162" s="48" t="s">
        <v>56362</v>
      </c>
      <c r="AF162" s="48" t="s">
        <v>56362</v>
      </c>
      <c r="AG162" s="48" t="s">
        <v>56362</v>
      </c>
      <c r="AH162" s="48"/>
      <c r="AI162" s="48"/>
      <c r="AJ162" s="48"/>
      <c r="AK162" s="48"/>
      <c r="AL162" s="48"/>
      <c r="AM162" s="48"/>
      <c r="AN162" s="48"/>
      <c r="AO162" s="48"/>
      <c r="AP162" s="48"/>
      <c r="AQ162" s="48" t="s">
        <v>56362</v>
      </c>
      <c r="AR162" s="48" t="s">
        <v>56362</v>
      </c>
      <c r="AS162" s="48" t="s">
        <v>56362</v>
      </c>
      <c r="AT162" s="48" t="s">
        <v>56362</v>
      </c>
      <c r="AU162" s="48" t="s">
        <v>56362</v>
      </c>
      <c r="AV162" s="48" t="s">
        <v>56362</v>
      </c>
      <c r="AW162" s="48" t="s">
        <v>56362</v>
      </c>
      <c r="AX162" s="48" t="s">
        <v>56362</v>
      </c>
      <c r="AY162" s="48" t="s">
        <v>56362</v>
      </c>
      <c r="AZ162" s="48" t="s">
        <v>56362</v>
      </c>
      <c r="BA162" s="48" t="s">
        <v>56362</v>
      </c>
      <c r="BB162" s="48" t="s">
        <v>56362</v>
      </c>
      <c r="BC162" s="48" t="s">
        <v>56362</v>
      </c>
      <c r="BD162" s="48" t="s">
        <v>56362</v>
      </c>
      <c r="BE162" s="48" t="s">
        <v>56362</v>
      </c>
      <c r="BF162" s="48" t="s">
        <v>56362</v>
      </c>
      <c r="BG162" s="48" t="s">
        <v>56362</v>
      </c>
      <c r="BH162" s="48" t="s">
        <v>56362</v>
      </c>
      <c r="BI162" s="48" t="s">
        <v>56362</v>
      </c>
      <c r="BJ162" s="48"/>
      <c r="BK162" s="48"/>
      <c r="BL162" s="48"/>
      <c r="BM162" s="48"/>
      <c r="BN162" s="48"/>
      <c r="BO162" s="48"/>
      <c r="BP162" s="48"/>
    </row>
    <row r="163">
      <c r="A163" s="48"/>
      <c r="B163" s="48"/>
      <c r="C163" s="48"/>
      <c r="D163" s="48"/>
      <c r="E163" s="48"/>
      <c r="F163" s="48" t="s">
        <v>56362</v>
      </c>
      <c r="G163" s="48"/>
      <c r="H163" s="48"/>
      <c r="I163" s="48"/>
      <c r="J163" s="48" t="s">
        <v>56362</v>
      </c>
      <c r="K163" s="48" t="s">
        <v>56362</v>
      </c>
      <c r="L163" s="48" t="s">
        <v>56362</v>
      </c>
      <c r="M163" s="48" t="s">
        <v>56362</v>
      </c>
      <c r="N163" s="48" t="s">
        <v>56362</v>
      </c>
      <c r="O163" s="48" t="s">
        <v>56362</v>
      </c>
      <c r="P163" s="48"/>
      <c r="Q163" s="48" t="s">
        <v>56362</v>
      </c>
      <c r="R163" s="48" t="s">
        <v>56362</v>
      </c>
      <c r="S163" s="48"/>
      <c r="T163" s="48"/>
      <c r="U163" s="48"/>
      <c r="V163" s="48"/>
      <c r="W163" s="48"/>
      <c r="X163" s="48"/>
      <c r="Y163" s="48" t="s">
        <v>56362</v>
      </c>
      <c r="Z163" s="48" t="s">
        <v>56362</v>
      </c>
      <c r="AA163" s="48" t="s">
        <v>56362</v>
      </c>
      <c r="AB163" s="48" t="s">
        <v>56362</v>
      </c>
      <c r="AC163" s="48" t="s">
        <v>56362</v>
      </c>
      <c r="AD163" s="48" t="s">
        <v>56362</v>
      </c>
      <c r="AE163" s="48" t="s">
        <v>56362</v>
      </c>
      <c r="AF163" s="48" t="s">
        <v>56362</v>
      </c>
      <c r="AG163" s="48" t="s">
        <v>56362</v>
      </c>
      <c r="AH163" s="48"/>
      <c r="AI163" s="48"/>
      <c r="AJ163" s="48"/>
      <c r="AK163" s="48"/>
      <c r="AL163" s="48"/>
      <c r="AM163" s="48"/>
      <c r="AN163" s="48"/>
      <c r="AO163" s="48"/>
      <c r="AP163" s="48"/>
      <c r="AQ163" s="48" t="s">
        <v>56362</v>
      </c>
      <c r="AR163" s="48" t="s">
        <v>56362</v>
      </c>
      <c r="AS163" s="48" t="s">
        <v>56362</v>
      </c>
      <c r="AT163" s="48" t="s">
        <v>56362</v>
      </c>
      <c r="AU163" s="48" t="s">
        <v>56362</v>
      </c>
      <c r="AV163" s="48" t="s">
        <v>56362</v>
      </c>
      <c r="AW163" s="48" t="s">
        <v>56362</v>
      </c>
      <c r="AX163" s="48" t="s">
        <v>56362</v>
      </c>
      <c r="AY163" s="48" t="s">
        <v>56362</v>
      </c>
      <c r="AZ163" s="48" t="s">
        <v>56362</v>
      </c>
      <c r="BA163" s="48" t="s">
        <v>56362</v>
      </c>
      <c r="BB163" s="48" t="s">
        <v>56362</v>
      </c>
      <c r="BC163" s="48" t="s">
        <v>56362</v>
      </c>
      <c r="BD163" s="48" t="s">
        <v>56362</v>
      </c>
      <c r="BE163" s="48" t="s">
        <v>56362</v>
      </c>
      <c r="BF163" s="48" t="s">
        <v>56362</v>
      </c>
      <c r="BG163" s="48" t="s">
        <v>56362</v>
      </c>
      <c r="BH163" s="48" t="s">
        <v>56362</v>
      </c>
      <c r="BI163" s="48" t="s">
        <v>56362</v>
      </c>
      <c r="BJ163" s="48"/>
      <c r="BK163" s="48"/>
      <c r="BL163" s="48"/>
      <c r="BM163" s="48"/>
      <c r="BN163" s="48"/>
      <c r="BO163" s="48"/>
      <c r="BP163" s="48"/>
    </row>
    <row r="164">
      <c r="A164" s="48"/>
      <c r="B164" s="48"/>
      <c r="C164" s="48"/>
      <c r="D164" s="48"/>
      <c r="E164" s="48"/>
      <c r="F164" s="48" t="s">
        <v>56362</v>
      </c>
      <c r="G164" s="48"/>
      <c r="H164" s="48"/>
      <c r="I164" s="48"/>
      <c r="J164" s="48" t="s">
        <v>56362</v>
      </c>
      <c r="K164" s="48" t="s">
        <v>56362</v>
      </c>
      <c r="L164" s="48" t="s">
        <v>56362</v>
      </c>
      <c r="M164" s="48" t="s">
        <v>56362</v>
      </c>
      <c r="N164" s="48" t="s">
        <v>56362</v>
      </c>
      <c r="O164" s="48" t="s">
        <v>56362</v>
      </c>
      <c r="P164" s="48"/>
      <c r="Q164" s="48" t="s">
        <v>56362</v>
      </c>
      <c r="R164" s="48" t="s">
        <v>56362</v>
      </c>
      <c r="S164" s="48"/>
      <c r="T164" s="48"/>
      <c r="U164" s="48"/>
      <c r="V164" s="48"/>
      <c r="W164" s="48"/>
      <c r="X164" s="48"/>
      <c r="Y164" s="48" t="s">
        <v>56362</v>
      </c>
      <c r="Z164" s="48" t="s">
        <v>56362</v>
      </c>
      <c r="AA164" s="48" t="s">
        <v>56362</v>
      </c>
      <c r="AB164" s="48" t="s">
        <v>56362</v>
      </c>
      <c r="AC164" s="48" t="s">
        <v>56362</v>
      </c>
      <c r="AD164" s="48" t="s">
        <v>56362</v>
      </c>
      <c r="AE164" s="48" t="s">
        <v>56362</v>
      </c>
      <c r="AF164" s="48" t="s">
        <v>56362</v>
      </c>
      <c r="AG164" s="48" t="s">
        <v>56362</v>
      </c>
      <c r="AH164" s="48"/>
      <c r="AI164" s="48"/>
      <c r="AJ164" s="48"/>
      <c r="AK164" s="48"/>
      <c r="AL164" s="48"/>
      <c r="AM164" s="48"/>
      <c r="AN164" s="48"/>
      <c r="AO164" s="48"/>
      <c r="AP164" s="48"/>
      <c r="AQ164" s="48" t="s">
        <v>56362</v>
      </c>
      <c r="AR164" s="48" t="s">
        <v>56362</v>
      </c>
      <c r="AS164" s="48" t="s">
        <v>56362</v>
      </c>
      <c r="AT164" s="48" t="s">
        <v>56362</v>
      </c>
      <c r="AU164" s="48" t="s">
        <v>56362</v>
      </c>
      <c r="AV164" s="48" t="s">
        <v>56362</v>
      </c>
      <c r="AW164" s="48" t="s">
        <v>56362</v>
      </c>
      <c r="AX164" s="48" t="s">
        <v>56362</v>
      </c>
      <c r="AY164" s="48" t="s">
        <v>56362</v>
      </c>
      <c r="AZ164" s="48" t="s">
        <v>56362</v>
      </c>
      <c r="BA164" s="48" t="s">
        <v>56362</v>
      </c>
      <c r="BB164" s="48" t="s">
        <v>56362</v>
      </c>
      <c r="BC164" s="48" t="s">
        <v>56362</v>
      </c>
      <c r="BD164" s="48" t="s">
        <v>56362</v>
      </c>
      <c r="BE164" s="48" t="s">
        <v>56362</v>
      </c>
      <c r="BF164" s="48" t="s">
        <v>56362</v>
      </c>
      <c r="BG164" s="48" t="s">
        <v>56362</v>
      </c>
      <c r="BH164" s="48" t="s">
        <v>56362</v>
      </c>
      <c r="BI164" s="48" t="s">
        <v>56362</v>
      </c>
      <c r="BJ164" s="48"/>
      <c r="BK164" s="48"/>
      <c r="BL164" s="48"/>
      <c r="BM164" s="48"/>
      <c r="BN164" s="48"/>
      <c r="BO164" s="48"/>
      <c r="BP164" s="48"/>
    </row>
    <row r="165">
      <c r="A165" s="48"/>
      <c r="B165" s="48"/>
      <c r="C165" s="48"/>
      <c r="D165" s="48"/>
      <c r="E165" s="48"/>
      <c r="F165" s="48" t="s">
        <v>56362</v>
      </c>
      <c r="G165" s="48"/>
      <c r="H165" s="48"/>
      <c r="I165" s="48"/>
      <c r="J165" s="48" t="s">
        <v>56362</v>
      </c>
      <c r="K165" s="48" t="s">
        <v>56362</v>
      </c>
      <c r="L165" s="48" t="s">
        <v>56362</v>
      </c>
      <c r="M165" s="48" t="s">
        <v>56362</v>
      </c>
      <c r="N165" s="48" t="s">
        <v>56362</v>
      </c>
      <c r="O165" s="48" t="s">
        <v>56362</v>
      </c>
      <c r="P165" s="48"/>
      <c r="Q165" s="48" t="s">
        <v>56362</v>
      </c>
      <c r="R165" s="48" t="s">
        <v>56362</v>
      </c>
      <c r="S165" s="48"/>
      <c r="T165" s="48"/>
      <c r="U165" s="48"/>
      <c r="V165" s="48"/>
      <c r="W165" s="48"/>
      <c r="X165" s="48"/>
      <c r="Y165" s="48" t="s">
        <v>56362</v>
      </c>
      <c r="Z165" s="48" t="s">
        <v>56362</v>
      </c>
      <c r="AA165" s="48" t="s">
        <v>56362</v>
      </c>
      <c r="AB165" s="48" t="s">
        <v>56362</v>
      </c>
      <c r="AC165" s="48" t="s">
        <v>56362</v>
      </c>
      <c r="AD165" s="48" t="s">
        <v>56362</v>
      </c>
      <c r="AE165" s="48" t="s">
        <v>56362</v>
      </c>
      <c r="AF165" s="48" t="s">
        <v>56362</v>
      </c>
      <c r="AG165" s="48" t="s">
        <v>56362</v>
      </c>
      <c r="AH165" s="48"/>
      <c r="AI165" s="48"/>
      <c r="AJ165" s="48"/>
      <c r="AK165" s="48"/>
      <c r="AL165" s="48"/>
      <c r="AM165" s="48"/>
      <c r="AN165" s="48"/>
      <c r="AO165" s="48"/>
      <c r="AP165" s="48"/>
      <c r="AQ165" s="48" t="s">
        <v>56362</v>
      </c>
      <c r="AR165" s="48" t="s">
        <v>56362</v>
      </c>
      <c r="AS165" s="48" t="s">
        <v>56362</v>
      </c>
      <c r="AT165" s="48" t="s">
        <v>56362</v>
      </c>
      <c r="AU165" s="48" t="s">
        <v>56362</v>
      </c>
      <c r="AV165" s="48" t="s">
        <v>56362</v>
      </c>
      <c r="AW165" s="48" t="s">
        <v>56362</v>
      </c>
      <c r="AX165" s="48" t="s">
        <v>56362</v>
      </c>
      <c r="AY165" s="48" t="s">
        <v>56362</v>
      </c>
      <c r="AZ165" s="48" t="s">
        <v>56362</v>
      </c>
      <c r="BA165" s="48" t="s">
        <v>56362</v>
      </c>
      <c r="BB165" s="48" t="s">
        <v>56362</v>
      </c>
      <c r="BC165" s="48" t="s">
        <v>56362</v>
      </c>
      <c r="BD165" s="48" t="s">
        <v>56362</v>
      </c>
      <c r="BE165" s="48" t="s">
        <v>56362</v>
      </c>
      <c r="BF165" s="48" t="s">
        <v>56362</v>
      </c>
      <c r="BG165" s="48" t="s">
        <v>56362</v>
      </c>
      <c r="BH165" s="48" t="s">
        <v>56362</v>
      </c>
      <c r="BI165" s="48" t="s">
        <v>56362</v>
      </c>
      <c r="BJ165" s="48"/>
      <c r="BK165" s="48"/>
      <c r="BL165" s="48"/>
      <c r="BM165" s="48"/>
      <c r="BN165" s="48"/>
      <c r="BO165" s="48"/>
      <c r="BP165" s="48"/>
    </row>
    <row r="166">
      <c r="A166" s="48"/>
      <c r="B166" s="48"/>
      <c r="C166" s="48"/>
      <c r="D166" s="48"/>
      <c r="E166" s="48"/>
      <c r="F166" s="48" t="s">
        <v>56362</v>
      </c>
      <c r="G166" s="48"/>
      <c r="H166" s="48"/>
      <c r="I166" s="48"/>
      <c r="J166" s="48" t="s">
        <v>56362</v>
      </c>
      <c r="K166" s="48" t="s">
        <v>56362</v>
      </c>
      <c r="L166" s="48" t="s">
        <v>56362</v>
      </c>
      <c r="M166" s="48" t="s">
        <v>56362</v>
      </c>
      <c r="N166" s="48" t="s">
        <v>56362</v>
      </c>
      <c r="O166" s="48" t="s">
        <v>56362</v>
      </c>
      <c r="P166" s="48"/>
      <c r="Q166" s="48" t="s">
        <v>56362</v>
      </c>
      <c r="R166" s="48" t="s">
        <v>56362</v>
      </c>
      <c r="S166" s="48"/>
      <c r="T166" s="48"/>
      <c r="U166" s="48"/>
      <c r="V166" s="48"/>
      <c r="W166" s="48"/>
      <c r="X166" s="48"/>
      <c r="Y166" s="48" t="s">
        <v>56362</v>
      </c>
      <c r="Z166" s="48" t="s">
        <v>56362</v>
      </c>
      <c r="AA166" s="48" t="s">
        <v>56362</v>
      </c>
      <c r="AB166" s="48" t="s">
        <v>56362</v>
      </c>
      <c r="AC166" s="48" t="s">
        <v>56362</v>
      </c>
      <c r="AD166" s="48" t="s">
        <v>56362</v>
      </c>
      <c r="AE166" s="48" t="s">
        <v>56362</v>
      </c>
      <c r="AF166" s="48" t="s">
        <v>56362</v>
      </c>
      <c r="AG166" s="48" t="s">
        <v>56362</v>
      </c>
      <c r="AH166" s="48"/>
      <c r="AI166" s="48"/>
      <c r="AJ166" s="48"/>
      <c r="AK166" s="48"/>
      <c r="AL166" s="48"/>
      <c r="AM166" s="48"/>
      <c r="AN166" s="48"/>
      <c r="AO166" s="48"/>
      <c r="AP166" s="48"/>
      <c r="AQ166" s="48" t="s">
        <v>56362</v>
      </c>
      <c r="AR166" s="48" t="s">
        <v>56362</v>
      </c>
      <c r="AS166" s="48" t="s">
        <v>56362</v>
      </c>
      <c r="AT166" s="48" t="s">
        <v>56362</v>
      </c>
      <c r="AU166" s="48" t="s">
        <v>56362</v>
      </c>
      <c r="AV166" s="48" t="s">
        <v>56362</v>
      </c>
      <c r="AW166" s="48" t="s">
        <v>56362</v>
      </c>
      <c r="AX166" s="48" t="s">
        <v>56362</v>
      </c>
      <c r="AY166" s="48" t="s">
        <v>56362</v>
      </c>
      <c r="AZ166" s="48" t="s">
        <v>56362</v>
      </c>
      <c r="BA166" s="48" t="s">
        <v>56362</v>
      </c>
      <c r="BB166" s="48" t="s">
        <v>56362</v>
      </c>
      <c r="BC166" s="48" t="s">
        <v>56362</v>
      </c>
      <c r="BD166" s="48" t="s">
        <v>56362</v>
      </c>
      <c r="BE166" s="48" t="s">
        <v>56362</v>
      </c>
      <c r="BF166" s="48" t="s">
        <v>56362</v>
      </c>
      <c r="BG166" s="48" t="s">
        <v>56362</v>
      </c>
      <c r="BH166" s="48" t="s">
        <v>56362</v>
      </c>
      <c r="BI166" s="48" t="s">
        <v>56362</v>
      </c>
      <c r="BJ166" s="48"/>
      <c r="BK166" s="48"/>
      <c r="BL166" s="48"/>
      <c r="BM166" s="48"/>
      <c r="BN166" s="48"/>
      <c r="BO166" s="48"/>
      <c r="BP166" s="48"/>
    </row>
    <row r="167">
      <c r="A167" s="48"/>
      <c r="B167" s="48"/>
      <c r="C167" s="48"/>
      <c r="D167" s="48"/>
      <c r="E167" s="48"/>
      <c r="F167" s="48" t="s">
        <v>56362</v>
      </c>
      <c r="G167" s="48"/>
      <c r="H167" s="48"/>
      <c r="I167" s="48"/>
      <c r="J167" s="48" t="s">
        <v>56362</v>
      </c>
      <c r="K167" s="48" t="s">
        <v>56362</v>
      </c>
      <c r="L167" s="48" t="s">
        <v>56362</v>
      </c>
      <c r="M167" s="48" t="s">
        <v>56362</v>
      </c>
      <c r="N167" s="48" t="s">
        <v>56362</v>
      </c>
      <c r="O167" s="48" t="s">
        <v>56362</v>
      </c>
      <c r="P167" s="48"/>
      <c r="Q167" s="48" t="s">
        <v>56362</v>
      </c>
      <c r="R167" s="48" t="s">
        <v>56362</v>
      </c>
      <c r="S167" s="48"/>
      <c r="T167" s="48"/>
      <c r="U167" s="48"/>
      <c r="V167" s="48"/>
      <c r="W167" s="48"/>
      <c r="X167" s="48"/>
      <c r="Y167" s="48" t="s">
        <v>56362</v>
      </c>
      <c r="Z167" s="48" t="s">
        <v>56362</v>
      </c>
      <c r="AA167" s="48" t="s">
        <v>56362</v>
      </c>
      <c r="AB167" s="48" t="s">
        <v>56362</v>
      </c>
      <c r="AC167" s="48" t="s">
        <v>56362</v>
      </c>
      <c r="AD167" s="48" t="s">
        <v>56362</v>
      </c>
      <c r="AE167" s="48" t="s">
        <v>56362</v>
      </c>
      <c r="AF167" s="48" t="s">
        <v>56362</v>
      </c>
      <c r="AG167" s="48" t="s">
        <v>56362</v>
      </c>
      <c r="AH167" s="48"/>
      <c r="AI167" s="48"/>
      <c r="AJ167" s="48"/>
      <c r="AK167" s="48"/>
      <c r="AL167" s="48"/>
      <c r="AM167" s="48"/>
      <c r="AN167" s="48"/>
      <c r="AO167" s="48"/>
      <c r="AP167" s="48"/>
      <c r="AQ167" s="48" t="s">
        <v>56362</v>
      </c>
      <c r="AR167" s="48" t="s">
        <v>56362</v>
      </c>
      <c r="AS167" s="48" t="s">
        <v>56362</v>
      </c>
      <c r="AT167" s="48" t="s">
        <v>56362</v>
      </c>
      <c r="AU167" s="48" t="s">
        <v>56362</v>
      </c>
      <c r="AV167" s="48" t="s">
        <v>56362</v>
      </c>
      <c r="AW167" s="48" t="s">
        <v>56362</v>
      </c>
      <c r="AX167" s="48" t="s">
        <v>56362</v>
      </c>
      <c r="AY167" s="48" t="s">
        <v>56362</v>
      </c>
      <c r="AZ167" s="48" t="s">
        <v>56362</v>
      </c>
      <c r="BA167" s="48" t="s">
        <v>56362</v>
      </c>
      <c r="BB167" s="48" t="s">
        <v>56362</v>
      </c>
      <c r="BC167" s="48" t="s">
        <v>56362</v>
      </c>
      <c r="BD167" s="48" t="s">
        <v>56362</v>
      </c>
      <c r="BE167" s="48" t="s">
        <v>56362</v>
      </c>
      <c r="BF167" s="48" t="s">
        <v>56362</v>
      </c>
      <c r="BG167" s="48" t="s">
        <v>56362</v>
      </c>
      <c r="BH167" s="48" t="s">
        <v>56362</v>
      </c>
      <c r="BI167" s="48" t="s">
        <v>56362</v>
      </c>
      <c r="BJ167" s="48"/>
      <c r="BK167" s="48"/>
      <c r="BL167" s="48"/>
      <c r="BM167" s="48"/>
      <c r="BN167" s="48"/>
      <c r="BO167" s="48"/>
      <c r="BP167" s="48"/>
    </row>
    <row r="168">
      <c r="A168" s="48"/>
      <c r="B168" s="48"/>
      <c r="C168" s="48"/>
      <c r="D168" s="48"/>
      <c r="E168" s="48"/>
      <c r="F168" s="48" t="s">
        <v>56362</v>
      </c>
      <c r="G168" s="48"/>
      <c r="H168" s="48"/>
      <c r="I168" s="48"/>
      <c r="J168" s="48" t="s">
        <v>56362</v>
      </c>
      <c r="K168" s="48" t="s">
        <v>56362</v>
      </c>
      <c r="L168" s="48" t="s">
        <v>56362</v>
      </c>
      <c r="M168" s="48" t="s">
        <v>56362</v>
      </c>
      <c r="N168" s="48" t="s">
        <v>56362</v>
      </c>
      <c r="O168" s="48" t="s">
        <v>56362</v>
      </c>
      <c r="P168" s="48"/>
      <c r="Q168" s="48" t="s">
        <v>56362</v>
      </c>
      <c r="R168" s="48" t="s">
        <v>56362</v>
      </c>
      <c r="S168" s="48"/>
      <c r="T168" s="48"/>
      <c r="U168" s="48"/>
      <c r="V168" s="48"/>
      <c r="W168" s="48"/>
      <c r="X168" s="48"/>
      <c r="Y168" s="48" t="s">
        <v>56362</v>
      </c>
      <c r="Z168" s="48" t="s">
        <v>56362</v>
      </c>
      <c r="AA168" s="48" t="s">
        <v>56362</v>
      </c>
      <c r="AB168" s="48" t="s">
        <v>56362</v>
      </c>
      <c r="AC168" s="48" t="s">
        <v>56362</v>
      </c>
      <c r="AD168" s="48" t="s">
        <v>56362</v>
      </c>
      <c r="AE168" s="48" t="s">
        <v>56362</v>
      </c>
      <c r="AF168" s="48" t="s">
        <v>56362</v>
      </c>
      <c r="AG168" s="48" t="s">
        <v>56362</v>
      </c>
      <c r="AH168" s="48"/>
      <c r="AI168" s="48"/>
      <c r="AJ168" s="48"/>
      <c r="AK168" s="48"/>
      <c r="AL168" s="48"/>
      <c r="AM168" s="48"/>
      <c r="AN168" s="48"/>
      <c r="AO168" s="48"/>
      <c r="AP168" s="48"/>
      <c r="AQ168" s="48" t="s">
        <v>56362</v>
      </c>
      <c r="AR168" s="48" t="s">
        <v>56362</v>
      </c>
      <c r="AS168" s="48" t="s">
        <v>56362</v>
      </c>
      <c r="AT168" s="48" t="s">
        <v>56362</v>
      </c>
      <c r="AU168" s="48" t="s">
        <v>56362</v>
      </c>
      <c r="AV168" s="48" t="s">
        <v>56362</v>
      </c>
      <c r="AW168" s="48" t="s">
        <v>56362</v>
      </c>
      <c r="AX168" s="48" t="s">
        <v>56362</v>
      </c>
      <c r="AY168" s="48" t="s">
        <v>56362</v>
      </c>
      <c r="AZ168" s="48" t="s">
        <v>56362</v>
      </c>
      <c r="BA168" s="48" t="s">
        <v>56362</v>
      </c>
      <c r="BB168" s="48" t="s">
        <v>56362</v>
      </c>
      <c r="BC168" s="48" t="s">
        <v>56362</v>
      </c>
      <c r="BD168" s="48" t="s">
        <v>56362</v>
      </c>
      <c r="BE168" s="48" t="s">
        <v>56362</v>
      </c>
      <c r="BF168" s="48" t="s">
        <v>56362</v>
      </c>
      <c r="BG168" s="48" t="s">
        <v>56362</v>
      </c>
      <c r="BH168" s="48" t="s">
        <v>56362</v>
      </c>
      <c r="BI168" s="48" t="s">
        <v>56362</v>
      </c>
      <c r="BJ168" s="48"/>
      <c r="BK168" s="48"/>
      <c r="BL168" s="48"/>
      <c r="BM168" s="48"/>
      <c r="BN168" s="48"/>
      <c r="BO168" s="48"/>
      <c r="BP168" s="48"/>
    </row>
    <row r="169">
      <c r="A169" s="48"/>
      <c r="B169" s="48"/>
      <c r="C169" s="48"/>
      <c r="D169" s="48"/>
      <c r="E169" s="48"/>
      <c r="F169" s="48" t="s">
        <v>56362</v>
      </c>
      <c r="G169" s="48"/>
      <c r="H169" s="48"/>
      <c r="I169" s="48"/>
      <c r="J169" s="48" t="s">
        <v>56362</v>
      </c>
      <c r="K169" s="48" t="s">
        <v>56362</v>
      </c>
      <c r="L169" s="48" t="s">
        <v>56362</v>
      </c>
      <c r="M169" s="48" t="s">
        <v>56362</v>
      </c>
      <c r="N169" s="48" t="s">
        <v>56362</v>
      </c>
      <c r="O169" s="48" t="s">
        <v>56362</v>
      </c>
      <c r="P169" s="48"/>
      <c r="Q169" s="48" t="s">
        <v>56362</v>
      </c>
      <c r="R169" s="48" t="s">
        <v>56362</v>
      </c>
      <c r="S169" s="48"/>
      <c r="T169" s="48"/>
      <c r="U169" s="48"/>
      <c r="V169" s="48"/>
      <c r="W169" s="48"/>
      <c r="X169" s="48"/>
      <c r="Y169" s="48" t="s">
        <v>56362</v>
      </c>
      <c r="Z169" s="48" t="s">
        <v>56362</v>
      </c>
      <c r="AA169" s="48" t="s">
        <v>56362</v>
      </c>
      <c r="AB169" s="48" t="s">
        <v>56362</v>
      </c>
      <c r="AC169" s="48" t="s">
        <v>56362</v>
      </c>
      <c r="AD169" s="48" t="s">
        <v>56362</v>
      </c>
      <c r="AE169" s="48" t="s">
        <v>56362</v>
      </c>
      <c r="AF169" s="48" t="s">
        <v>56362</v>
      </c>
      <c r="AG169" s="48" t="s">
        <v>56362</v>
      </c>
      <c r="AH169" s="48"/>
      <c r="AI169" s="48"/>
      <c r="AJ169" s="48"/>
      <c r="AK169" s="48"/>
      <c r="AL169" s="48"/>
      <c r="AM169" s="48"/>
      <c r="AN169" s="48"/>
      <c r="AO169" s="48"/>
      <c r="AP169" s="48"/>
      <c r="AQ169" s="48" t="s">
        <v>56362</v>
      </c>
      <c r="AR169" s="48" t="s">
        <v>56362</v>
      </c>
      <c r="AS169" s="48" t="s">
        <v>56362</v>
      </c>
      <c r="AT169" s="48" t="s">
        <v>56362</v>
      </c>
      <c r="AU169" s="48" t="s">
        <v>56362</v>
      </c>
      <c r="AV169" s="48" t="s">
        <v>56362</v>
      </c>
      <c r="AW169" s="48" t="s">
        <v>56362</v>
      </c>
      <c r="AX169" s="48" t="s">
        <v>56362</v>
      </c>
      <c r="AY169" s="48" t="s">
        <v>56362</v>
      </c>
      <c r="AZ169" s="48" t="s">
        <v>56362</v>
      </c>
      <c r="BA169" s="48" t="s">
        <v>56362</v>
      </c>
      <c r="BB169" s="48" t="s">
        <v>56362</v>
      </c>
      <c r="BC169" s="48" t="s">
        <v>56362</v>
      </c>
      <c r="BD169" s="48" t="s">
        <v>56362</v>
      </c>
      <c r="BE169" s="48" t="s">
        <v>56362</v>
      </c>
      <c r="BF169" s="48" t="s">
        <v>56362</v>
      </c>
      <c r="BG169" s="48" t="s">
        <v>56362</v>
      </c>
      <c r="BH169" s="48" t="s">
        <v>56362</v>
      </c>
      <c r="BI169" s="48" t="s">
        <v>56362</v>
      </c>
      <c r="BJ169" s="48"/>
      <c r="BK169" s="48"/>
      <c r="BL169" s="48"/>
      <c r="BM169" s="48"/>
      <c r="BN169" s="48"/>
      <c r="BO169" s="48"/>
      <c r="BP169" s="48"/>
    </row>
    <row r="170">
      <c r="A170" s="48"/>
      <c r="B170" s="48"/>
      <c r="C170" s="48"/>
      <c r="D170" s="48"/>
      <c r="E170" s="48"/>
      <c r="F170" s="48" t="s">
        <v>56362</v>
      </c>
      <c r="G170" s="48"/>
      <c r="H170" s="48"/>
      <c r="I170" s="48"/>
      <c r="J170" s="48" t="s">
        <v>56362</v>
      </c>
      <c r="K170" s="48" t="s">
        <v>56362</v>
      </c>
      <c r="L170" s="48" t="s">
        <v>56362</v>
      </c>
      <c r="M170" s="48" t="s">
        <v>56362</v>
      </c>
      <c r="N170" s="48" t="s">
        <v>56362</v>
      </c>
      <c r="O170" s="48" t="s">
        <v>56362</v>
      </c>
      <c r="P170" s="48"/>
      <c r="Q170" s="48" t="s">
        <v>56362</v>
      </c>
      <c r="R170" s="48" t="s">
        <v>56362</v>
      </c>
      <c r="S170" s="48"/>
      <c r="T170" s="48"/>
      <c r="U170" s="48"/>
      <c r="V170" s="48"/>
      <c r="W170" s="48"/>
      <c r="X170" s="48"/>
      <c r="Y170" s="48" t="s">
        <v>56362</v>
      </c>
      <c r="Z170" s="48" t="s">
        <v>56362</v>
      </c>
      <c r="AA170" s="48" t="s">
        <v>56362</v>
      </c>
      <c r="AB170" s="48" t="s">
        <v>56362</v>
      </c>
      <c r="AC170" s="48" t="s">
        <v>56362</v>
      </c>
      <c r="AD170" s="48" t="s">
        <v>56362</v>
      </c>
      <c r="AE170" s="48" t="s">
        <v>56362</v>
      </c>
      <c r="AF170" s="48" t="s">
        <v>56362</v>
      </c>
      <c r="AG170" s="48" t="s">
        <v>56362</v>
      </c>
      <c r="AH170" s="48"/>
      <c r="AI170" s="48"/>
      <c r="AJ170" s="48"/>
      <c r="AK170" s="48"/>
      <c r="AL170" s="48"/>
      <c r="AM170" s="48"/>
      <c r="AN170" s="48"/>
      <c r="AO170" s="48"/>
      <c r="AP170" s="48"/>
      <c r="AQ170" s="48" t="s">
        <v>56362</v>
      </c>
      <c r="AR170" s="48" t="s">
        <v>56362</v>
      </c>
      <c r="AS170" s="48" t="s">
        <v>56362</v>
      </c>
      <c r="AT170" s="48" t="s">
        <v>56362</v>
      </c>
      <c r="AU170" s="48" t="s">
        <v>56362</v>
      </c>
      <c r="AV170" s="48" t="s">
        <v>56362</v>
      </c>
      <c r="AW170" s="48" t="s">
        <v>56362</v>
      </c>
      <c r="AX170" s="48" t="s">
        <v>56362</v>
      </c>
      <c r="AY170" s="48" t="s">
        <v>56362</v>
      </c>
      <c r="AZ170" s="48" t="s">
        <v>56362</v>
      </c>
      <c r="BA170" s="48" t="s">
        <v>56362</v>
      </c>
      <c r="BB170" s="48" t="s">
        <v>56362</v>
      </c>
      <c r="BC170" s="48" t="s">
        <v>56362</v>
      </c>
      <c r="BD170" s="48" t="s">
        <v>56362</v>
      </c>
      <c r="BE170" s="48" t="s">
        <v>56362</v>
      </c>
      <c r="BF170" s="48" t="s">
        <v>56362</v>
      </c>
      <c r="BG170" s="48" t="s">
        <v>56362</v>
      </c>
      <c r="BH170" s="48" t="s">
        <v>56362</v>
      </c>
      <c r="BI170" s="48" t="s">
        <v>56362</v>
      </c>
      <c r="BJ170" s="48"/>
      <c r="BK170" s="48"/>
      <c r="BL170" s="48"/>
      <c r="BM170" s="48"/>
      <c r="BN170" s="48"/>
      <c r="BO170" s="48"/>
      <c r="BP170" s="48"/>
    </row>
    <row r="171">
      <c r="A171" s="48"/>
      <c r="B171" s="48"/>
      <c r="C171" s="48"/>
      <c r="D171" s="48"/>
      <c r="E171" s="48"/>
      <c r="F171" s="48" t="s">
        <v>56362</v>
      </c>
      <c r="G171" s="48"/>
      <c r="H171" s="48"/>
      <c r="I171" s="48"/>
      <c r="J171" s="48" t="s">
        <v>56362</v>
      </c>
      <c r="K171" s="48" t="s">
        <v>56362</v>
      </c>
      <c r="L171" s="48" t="s">
        <v>56362</v>
      </c>
      <c r="M171" s="48" t="s">
        <v>56362</v>
      </c>
      <c r="N171" s="48" t="s">
        <v>56362</v>
      </c>
      <c r="O171" s="48" t="s">
        <v>56362</v>
      </c>
      <c r="P171" s="48"/>
      <c r="Q171" s="48" t="s">
        <v>56362</v>
      </c>
      <c r="R171" s="48" t="s">
        <v>56362</v>
      </c>
      <c r="S171" s="48"/>
      <c r="T171" s="48"/>
      <c r="U171" s="48"/>
      <c r="V171" s="48"/>
      <c r="W171" s="48"/>
      <c r="X171" s="48"/>
      <c r="Y171" s="48" t="s">
        <v>56362</v>
      </c>
      <c r="Z171" s="48" t="s">
        <v>56362</v>
      </c>
      <c r="AA171" s="48" t="s">
        <v>56362</v>
      </c>
      <c r="AB171" s="48" t="s">
        <v>56362</v>
      </c>
      <c r="AC171" s="48" t="s">
        <v>56362</v>
      </c>
      <c r="AD171" s="48" t="s">
        <v>56362</v>
      </c>
      <c r="AE171" s="48" t="s">
        <v>56362</v>
      </c>
      <c r="AF171" s="48" t="s">
        <v>56362</v>
      </c>
      <c r="AG171" s="48" t="s">
        <v>56362</v>
      </c>
      <c r="AH171" s="48"/>
      <c r="AI171" s="48"/>
      <c r="AJ171" s="48"/>
      <c r="AK171" s="48"/>
      <c r="AL171" s="48"/>
      <c r="AM171" s="48"/>
      <c r="AN171" s="48"/>
      <c r="AO171" s="48"/>
      <c r="AP171" s="48"/>
      <c r="AQ171" s="48" t="s">
        <v>56362</v>
      </c>
      <c r="AR171" s="48" t="s">
        <v>56362</v>
      </c>
      <c r="AS171" s="48" t="s">
        <v>56362</v>
      </c>
      <c r="AT171" s="48" t="s">
        <v>56362</v>
      </c>
      <c r="AU171" s="48" t="s">
        <v>56362</v>
      </c>
      <c r="AV171" s="48" t="s">
        <v>56362</v>
      </c>
      <c r="AW171" s="48" t="s">
        <v>56362</v>
      </c>
      <c r="AX171" s="48" t="s">
        <v>56362</v>
      </c>
      <c r="AY171" s="48" t="s">
        <v>56362</v>
      </c>
      <c r="AZ171" s="48" t="s">
        <v>56362</v>
      </c>
      <c r="BA171" s="48" t="s">
        <v>56362</v>
      </c>
      <c r="BB171" s="48" t="s">
        <v>56362</v>
      </c>
      <c r="BC171" s="48" t="s">
        <v>56362</v>
      </c>
      <c r="BD171" s="48" t="s">
        <v>56362</v>
      </c>
      <c r="BE171" s="48" t="s">
        <v>56362</v>
      </c>
      <c r="BF171" s="48" t="s">
        <v>56362</v>
      </c>
      <c r="BG171" s="48" t="s">
        <v>56362</v>
      </c>
      <c r="BH171" s="48" t="s">
        <v>56362</v>
      </c>
      <c r="BI171" s="48" t="s">
        <v>56362</v>
      </c>
      <c r="BJ171" s="48"/>
      <c r="BK171" s="48"/>
      <c r="BL171" s="48"/>
      <c r="BM171" s="48"/>
      <c r="BN171" s="48"/>
      <c r="BO171" s="48"/>
      <c r="BP171" s="48"/>
    </row>
    <row r="172">
      <c r="A172" s="48"/>
      <c r="B172" s="48"/>
      <c r="C172" s="48"/>
      <c r="D172" s="48"/>
      <c r="E172" s="48"/>
      <c r="F172" s="48" t="s">
        <v>56362</v>
      </c>
      <c r="G172" s="48"/>
      <c r="H172" s="48"/>
      <c r="I172" s="48"/>
      <c r="J172" s="48" t="s">
        <v>56362</v>
      </c>
      <c r="K172" s="48" t="s">
        <v>56362</v>
      </c>
      <c r="L172" s="48" t="s">
        <v>56362</v>
      </c>
      <c r="M172" s="48" t="s">
        <v>56362</v>
      </c>
      <c r="N172" s="48" t="s">
        <v>56362</v>
      </c>
      <c r="O172" s="48" t="s">
        <v>56362</v>
      </c>
      <c r="P172" s="48"/>
      <c r="Q172" s="48" t="s">
        <v>56362</v>
      </c>
      <c r="R172" s="48" t="s">
        <v>56362</v>
      </c>
      <c r="S172" s="48"/>
      <c r="T172" s="48"/>
      <c r="U172" s="48"/>
      <c r="V172" s="48"/>
      <c r="W172" s="48"/>
      <c r="X172" s="48"/>
      <c r="Y172" s="48" t="s">
        <v>56362</v>
      </c>
      <c r="Z172" s="48" t="s">
        <v>56362</v>
      </c>
      <c r="AA172" s="48" t="s">
        <v>56362</v>
      </c>
      <c r="AB172" s="48" t="s">
        <v>56362</v>
      </c>
      <c r="AC172" s="48" t="s">
        <v>56362</v>
      </c>
      <c r="AD172" s="48" t="s">
        <v>56362</v>
      </c>
      <c r="AE172" s="48" t="s">
        <v>56362</v>
      </c>
      <c r="AF172" s="48" t="s">
        <v>56362</v>
      </c>
      <c r="AG172" s="48" t="s">
        <v>56362</v>
      </c>
      <c r="AH172" s="48"/>
      <c r="AI172" s="48"/>
      <c r="AJ172" s="48"/>
      <c r="AK172" s="48"/>
      <c r="AL172" s="48"/>
      <c r="AM172" s="48"/>
      <c r="AN172" s="48"/>
      <c r="AO172" s="48"/>
      <c r="AP172" s="48"/>
      <c r="AQ172" s="48" t="s">
        <v>56362</v>
      </c>
      <c r="AR172" s="48" t="s">
        <v>56362</v>
      </c>
      <c r="AS172" s="48" t="s">
        <v>56362</v>
      </c>
      <c r="AT172" s="48" t="s">
        <v>56362</v>
      </c>
      <c r="AU172" s="48" t="s">
        <v>56362</v>
      </c>
      <c r="AV172" s="48" t="s">
        <v>56362</v>
      </c>
      <c r="AW172" s="48" t="s">
        <v>56362</v>
      </c>
      <c r="AX172" s="48" t="s">
        <v>56362</v>
      </c>
      <c r="AY172" s="48" t="s">
        <v>56362</v>
      </c>
      <c r="AZ172" s="48" t="s">
        <v>56362</v>
      </c>
      <c r="BA172" s="48" t="s">
        <v>56362</v>
      </c>
      <c r="BB172" s="48" t="s">
        <v>56362</v>
      </c>
      <c r="BC172" s="48" t="s">
        <v>56362</v>
      </c>
      <c r="BD172" s="48" t="s">
        <v>56362</v>
      </c>
      <c r="BE172" s="48" t="s">
        <v>56362</v>
      </c>
      <c r="BF172" s="48" t="s">
        <v>56362</v>
      </c>
      <c r="BG172" s="48" t="s">
        <v>56362</v>
      </c>
      <c r="BH172" s="48" t="s">
        <v>56362</v>
      </c>
      <c r="BI172" s="48" t="s">
        <v>56362</v>
      </c>
      <c r="BJ172" s="48"/>
      <c r="BK172" s="48"/>
      <c r="BL172" s="48"/>
      <c r="BM172" s="48"/>
      <c r="BN172" s="48"/>
      <c r="BO172" s="48"/>
      <c r="BP172" s="48"/>
    </row>
    <row r="173">
      <c r="A173" s="48"/>
      <c r="B173" s="48"/>
      <c r="C173" s="48"/>
      <c r="D173" s="48"/>
      <c r="E173" s="48"/>
      <c r="F173" s="48" t="s">
        <v>56362</v>
      </c>
      <c r="G173" s="48"/>
      <c r="H173" s="48"/>
      <c r="I173" s="48"/>
      <c r="J173" s="48" t="s">
        <v>56362</v>
      </c>
      <c r="K173" s="48" t="s">
        <v>56362</v>
      </c>
      <c r="L173" s="48" t="s">
        <v>56362</v>
      </c>
      <c r="M173" s="48" t="s">
        <v>56362</v>
      </c>
      <c r="N173" s="48" t="s">
        <v>56362</v>
      </c>
      <c r="O173" s="48" t="s">
        <v>56362</v>
      </c>
      <c r="P173" s="48"/>
      <c r="Q173" s="48" t="s">
        <v>56362</v>
      </c>
      <c r="R173" s="48" t="s">
        <v>56362</v>
      </c>
      <c r="S173" s="48"/>
      <c r="T173" s="48"/>
      <c r="U173" s="48"/>
      <c r="V173" s="48"/>
      <c r="W173" s="48"/>
      <c r="X173" s="48"/>
      <c r="Y173" s="48" t="s">
        <v>56362</v>
      </c>
      <c r="Z173" s="48" t="s">
        <v>56362</v>
      </c>
      <c r="AA173" s="48" t="s">
        <v>56362</v>
      </c>
      <c r="AB173" s="48" t="s">
        <v>56362</v>
      </c>
      <c r="AC173" s="48" t="s">
        <v>56362</v>
      </c>
      <c r="AD173" s="48" t="s">
        <v>56362</v>
      </c>
      <c r="AE173" s="48" t="s">
        <v>56362</v>
      </c>
      <c r="AF173" s="48" t="s">
        <v>56362</v>
      </c>
      <c r="AG173" s="48" t="s">
        <v>56362</v>
      </c>
      <c r="AH173" s="48"/>
      <c r="AI173" s="48"/>
      <c r="AJ173" s="48"/>
      <c r="AK173" s="48"/>
      <c r="AL173" s="48"/>
      <c r="AM173" s="48"/>
      <c r="AN173" s="48"/>
      <c r="AO173" s="48"/>
      <c r="AP173" s="48"/>
      <c r="AQ173" s="48" t="s">
        <v>56362</v>
      </c>
      <c r="AR173" s="48" t="s">
        <v>56362</v>
      </c>
      <c r="AS173" s="48" t="s">
        <v>56362</v>
      </c>
      <c r="AT173" s="48" t="s">
        <v>56362</v>
      </c>
      <c r="AU173" s="48" t="s">
        <v>56362</v>
      </c>
      <c r="AV173" s="48" t="s">
        <v>56362</v>
      </c>
      <c r="AW173" s="48" t="s">
        <v>56362</v>
      </c>
      <c r="AX173" s="48" t="s">
        <v>56362</v>
      </c>
      <c r="AY173" s="48" t="s">
        <v>56362</v>
      </c>
      <c r="AZ173" s="48" t="s">
        <v>56362</v>
      </c>
      <c r="BA173" s="48" t="s">
        <v>56362</v>
      </c>
      <c r="BB173" s="48" t="s">
        <v>56362</v>
      </c>
      <c r="BC173" s="48" t="s">
        <v>56362</v>
      </c>
      <c r="BD173" s="48" t="s">
        <v>56362</v>
      </c>
      <c r="BE173" s="48" t="s">
        <v>56362</v>
      </c>
      <c r="BF173" s="48" t="s">
        <v>56362</v>
      </c>
      <c r="BG173" s="48" t="s">
        <v>56362</v>
      </c>
      <c r="BH173" s="48" t="s">
        <v>56362</v>
      </c>
      <c r="BI173" s="48" t="s">
        <v>56362</v>
      </c>
      <c r="BJ173" s="48"/>
      <c r="BK173" s="48"/>
      <c r="BL173" s="48"/>
      <c r="BM173" s="48"/>
      <c r="BN173" s="48"/>
      <c r="BO173" s="48"/>
      <c r="BP173" s="48"/>
    </row>
    <row r="174">
      <c r="A174" s="48"/>
      <c r="B174" s="48"/>
      <c r="C174" s="48"/>
      <c r="D174" s="48"/>
      <c r="E174" s="48"/>
      <c r="F174" s="48" t="s">
        <v>56362</v>
      </c>
      <c r="G174" s="48"/>
      <c r="H174" s="48"/>
      <c r="I174" s="48"/>
      <c r="J174" s="48" t="s">
        <v>56362</v>
      </c>
      <c r="K174" s="48" t="s">
        <v>56362</v>
      </c>
      <c r="L174" s="48" t="s">
        <v>56362</v>
      </c>
      <c r="M174" s="48" t="s">
        <v>56362</v>
      </c>
      <c r="N174" s="48" t="s">
        <v>56362</v>
      </c>
      <c r="O174" s="48" t="s">
        <v>56362</v>
      </c>
      <c r="P174" s="48"/>
      <c r="Q174" s="48" t="s">
        <v>56362</v>
      </c>
      <c r="R174" s="48" t="s">
        <v>56362</v>
      </c>
      <c r="S174" s="48"/>
      <c r="T174" s="48"/>
      <c r="U174" s="48"/>
      <c r="V174" s="48"/>
      <c r="W174" s="48"/>
      <c r="X174" s="48"/>
      <c r="Y174" s="48" t="s">
        <v>56362</v>
      </c>
      <c r="Z174" s="48" t="s">
        <v>56362</v>
      </c>
      <c r="AA174" s="48" t="s">
        <v>56362</v>
      </c>
      <c r="AB174" s="48" t="s">
        <v>56362</v>
      </c>
      <c r="AC174" s="48" t="s">
        <v>56362</v>
      </c>
      <c r="AD174" s="48" t="s">
        <v>56362</v>
      </c>
      <c r="AE174" s="48" t="s">
        <v>56362</v>
      </c>
      <c r="AF174" s="48" t="s">
        <v>56362</v>
      </c>
      <c r="AG174" s="48" t="s">
        <v>56362</v>
      </c>
      <c r="AH174" s="48"/>
      <c r="AI174" s="48"/>
      <c r="AJ174" s="48"/>
      <c r="AK174" s="48"/>
      <c r="AL174" s="48"/>
      <c r="AM174" s="48"/>
      <c r="AN174" s="48"/>
      <c r="AO174" s="48"/>
      <c r="AP174" s="48"/>
      <c r="AQ174" s="48" t="s">
        <v>56362</v>
      </c>
      <c r="AR174" s="48" t="s">
        <v>56362</v>
      </c>
      <c r="AS174" s="48" t="s">
        <v>56362</v>
      </c>
      <c r="AT174" s="48" t="s">
        <v>56362</v>
      </c>
      <c r="AU174" s="48" t="s">
        <v>56362</v>
      </c>
      <c r="AV174" s="48" t="s">
        <v>56362</v>
      </c>
      <c r="AW174" s="48" t="s">
        <v>56362</v>
      </c>
      <c r="AX174" s="48" t="s">
        <v>56362</v>
      </c>
      <c r="AY174" s="48" t="s">
        <v>56362</v>
      </c>
      <c r="AZ174" s="48" t="s">
        <v>56362</v>
      </c>
      <c r="BA174" s="48" t="s">
        <v>56362</v>
      </c>
      <c r="BB174" s="48" t="s">
        <v>56362</v>
      </c>
      <c r="BC174" s="48" t="s">
        <v>56362</v>
      </c>
      <c r="BD174" s="48" t="s">
        <v>56362</v>
      </c>
      <c r="BE174" s="48" t="s">
        <v>56362</v>
      </c>
      <c r="BF174" s="48" t="s">
        <v>56362</v>
      </c>
      <c r="BG174" s="48" t="s">
        <v>56362</v>
      </c>
      <c r="BH174" s="48" t="s">
        <v>56362</v>
      </c>
      <c r="BI174" s="48" t="s">
        <v>56362</v>
      </c>
      <c r="BJ174" s="48"/>
      <c r="BK174" s="48"/>
      <c r="BL174" s="48"/>
      <c r="BM174" s="48"/>
      <c r="BN174" s="48"/>
      <c r="BO174" s="48"/>
      <c r="BP174" s="48"/>
    </row>
    <row r="175">
      <c r="A175" s="48"/>
      <c r="B175" s="48"/>
      <c r="C175" s="48"/>
      <c r="D175" s="48"/>
      <c r="E175" s="48"/>
      <c r="F175" s="48" t="s">
        <v>56362</v>
      </c>
      <c r="G175" s="48"/>
      <c r="H175" s="48"/>
      <c r="I175" s="48"/>
      <c r="J175" s="48" t="s">
        <v>56362</v>
      </c>
      <c r="K175" s="48" t="s">
        <v>56362</v>
      </c>
      <c r="L175" s="48" t="s">
        <v>56362</v>
      </c>
      <c r="M175" s="48" t="s">
        <v>56362</v>
      </c>
      <c r="N175" s="48" t="s">
        <v>56362</v>
      </c>
      <c r="O175" s="48" t="s">
        <v>56362</v>
      </c>
      <c r="P175" s="48"/>
      <c r="Q175" s="48" t="s">
        <v>56362</v>
      </c>
      <c r="R175" s="48" t="s">
        <v>56362</v>
      </c>
      <c r="S175" s="48"/>
      <c r="T175" s="48"/>
      <c r="U175" s="48"/>
      <c r="V175" s="48"/>
      <c r="W175" s="48"/>
      <c r="X175" s="48"/>
      <c r="Y175" s="48" t="s">
        <v>56362</v>
      </c>
      <c r="Z175" s="48" t="s">
        <v>56362</v>
      </c>
      <c r="AA175" s="48" t="s">
        <v>56362</v>
      </c>
      <c r="AB175" s="48" t="s">
        <v>56362</v>
      </c>
      <c r="AC175" s="48" t="s">
        <v>56362</v>
      </c>
      <c r="AD175" s="48" t="s">
        <v>56362</v>
      </c>
      <c r="AE175" s="48" t="s">
        <v>56362</v>
      </c>
      <c r="AF175" s="48" t="s">
        <v>56362</v>
      </c>
      <c r="AG175" s="48" t="s">
        <v>56362</v>
      </c>
      <c r="AH175" s="48"/>
      <c r="AI175" s="48"/>
      <c r="AJ175" s="48"/>
      <c r="AK175" s="48"/>
      <c r="AL175" s="48"/>
      <c r="AM175" s="48"/>
      <c r="AN175" s="48"/>
      <c r="AO175" s="48"/>
      <c r="AP175" s="48"/>
      <c r="AQ175" s="48" t="s">
        <v>56362</v>
      </c>
      <c r="AR175" s="48" t="s">
        <v>56362</v>
      </c>
      <c r="AS175" s="48" t="s">
        <v>56362</v>
      </c>
      <c r="AT175" s="48" t="s">
        <v>56362</v>
      </c>
      <c r="AU175" s="48" t="s">
        <v>56362</v>
      </c>
      <c r="AV175" s="48" t="s">
        <v>56362</v>
      </c>
      <c r="AW175" s="48" t="s">
        <v>56362</v>
      </c>
      <c r="AX175" s="48" t="s">
        <v>56362</v>
      </c>
      <c r="AY175" s="48" t="s">
        <v>56362</v>
      </c>
      <c r="AZ175" s="48" t="s">
        <v>56362</v>
      </c>
      <c r="BA175" s="48" t="s">
        <v>56362</v>
      </c>
      <c r="BB175" s="48" t="s">
        <v>56362</v>
      </c>
      <c r="BC175" s="48" t="s">
        <v>56362</v>
      </c>
      <c r="BD175" s="48" t="s">
        <v>56362</v>
      </c>
      <c r="BE175" s="48" t="s">
        <v>56362</v>
      </c>
      <c r="BF175" s="48" t="s">
        <v>56362</v>
      </c>
      <c r="BG175" s="48" t="s">
        <v>56362</v>
      </c>
      <c r="BH175" s="48" t="s">
        <v>56362</v>
      </c>
      <c r="BI175" s="48" t="s">
        <v>56362</v>
      </c>
      <c r="BJ175" s="48"/>
      <c r="BK175" s="48"/>
      <c r="BL175" s="48"/>
      <c r="BM175" s="48"/>
      <c r="BN175" s="48"/>
      <c r="BO175" s="48"/>
      <c r="BP175" s="48"/>
    </row>
    <row r="176">
      <c r="A176" s="48"/>
      <c r="B176" s="48"/>
      <c r="C176" s="48"/>
      <c r="D176" s="48"/>
      <c r="E176" s="48"/>
      <c r="F176" s="48" t="s">
        <v>56362</v>
      </c>
      <c r="G176" s="48"/>
      <c r="H176" s="48"/>
      <c r="I176" s="48"/>
      <c r="J176" s="48" t="s">
        <v>56362</v>
      </c>
      <c r="K176" s="48" t="s">
        <v>56362</v>
      </c>
      <c r="L176" s="48" t="s">
        <v>56362</v>
      </c>
      <c r="M176" s="48" t="s">
        <v>56362</v>
      </c>
      <c r="N176" s="48" t="s">
        <v>56362</v>
      </c>
      <c r="O176" s="48" t="s">
        <v>56362</v>
      </c>
      <c r="P176" s="48"/>
      <c r="Q176" s="48" t="s">
        <v>56362</v>
      </c>
      <c r="R176" s="48" t="s">
        <v>56362</v>
      </c>
      <c r="S176" s="48"/>
      <c r="T176" s="48"/>
      <c r="U176" s="48"/>
      <c r="V176" s="48"/>
      <c r="W176" s="48"/>
      <c r="X176" s="48"/>
      <c r="Y176" s="48" t="s">
        <v>56362</v>
      </c>
      <c r="Z176" s="48" t="s">
        <v>56362</v>
      </c>
      <c r="AA176" s="48" t="s">
        <v>56362</v>
      </c>
      <c r="AB176" s="48" t="s">
        <v>56362</v>
      </c>
      <c r="AC176" s="48" t="s">
        <v>56362</v>
      </c>
      <c r="AD176" s="48" t="s">
        <v>56362</v>
      </c>
      <c r="AE176" s="48" t="s">
        <v>56362</v>
      </c>
      <c r="AF176" s="48" t="s">
        <v>56362</v>
      </c>
      <c r="AG176" s="48" t="s">
        <v>56362</v>
      </c>
      <c r="AH176" s="48"/>
      <c r="AI176" s="48"/>
      <c r="AJ176" s="48"/>
      <c r="AK176" s="48"/>
      <c r="AL176" s="48"/>
      <c r="AM176" s="48"/>
      <c r="AN176" s="48"/>
      <c r="AO176" s="48"/>
      <c r="AP176" s="48"/>
      <c r="AQ176" s="48" t="s">
        <v>56362</v>
      </c>
      <c r="AR176" s="48" t="s">
        <v>56362</v>
      </c>
      <c r="AS176" s="48" t="s">
        <v>56362</v>
      </c>
      <c r="AT176" s="48" t="s">
        <v>56362</v>
      </c>
      <c r="AU176" s="48" t="s">
        <v>56362</v>
      </c>
      <c r="AV176" s="48" t="s">
        <v>56362</v>
      </c>
      <c r="AW176" s="48" t="s">
        <v>56362</v>
      </c>
      <c r="AX176" s="48" t="s">
        <v>56362</v>
      </c>
      <c r="AY176" s="48" t="s">
        <v>56362</v>
      </c>
      <c r="AZ176" s="48" t="s">
        <v>56362</v>
      </c>
      <c r="BA176" s="48" t="s">
        <v>56362</v>
      </c>
      <c r="BB176" s="48" t="s">
        <v>56362</v>
      </c>
      <c r="BC176" s="48" t="s">
        <v>56362</v>
      </c>
      <c r="BD176" s="48" t="s">
        <v>56362</v>
      </c>
      <c r="BE176" s="48" t="s">
        <v>56362</v>
      </c>
      <c r="BF176" s="48" t="s">
        <v>56362</v>
      </c>
      <c r="BG176" s="48" t="s">
        <v>56362</v>
      </c>
      <c r="BH176" s="48" t="s">
        <v>56362</v>
      </c>
      <c r="BI176" s="48" t="s">
        <v>56362</v>
      </c>
      <c r="BJ176" s="48"/>
      <c r="BK176" s="48"/>
      <c r="BL176" s="48"/>
      <c r="BM176" s="48"/>
      <c r="BN176" s="48"/>
      <c r="BO176" s="48"/>
      <c r="BP176" s="48"/>
    </row>
    <row r="177">
      <c r="A177" s="48"/>
      <c r="B177" s="48"/>
      <c r="C177" s="48"/>
      <c r="D177" s="48"/>
      <c r="E177" s="48"/>
      <c r="F177" s="48" t="s">
        <v>56362</v>
      </c>
      <c r="G177" s="48"/>
      <c r="H177" s="48"/>
      <c r="I177" s="48"/>
      <c r="J177" s="48" t="s">
        <v>56362</v>
      </c>
      <c r="K177" s="48" t="s">
        <v>56362</v>
      </c>
      <c r="L177" s="48" t="s">
        <v>56362</v>
      </c>
      <c r="M177" s="48" t="s">
        <v>56362</v>
      </c>
      <c r="N177" s="48" t="s">
        <v>56362</v>
      </c>
      <c r="O177" s="48" t="s">
        <v>56362</v>
      </c>
      <c r="P177" s="48"/>
      <c r="Q177" s="48" t="s">
        <v>56362</v>
      </c>
      <c r="R177" s="48" t="s">
        <v>56362</v>
      </c>
      <c r="S177" s="48"/>
      <c r="T177" s="48"/>
      <c r="U177" s="48"/>
      <c r="V177" s="48"/>
      <c r="W177" s="48"/>
      <c r="X177" s="48"/>
      <c r="Y177" s="48" t="s">
        <v>56362</v>
      </c>
      <c r="Z177" s="48" t="s">
        <v>56362</v>
      </c>
      <c r="AA177" s="48" t="s">
        <v>56362</v>
      </c>
      <c r="AB177" s="48" t="s">
        <v>56362</v>
      </c>
      <c r="AC177" s="48" t="s">
        <v>56362</v>
      </c>
      <c r="AD177" s="48" t="s">
        <v>56362</v>
      </c>
      <c r="AE177" s="48" t="s">
        <v>56362</v>
      </c>
      <c r="AF177" s="48" t="s">
        <v>56362</v>
      </c>
      <c r="AG177" s="48" t="s">
        <v>56362</v>
      </c>
      <c r="AH177" s="48"/>
      <c r="AI177" s="48"/>
      <c r="AJ177" s="48"/>
      <c r="AK177" s="48"/>
      <c r="AL177" s="48"/>
      <c r="AM177" s="48"/>
      <c r="AN177" s="48"/>
      <c r="AO177" s="48"/>
      <c r="AP177" s="48"/>
      <c r="AQ177" s="48" t="s">
        <v>56362</v>
      </c>
      <c r="AR177" s="48" t="s">
        <v>56362</v>
      </c>
      <c r="AS177" s="48" t="s">
        <v>56362</v>
      </c>
      <c r="AT177" s="48" t="s">
        <v>56362</v>
      </c>
      <c r="AU177" s="48" t="s">
        <v>56362</v>
      </c>
      <c r="AV177" s="48" t="s">
        <v>56362</v>
      </c>
      <c r="AW177" s="48" t="s">
        <v>56362</v>
      </c>
      <c r="AX177" s="48" t="s">
        <v>56362</v>
      </c>
      <c r="AY177" s="48" t="s">
        <v>56362</v>
      </c>
      <c r="AZ177" s="48" t="s">
        <v>56362</v>
      </c>
      <c r="BA177" s="48" t="s">
        <v>56362</v>
      </c>
      <c r="BB177" s="48" t="s">
        <v>56362</v>
      </c>
      <c r="BC177" s="48" t="s">
        <v>56362</v>
      </c>
      <c r="BD177" s="48" t="s">
        <v>56362</v>
      </c>
      <c r="BE177" s="48" t="s">
        <v>56362</v>
      </c>
      <c r="BF177" s="48" t="s">
        <v>56362</v>
      </c>
      <c r="BG177" s="48" t="s">
        <v>56362</v>
      </c>
      <c r="BH177" s="48" t="s">
        <v>56362</v>
      </c>
      <c r="BI177" s="48" t="s">
        <v>56362</v>
      </c>
      <c r="BJ177" s="48"/>
      <c r="BK177" s="48"/>
      <c r="BL177" s="48"/>
      <c r="BM177" s="48"/>
      <c r="BN177" s="48"/>
      <c r="BO177" s="48"/>
      <c r="BP177" s="48"/>
    </row>
    <row r="178">
      <c r="A178" s="48"/>
      <c r="B178" s="48"/>
      <c r="C178" s="48"/>
      <c r="D178" s="48"/>
      <c r="E178" s="48"/>
      <c r="F178" s="48" t="s">
        <v>56362</v>
      </c>
      <c r="G178" s="48"/>
      <c r="H178" s="48"/>
      <c r="I178" s="48"/>
      <c r="J178" s="48" t="s">
        <v>56362</v>
      </c>
      <c r="K178" s="48" t="s">
        <v>56362</v>
      </c>
      <c r="L178" s="48" t="s">
        <v>56362</v>
      </c>
      <c r="M178" s="48" t="s">
        <v>56362</v>
      </c>
      <c r="N178" s="48" t="s">
        <v>56362</v>
      </c>
      <c r="O178" s="48" t="s">
        <v>56362</v>
      </c>
      <c r="P178" s="48"/>
      <c r="Q178" s="48" t="s">
        <v>56362</v>
      </c>
      <c r="R178" s="48" t="s">
        <v>56362</v>
      </c>
      <c r="S178" s="48"/>
      <c r="T178" s="48"/>
      <c r="U178" s="48"/>
      <c r="V178" s="48"/>
      <c r="W178" s="48"/>
      <c r="X178" s="48"/>
      <c r="Y178" s="48" t="s">
        <v>56362</v>
      </c>
      <c r="Z178" s="48" t="s">
        <v>56362</v>
      </c>
      <c r="AA178" s="48" t="s">
        <v>56362</v>
      </c>
      <c r="AB178" s="48" t="s">
        <v>56362</v>
      </c>
      <c r="AC178" s="48" t="s">
        <v>56362</v>
      </c>
      <c r="AD178" s="48" t="s">
        <v>56362</v>
      </c>
      <c r="AE178" s="48" t="s">
        <v>56362</v>
      </c>
      <c r="AF178" s="48" t="s">
        <v>56362</v>
      </c>
      <c r="AG178" s="48" t="s">
        <v>56362</v>
      </c>
      <c r="AH178" s="48"/>
      <c r="AI178" s="48"/>
      <c r="AJ178" s="48"/>
      <c r="AK178" s="48"/>
      <c r="AL178" s="48"/>
      <c r="AM178" s="48"/>
      <c r="AN178" s="48"/>
      <c r="AO178" s="48"/>
      <c r="AP178" s="48"/>
      <c r="AQ178" s="48" t="s">
        <v>56362</v>
      </c>
      <c r="AR178" s="48" t="s">
        <v>56362</v>
      </c>
      <c r="AS178" s="48" t="s">
        <v>56362</v>
      </c>
      <c r="AT178" s="48" t="s">
        <v>56362</v>
      </c>
      <c r="AU178" s="48" t="s">
        <v>56362</v>
      </c>
      <c r="AV178" s="48" t="s">
        <v>56362</v>
      </c>
      <c r="AW178" s="48" t="s">
        <v>56362</v>
      </c>
      <c r="AX178" s="48" t="s">
        <v>56362</v>
      </c>
      <c r="AY178" s="48" t="s">
        <v>56362</v>
      </c>
      <c r="AZ178" s="48" t="s">
        <v>56362</v>
      </c>
      <c r="BA178" s="48" t="s">
        <v>56362</v>
      </c>
      <c r="BB178" s="48" t="s">
        <v>56362</v>
      </c>
      <c r="BC178" s="48" t="s">
        <v>56362</v>
      </c>
      <c r="BD178" s="48" t="s">
        <v>56362</v>
      </c>
      <c r="BE178" s="48" t="s">
        <v>56362</v>
      </c>
      <c r="BF178" s="48" t="s">
        <v>56362</v>
      </c>
      <c r="BG178" s="48" t="s">
        <v>56362</v>
      </c>
      <c r="BH178" s="48" t="s">
        <v>56362</v>
      </c>
      <c r="BI178" s="48" t="s">
        <v>56362</v>
      </c>
      <c r="BJ178" s="48"/>
      <c r="BK178" s="48"/>
      <c r="BL178" s="48"/>
      <c r="BM178" s="48"/>
      <c r="BN178" s="48"/>
      <c r="BO178" s="48"/>
      <c r="BP178" s="48"/>
    </row>
    <row r="179">
      <c r="A179" s="48"/>
      <c r="B179" s="48"/>
      <c r="C179" s="48"/>
      <c r="D179" s="48"/>
      <c r="E179" s="48"/>
      <c r="F179" s="48" t="s">
        <v>56362</v>
      </c>
      <c r="G179" s="48"/>
      <c r="H179" s="48"/>
      <c r="I179" s="48"/>
      <c r="J179" s="48" t="s">
        <v>56362</v>
      </c>
      <c r="K179" s="48" t="s">
        <v>56362</v>
      </c>
      <c r="L179" s="48" t="s">
        <v>56362</v>
      </c>
      <c r="M179" s="48" t="s">
        <v>56362</v>
      </c>
      <c r="N179" s="48" t="s">
        <v>56362</v>
      </c>
      <c r="O179" s="48" t="s">
        <v>56362</v>
      </c>
      <c r="P179" s="48"/>
      <c r="Q179" s="48" t="s">
        <v>56362</v>
      </c>
      <c r="R179" s="48" t="s">
        <v>56362</v>
      </c>
      <c r="S179" s="48"/>
      <c r="T179" s="48"/>
      <c r="U179" s="48"/>
      <c r="V179" s="48"/>
      <c r="W179" s="48"/>
      <c r="X179" s="48"/>
      <c r="Y179" s="48" t="s">
        <v>56362</v>
      </c>
      <c r="Z179" s="48" t="s">
        <v>56362</v>
      </c>
      <c r="AA179" s="48" t="s">
        <v>56362</v>
      </c>
      <c r="AB179" s="48" t="s">
        <v>56362</v>
      </c>
      <c r="AC179" s="48" t="s">
        <v>56362</v>
      </c>
      <c r="AD179" s="48" t="s">
        <v>56362</v>
      </c>
      <c r="AE179" s="48" t="s">
        <v>56362</v>
      </c>
      <c r="AF179" s="48" t="s">
        <v>56362</v>
      </c>
      <c r="AG179" s="48" t="s">
        <v>56362</v>
      </c>
      <c r="AH179" s="48"/>
      <c r="AI179" s="48"/>
      <c r="AJ179" s="48"/>
      <c r="AK179" s="48"/>
      <c r="AL179" s="48"/>
      <c r="AM179" s="48"/>
      <c r="AN179" s="48"/>
      <c r="AO179" s="48"/>
      <c r="AP179" s="48"/>
      <c r="AQ179" s="48" t="s">
        <v>56362</v>
      </c>
      <c r="AR179" s="48" t="s">
        <v>56362</v>
      </c>
      <c r="AS179" s="48" t="s">
        <v>56362</v>
      </c>
      <c r="AT179" s="48" t="s">
        <v>56362</v>
      </c>
      <c r="AU179" s="48" t="s">
        <v>56362</v>
      </c>
      <c r="AV179" s="48" t="s">
        <v>56362</v>
      </c>
      <c r="AW179" s="48" t="s">
        <v>56362</v>
      </c>
      <c r="AX179" s="48" t="s">
        <v>56362</v>
      </c>
      <c r="AY179" s="48" t="s">
        <v>56362</v>
      </c>
      <c r="AZ179" s="48" t="s">
        <v>56362</v>
      </c>
      <c r="BA179" s="48" t="s">
        <v>56362</v>
      </c>
      <c r="BB179" s="48" t="s">
        <v>56362</v>
      </c>
      <c r="BC179" s="48" t="s">
        <v>56362</v>
      </c>
      <c r="BD179" s="48" t="s">
        <v>56362</v>
      </c>
      <c r="BE179" s="48" t="s">
        <v>56362</v>
      </c>
      <c r="BF179" s="48" t="s">
        <v>56362</v>
      </c>
      <c r="BG179" s="48" t="s">
        <v>56362</v>
      </c>
      <c r="BH179" s="48" t="s">
        <v>56362</v>
      </c>
      <c r="BI179" s="48" t="s">
        <v>56362</v>
      </c>
      <c r="BJ179" s="48"/>
      <c r="BK179" s="48"/>
      <c r="BL179" s="48"/>
      <c r="BM179" s="48"/>
      <c r="BN179" s="48"/>
      <c r="BO179" s="48"/>
      <c r="BP179" s="48"/>
    </row>
    <row r="180">
      <c r="A180" s="48"/>
      <c r="B180" s="48"/>
      <c r="C180" s="48"/>
      <c r="D180" s="48"/>
      <c r="E180" s="48"/>
      <c r="F180" s="48" t="s">
        <v>56362</v>
      </c>
      <c r="G180" s="48"/>
      <c r="H180" s="48"/>
      <c r="I180" s="48"/>
      <c r="J180" s="48" t="s">
        <v>56362</v>
      </c>
      <c r="K180" s="48" t="s">
        <v>56362</v>
      </c>
      <c r="L180" s="48" t="s">
        <v>56362</v>
      </c>
      <c r="M180" s="48" t="s">
        <v>56362</v>
      </c>
      <c r="N180" s="48" t="s">
        <v>56362</v>
      </c>
      <c r="O180" s="48" t="s">
        <v>56362</v>
      </c>
      <c r="P180" s="48"/>
      <c r="Q180" s="48" t="s">
        <v>56362</v>
      </c>
      <c r="R180" s="48" t="s">
        <v>56362</v>
      </c>
      <c r="S180" s="48"/>
      <c r="T180" s="48"/>
      <c r="U180" s="48"/>
      <c r="V180" s="48"/>
      <c r="W180" s="48"/>
      <c r="X180" s="48"/>
      <c r="Y180" s="48" t="s">
        <v>56362</v>
      </c>
      <c r="Z180" s="48" t="s">
        <v>56362</v>
      </c>
      <c r="AA180" s="48" t="s">
        <v>56362</v>
      </c>
      <c r="AB180" s="48" t="s">
        <v>56362</v>
      </c>
      <c r="AC180" s="48" t="s">
        <v>56362</v>
      </c>
      <c r="AD180" s="48" t="s">
        <v>56362</v>
      </c>
      <c r="AE180" s="48" t="s">
        <v>56362</v>
      </c>
      <c r="AF180" s="48" t="s">
        <v>56362</v>
      </c>
      <c r="AG180" s="48" t="s">
        <v>56362</v>
      </c>
      <c r="AH180" s="48"/>
      <c r="AI180" s="48"/>
      <c r="AJ180" s="48"/>
      <c r="AK180" s="48"/>
      <c r="AL180" s="48"/>
      <c r="AM180" s="48"/>
      <c r="AN180" s="48"/>
      <c r="AO180" s="48"/>
      <c r="AP180" s="48"/>
      <c r="AQ180" s="48" t="s">
        <v>56362</v>
      </c>
      <c r="AR180" s="48" t="s">
        <v>56362</v>
      </c>
      <c r="AS180" s="48" t="s">
        <v>56362</v>
      </c>
      <c r="AT180" s="48" t="s">
        <v>56362</v>
      </c>
      <c r="AU180" s="48" t="s">
        <v>56362</v>
      </c>
      <c r="AV180" s="48" t="s">
        <v>56362</v>
      </c>
      <c r="AW180" s="48" t="s">
        <v>56362</v>
      </c>
      <c r="AX180" s="48" t="s">
        <v>56362</v>
      </c>
      <c r="AY180" s="48" t="s">
        <v>56362</v>
      </c>
      <c r="AZ180" s="48" t="s">
        <v>56362</v>
      </c>
      <c r="BA180" s="48" t="s">
        <v>56362</v>
      </c>
      <c r="BB180" s="48" t="s">
        <v>56362</v>
      </c>
      <c r="BC180" s="48" t="s">
        <v>56362</v>
      </c>
      <c r="BD180" s="48" t="s">
        <v>56362</v>
      </c>
      <c r="BE180" s="48" t="s">
        <v>56362</v>
      </c>
      <c r="BF180" s="48" t="s">
        <v>56362</v>
      </c>
      <c r="BG180" s="48" t="s">
        <v>56362</v>
      </c>
      <c r="BH180" s="48" t="s">
        <v>56362</v>
      </c>
      <c r="BI180" s="48" t="s">
        <v>56362</v>
      </c>
      <c r="BJ180" s="48"/>
      <c r="BK180" s="48"/>
      <c r="BL180" s="48"/>
      <c r="BM180" s="48"/>
      <c r="BN180" s="48"/>
      <c r="BO180" s="48"/>
      <c r="BP180" s="48"/>
    </row>
    <row r="181">
      <c r="A181" s="48"/>
      <c r="B181" s="48"/>
      <c r="C181" s="48"/>
      <c r="D181" s="48"/>
      <c r="E181" s="48"/>
      <c r="F181" s="48" t="s">
        <v>56362</v>
      </c>
      <c r="G181" s="48"/>
      <c r="H181" s="48"/>
      <c r="I181" s="48"/>
      <c r="J181" s="48" t="s">
        <v>56362</v>
      </c>
      <c r="K181" s="48" t="s">
        <v>56362</v>
      </c>
      <c r="L181" s="48" t="s">
        <v>56362</v>
      </c>
      <c r="M181" s="48" t="s">
        <v>56362</v>
      </c>
      <c r="N181" s="48" t="s">
        <v>56362</v>
      </c>
      <c r="O181" s="48" t="s">
        <v>56362</v>
      </c>
      <c r="P181" s="48"/>
      <c r="Q181" s="48" t="s">
        <v>56362</v>
      </c>
      <c r="R181" s="48" t="s">
        <v>56362</v>
      </c>
      <c r="S181" s="48"/>
      <c r="T181" s="48"/>
      <c r="U181" s="48"/>
      <c r="V181" s="48"/>
      <c r="W181" s="48"/>
      <c r="X181" s="48"/>
      <c r="Y181" s="48" t="s">
        <v>56362</v>
      </c>
      <c r="Z181" s="48" t="s">
        <v>56362</v>
      </c>
      <c r="AA181" s="48" t="s">
        <v>56362</v>
      </c>
      <c r="AB181" s="48" t="s">
        <v>56362</v>
      </c>
      <c r="AC181" s="48" t="s">
        <v>56362</v>
      </c>
      <c r="AD181" s="48" t="s">
        <v>56362</v>
      </c>
      <c r="AE181" s="48" t="s">
        <v>56362</v>
      </c>
      <c r="AF181" s="48" t="s">
        <v>56362</v>
      </c>
      <c r="AG181" s="48" t="s">
        <v>56362</v>
      </c>
      <c r="AH181" s="48"/>
      <c r="AI181" s="48"/>
      <c r="AJ181" s="48"/>
      <c r="AK181" s="48"/>
      <c r="AL181" s="48"/>
      <c r="AM181" s="48"/>
      <c r="AN181" s="48"/>
      <c r="AO181" s="48"/>
      <c r="AP181" s="48"/>
      <c r="AQ181" s="48" t="s">
        <v>56362</v>
      </c>
      <c r="AR181" s="48" t="s">
        <v>56362</v>
      </c>
      <c r="AS181" s="48" t="s">
        <v>56362</v>
      </c>
      <c r="AT181" s="48" t="s">
        <v>56362</v>
      </c>
      <c r="AU181" s="48" t="s">
        <v>56362</v>
      </c>
      <c r="AV181" s="48" t="s">
        <v>56362</v>
      </c>
      <c r="AW181" s="48" t="s">
        <v>56362</v>
      </c>
      <c r="AX181" s="48" t="s">
        <v>56362</v>
      </c>
      <c r="AY181" s="48" t="s">
        <v>56362</v>
      </c>
      <c r="AZ181" s="48" t="s">
        <v>56362</v>
      </c>
      <c r="BA181" s="48" t="s">
        <v>56362</v>
      </c>
      <c r="BB181" s="48" t="s">
        <v>56362</v>
      </c>
      <c r="BC181" s="48" t="s">
        <v>56362</v>
      </c>
      <c r="BD181" s="48" t="s">
        <v>56362</v>
      </c>
      <c r="BE181" s="48" t="s">
        <v>56362</v>
      </c>
      <c r="BF181" s="48" t="s">
        <v>56362</v>
      </c>
      <c r="BG181" s="48" t="s">
        <v>56362</v>
      </c>
      <c r="BH181" s="48" t="s">
        <v>56362</v>
      </c>
      <c r="BI181" s="48" t="s">
        <v>56362</v>
      </c>
      <c r="BJ181" s="48"/>
      <c r="BK181" s="48"/>
      <c r="BL181" s="48"/>
      <c r="BM181" s="48"/>
      <c r="BN181" s="48"/>
      <c r="BO181" s="48"/>
      <c r="BP181" s="48"/>
    </row>
    <row r="182">
      <c r="A182" s="48"/>
      <c r="B182" s="48"/>
      <c r="C182" s="48"/>
      <c r="D182" s="48"/>
      <c r="E182" s="48"/>
      <c r="F182" s="48" t="s">
        <v>56362</v>
      </c>
      <c r="G182" s="48"/>
      <c r="H182" s="48"/>
      <c r="I182" s="48"/>
      <c r="J182" s="48" t="s">
        <v>56362</v>
      </c>
      <c r="K182" s="48" t="s">
        <v>56362</v>
      </c>
      <c r="L182" s="48" t="s">
        <v>56362</v>
      </c>
      <c r="M182" s="48" t="s">
        <v>56362</v>
      </c>
      <c r="N182" s="48" t="s">
        <v>56362</v>
      </c>
      <c r="O182" s="48" t="s">
        <v>56362</v>
      </c>
      <c r="P182" s="48"/>
      <c r="Q182" s="48" t="s">
        <v>56362</v>
      </c>
      <c r="R182" s="48" t="s">
        <v>56362</v>
      </c>
      <c r="S182" s="48"/>
      <c r="T182" s="48"/>
      <c r="U182" s="48"/>
      <c r="V182" s="48"/>
      <c r="W182" s="48"/>
      <c r="X182" s="48"/>
      <c r="Y182" s="48" t="s">
        <v>56362</v>
      </c>
      <c r="Z182" s="48" t="s">
        <v>56362</v>
      </c>
      <c r="AA182" s="48" t="s">
        <v>56362</v>
      </c>
      <c r="AB182" s="48" t="s">
        <v>56362</v>
      </c>
      <c r="AC182" s="48" t="s">
        <v>56362</v>
      </c>
      <c r="AD182" s="48" t="s">
        <v>56362</v>
      </c>
      <c r="AE182" s="48" t="s">
        <v>56362</v>
      </c>
      <c r="AF182" s="48" t="s">
        <v>56362</v>
      </c>
      <c r="AG182" s="48" t="s">
        <v>56362</v>
      </c>
      <c r="AH182" s="48"/>
      <c r="AI182" s="48"/>
      <c r="AJ182" s="48"/>
      <c r="AK182" s="48"/>
      <c r="AL182" s="48"/>
      <c r="AM182" s="48"/>
      <c r="AN182" s="48"/>
      <c r="AO182" s="48"/>
      <c r="AP182" s="48"/>
      <c r="AQ182" s="48" t="s">
        <v>56362</v>
      </c>
      <c r="AR182" s="48" t="s">
        <v>56362</v>
      </c>
      <c r="AS182" s="48" t="s">
        <v>56362</v>
      </c>
      <c r="AT182" s="48" t="s">
        <v>56362</v>
      </c>
      <c r="AU182" s="48" t="s">
        <v>56362</v>
      </c>
      <c r="AV182" s="48" t="s">
        <v>56362</v>
      </c>
      <c r="AW182" s="48" t="s">
        <v>56362</v>
      </c>
      <c r="AX182" s="48" t="s">
        <v>56362</v>
      </c>
      <c r="AY182" s="48" t="s">
        <v>56362</v>
      </c>
      <c r="AZ182" s="48" t="s">
        <v>56362</v>
      </c>
      <c r="BA182" s="48" t="s">
        <v>56362</v>
      </c>
      <c r="BB182" s="48" t="s">
        <v>56362</v>
      </c>
      <c r="BC182" s="48" t="s">
        <v>56362</v>
      </c>
      <c r="BD182" s="48" t="s">
        <v>56362</v>
      </c>
      <c r="BE182" s="48" t="s">
        <v>56362</v>
      </c>
      <c r="BF182" s="48" t="s">
        <v>56362</v>
      </c>
      <c r="BG182" s="48" t="s">
        <v>56362</v>
      </c>
      <c r="BH182" s="48" t="s">
        <v>56362</v>
      </c>
      <c r="BI182" s="48" t="s">
        <v>56362</v>
      </c>
      <c r="BJ182" s="48"/>
      <c r="BK182" s="48"/>
      <c r="BL182" s="48"/>
      <c r="BM182" s="48"/>
      <c r="BN182" s="48"/>
      <c r="BO182" s="48"/>
      <c r="BP182" s="48"/>
    </row>
    <row r="183">
      <c r="A183" s="48"/>
      <c r="B183" s="48"/>
      <c r="C183" s="48"/>
      <c r="D183" s="48"/>
      <c r="E183" s="48"/>
      <c r="F183" s="48" t="s">
        <v>56362</v>
      </c>
      <c r="G183" s="48"/>
      <c r="H183" s="48"/>
      <c r="I183" s="48"/>
      <c r="J183" s="48" t="s">
        <v>56362</v>
      </c>
      <c r="K183" s="48" t="s">
        <v>56362</v>
      </c>
      <c r="L183" s="48" t="s">
        <v>56362</v>
      </c>
      <c r="M183" s="48" t="s">
        <v>56362</v>
      </c>
      <c r="N183" s="48" t="s">
        <v>56362</v>
      </c>
      <c r="O183" s="48" t="s">
        <v>56362</v>
      </c>
      <c r="P183" s="48"/>
      <c r="Q183" s="48" t="s">
        <v>56362</v>
      </c>
      <c r="R183" s="48" t="s">
        <v>56362</v>
      </c>
      <c r="S183" s="48"/>
      <c r="T183" s="48"/>
      <c r="U183" s="48"/>
      <c r="V183" s="48"/>
      <c r="W183" s="48"/>
      <c r="X183" s="48"/>
      <c r="Y183" s="48" t="s">
        <v>56362</v>
      </c>
      <c r="Z183" s="48" t="s">
        <v>56362</v>
      </c>
      <c r="AA183" s="48" t="s">
        <v>56362</v>
      </c>
      <c r="AB183" s="48" t="s">
        <v>56362</v>
      </c>
      <c r="AC183" s="48" t="s">
        <v>56362</v>
      </c>
      <c r="AD183" s="48" t="s">
        <v>56362</v>
      </c>
      <c r="AE183" s="48" t="s">
        <v>56362</v>
      </c>
      <c r="AF183" s="48" t="s">
        <v>56362</v>
      </c>
      <c r="AG183" s="48" t="s">
        <v>56362</v>
      </c>
      <c r="AH183" s="48"/>
      <c r="AI183" s="48"/>
      <c r="AJ183" s="48"/>
      <c r="AK183" s="48"/>
      <c r="AL183" s="48"/>
      <c r="AM183" s="48"/>
      <c r="AN183" s="48"/>
      <c r="AO183" s="48"/>
      <c r="AP183" s="48"/>
      <c r="AQ183" s="48" t="s">
        <v>56362</v>
      </c>
      <c r="AR183" s="48" t="s">
        <v>56362</v>
      </c>
      <c r="AS183" s="48" t="s">
        <v>56362</v>
      </c>
      <c r="AT183" s="48" t="s">
        <v>56362</v>
      </c>
      <c r="AU183" s="48" t="s">
        <v>56362</v>
      </c>
      <c r="AV183" s="48" t="s">
        <v>56362</v>
      </c>
      <c r="AW183" s="48" t="s">
        <v>56362</v>
      </c>
      <c r="AX183" s="48" t="s">
        <v>56362</v>
      </c>
      <c r="AY183" s="48" t="s">
        <v>56362</v>
      </c>
      <c r="AZ183" s="48" t="s">
        <v>56362</v>
      </c>
      <c r="BA183" s="48" t="s">
        <v>56362</v>
      </c>
      <c r="BB183" s="48" t="s">
        <v>56362</v>
      </c>
      <c r="BC183" s="48" t="s">
        <v>56362</v>
      </c>
      <c r="BD183" s="48" t="s">
        <v>56362</v>
      </c>
      <c r="BE183" s="48" t="s">
        <v>56362</v>
      </c>
      <c r="BF183" s="48" t="s">
        <v>56362</v>
      </c>
      <c r="BG183" s="48" t="s">
        <v>56362</v>
      </c>
      <c r="BH183" s="48" t="s">
        <v>56362</v>
      </c>
      <c r="BI183" s="48" t="s">
        <v>56362</v>
      </c>
      <c r="BJ183" s="48"/>
      <c r="BK183" s="48"/>
      <c r="BL183" s="48"/>
      <c r="BM183" s="48"/>
      <c r="BN183" s="48"/>
      <c r="BO183" s="48"/>
      <c r="BP183" s="48"/>
    </row>
    <row r="184">
      <c r="A184" s="48"/>
      <c r="B184" s="48"/>
      <c r="C184" s="48"/>
      <c r="D184" s="48"/>
      <c r="E184" s="48"/>
      <c r="F184" s="48" t="s">
        <v>56362</v>
      </c>
      <c r="G184" s="48"/>
      <c r="H184" s="48"/>
      <c r="I184" s="48"/>
      <c r="J184" s="48" t="s">
        <v>56362</v>
      </c>
      <c r="K184" s="48" t="s">
        <v>56362</v>
      </c>
      <c r="L184" s="48" t="s">
        <v>56362</v>
      </c>
      <c r="M184" s="48" t="s">
        <v>56362</v>
      </c>
      <c r="N184" s="48" t="s">
        <v>56362</v>
      </c>
      <c r="O184" s="48" t="s">
        <v>56362</v>
      </c>
      <c r="P184" s="48"/>
      <c r="Q184" s="48" t="s">
        <v>56362</v>
      </c>
      <c r="R184" s="48" t="s">
        <v>56362</v>
      </c>
      <c r="S184" s="48"/>
      <c r="T184" s="48"/>
      <c r="U184" s="48"/>
      <c r="V184" s="48"/>
      <c r="W184" s="48"/>
      <c r="X184" s="48"/>
      <c r="Y184" s="48" t="s">
        <v>56362</v>
      </c>
      <c r="Z184" s="48" t="s">
        <v>56362</v>
      </c>
      <c r="AA184" s="48" t="s">
        <v>56362</v>
      </c>
      <c r="AB184" s="48" t="s">
        <v>56362</v>
      </c>
      <c r="AC184" s="48" t="s">
        <v>56362</v>
      </c>
      <c r="AD184" s="48" t="s">
        <v>56362</v>
      </c>
      <c r="AE184" s="48" t="s">
        <v>56362</v>
      </c>
      <c r="AF184" s="48" t="s">
        <v>56362</v>
      </c>
      <c r="AG184" s="48" t="s">
        <v>56362</v>
      </c>
      <c r="AH184" s="48"/>
      <c r="AI184" s="48"/>
      <c r="AJ184" s="48"/>
      <c r="AK184" s="48"/>
      <c r="AL184" s="48"/>
      <c r="AM184" s="48"/>
      <c r="AN184" s="48"/>
      <c r="AO184" s="48"/>
      <c r="AP184" s="48"/>
      <c r="AQ184" s="48" t="s">
        <v>56362</v>
      </c>
      <c r="AR184" s="48" t="s">
        <v>56362</v>
      </c>
      <c r="AS184" s="48" t="s">
        <v>56362</v>
      </c>
      <c r="AT184" s="48" t="s">
        <v>56362</v>
      </c>
      <c r="AU184" s="48" t="s">
        <v>56362</v>
      </c>
      <c r="AV184" s="48" t="s">
        <v>56362</v>
      </c>
      <c r="AW184" s="48" t="s">
        <v>56362</v>
      </c>
      <c r="AX184" s="48" t="s">
        <v>56362</v>
      </c>
      <c r="AY184" s="48" t="s">
        <v>56362</v>
      </c>
      <c r="AZ184" s="48" t="s">
        <v>56362</v>
      </c>
      <c r="BA184" s="48" t="s">
        <v>56362</v>
      </c>
      <c r="BB184" s="48" t="s">
        <v>56362</v>
      </c>
      <c r="BC184" s="48" t="s">
        <v>56362</v>
      </c>
      <c r="BD184" s="48" t="s">
        <v>56362</v>
      </c>
      <c r="BE184" s="48" t="s">
        <v>56362</v>
      </c>
      <c r="BF184" s="48" t="s">
        <v>56362</v>
      </c>
      <c r="BG184" s="48" t="s">
        <v>56362</v>
      </c>
      <c r="BH184" s="48" t="s">
        <v>56362</v>
      </c>
      <c r="BI184" s="48" t="s">
        <v>56362</v>
      </c>
      <c r="BJ184" s="48"/>
      <c r="BK184" s="48"/>
      <c r="BL184" s="48"/>
      <c r="BM184" s="48"/>
      <c r="BN184" s="48"/>
      <c r="BO184" s="48"/>
      <c r="BP184" s="48"/>
    </row>
    <row r="185">
      <c r="A185" s="48"/>
      <c r="B185" s="48"/>
      <c r="C185" s="48"/>
      <c r="D185" s="48"/>
      <c r="E185" s="48"/>
      <c r="F185" s="48" t="s">
        <v>56362</v>
      </c>
      <c r="G185" s="48"/>
      <c r="H185" s="48"/>
      <c r="I185" s="48"/>
      <c r="J185" s="48" t="s">
        <v>56362</v>
      </c>
      <c r="K185" s="48" t="s">
        <v>56362</v>
      </c>
      <c r="L185" s="48" t="s">
        <v>56362</v>
      </c>
      <c r="M185" s="48" t="s">
        <v>56362</v>
      </c>
      <c r="N185" s="48" t="s">
        <v>56362</v>
      </c>
      <c r="O185" s="48" t="s">
        <v>56362</v>
      </c>
      <c r="P185" s="48"/>
      <c r="Q185" s="48" t="s">
        <v>56362</v>
      </c>
      <c r="R185" s="48" t="s">
        <v>56362</v>
      </c>
      <c r="S185" s="48"/>
      <c r="T185" s="48"/>
      <c r="U185" s="48"/>
      <c r="V185" s="48"/>
      <c r="W185" s="48"/>
      <c r="X185" s="48"/>
      <c r="Y185" s="48" t="s">
        <v>56362</v>
      </c>
      <c r="Z185" s="48" t="s">
        <v>56362</v>
      </c>
      <c r="AA185" s="48" t="s">
        <v>56362</v>
      </c>
      <c r="AB185" s="48" t="s">
        <v>56362</v>
      </c>
      <c r="AC185" s="48" t="s">
        <v>56362</v>
      </c>
      <c r="AD185" s="48" t="s">
        <v>56362</v>
      </c>
      <c r="AE185" s="48" t="s">
        <v>56362</v>
      </c>
      <c r="AF185" s="48" t="s">
        <v>56362</v>
      </c>
      <c r="AG185" s="48" t="s">
        <v>56362</v>
      </c>
      <c r="AH185" s="48"/>
      <c r="AI185" s="48"/>
      <c r="AJ185" s="48"/>
      <c r="AK185" s="48"/>
      <c r="AL185" s="48"/>
      <c r="AM185" s="48"/>
      <c r="AN185" s="48"/>
      <c r="AO185" s="48"/>
      <c r="AP185" s="48"/>
      <c r="AQ185" s="48" t="s">
        <v>56362</v>
      </c>
      <c r="AR185" s="48" t="s">
        <v>56362</v>
      </c>
      <c r="AS185" s="48" t="s">
        <v>56362</v>
      </c>
      <c r="AT185" s="48" t="s">
        <v>56362</v>
      </c>
      <c r="AU185" s="48" t="s">
        <v>56362</v>
      </c>
      <c r="AV185" s="48" t="s">
        <v>56362</v>
      </c>
      <c r="AW185" s="48" t="s">
        <v>56362</v>
      </c>
      <c r="AX185" s="48" t="s">
        <v>56362</v>
      </c>
      <c r="AY185" s="48" t="s">
        <v>56362</v>
      </c>
      <c r="AZ185" s="48" t="s">
        <v>56362</v>
      </c>
      <c r="BA185" s="48" t="s">
        <v>56362</v>
      </c>
      <c r="BB185" s="48" t="s">
        <v>56362</v>
      </c>
      <c r="BC185" s="48" t="s">
        <v>56362</v>
      </c>
      <c r="BD185" s="48" t="s">
        <v>56362</v>
      </c>
      <c r="BE185" s="48" t="s">
        <v>56362</v>
      </c>
      <c r="BF185" s="48" t="s">
        <v>56362</v>
      </c>
      <c r="BG185" s="48" t="s">
        <v>56362</v>
      </c>
      <c r="BH185" s="48" t="s">
        <v>56362</v>
      </c>
      <c r="BI185" s="48" t="s">
        <v>56362</v>
      </c>
      <c r="BJ185" s="48"/>
      <c r="BK185" s="48"/>
      <c r="BL185" s="48"/>
      <c r="BM185" s="48"/>
      <c r="BN185" s="48"/>
      <c r="BO185" s="48"/>
      <c r="BP185" s="48"/>
    </row>
    <row r="186">
      <c r="A186" s="48"/>
      <c r="B186" s="48"/>
      <c r="C186" s="48"/>
      <c r="D186" s="48"/>
      <c r="E186" s="48"/>
      <c r="F186" s="48" t="s">
        <v>56362</v>
      </c>
      <c r="G186" s="48"/>
      <c r="H186" s="48"/>
      <c r="I186" s="48"/>
      <c r="J186" s="48" t="s">
        <v>56362</v>
      </c>
      <c r="K186" s="48" t="s">
        <v>56362</v>
      </c>
      <c r="L186" s="48" t="s">
        <v>56362</v>
      </c>
      <c r="M186" s="48" t="s">
        <v>56362</v>
      </c>
      <c r="N186" s="48" t="s">
        <v>56362</v>
      </c>
      <c r="O186" s="48" t="s">
        <v>56362</v>
      </c>
      <c r="P186" s="48"/>
      <c r="Q186" s="48" t="s">
        <v>56362</v>
      </c>
      <c r="R186" s="48" t="s">
        <v>56362</v>
      </c>
      <c r="S186" s="48"/>
      <c r="T186" s="48"/>
      <c r="U186" s="48"/>
      <c r="V186" s="48"/>
      <c r="W186" s="48"/>
      <c r="X186" s="48"/>
      <c r="Y186" s="48" t="s">
        <v>56362</v>
      </c>
      <c r="Z186" s="48" t="s">
        <v>56362</v>
      </c>
      <c r="AA186" s="48" t="s">
        <v>56362</v>
      </c>
      <c r="AB186" s="48" t="s">
        <v>56362</v>
      </c>
      <c r="AC186" s="48" t="s">
        <v>56362</v>
      </c>
      <c r="AD186" s="48" t="s">
        <v>56362</v>
      </c>
      <c r="AE186" s="48" t="s">
        <v>56362</v>
      </c>
      <c r="AF186" s="48" t="s">
        <v>56362</v>
      </c>
      <c r="AG186" s="48" t="s">
        <v>56362</v>
      </c>
      <c r="AH186" s="48"/>
      <c r="AI186" s="48"/>
      <c r="AJ186" s="48"/>
      <c r="AK186" s="48"/>
      <c r="AL186" s="48"/>
      <c r="AM186" s="48"/>
      <c r="AN186" s="48"/>
      <c r="AO186" s="48"/>
      <c r="AP186" s="48"/>
      <c r="AQ186" s="48" t="s">
        <v>56362</v>
      </c>
      <c r="AR186" s="48" t="s">
        <v>56362</v>
      </c>
      <c r="AS186" s="48" t="s">
        <v>56362</v>
      </c>
      <c r="AT186" s="48" t="s">
        <v>56362</v>
      </c>
      <c r="AU186" s="48" t="s">
        <v>56362</v>
      </c>
      <c r="AV186" s="48" t="s">
        <v>56362</v>
      </c>
      <c r="AW186" s="48" t="s">
        <v>56362</v>
      </c>
      <c r="AX186" s="48" t="s">
        <v>56362</v>
      </c>
      <c r="AY186" s="48" t="s">
        <v>56362</v>
      </c>
      <c r="AZ186" s="48" t="s">
        <v>56362</v>
      </c>
      <c r="BA186" s="48" t="s">
        <v>56362</v>
      </c>
      <c r="BB186" s="48" t="s">
        <v>56362</v>
      </c>
      <c r="BC186" s="48" t="s">
        <v>56362</v>
      </c>
      <c r="BD186" s="48" t="s">
        <v>56362</v>
      </c>
      <c r="BE186" s="48" t="s">
        <v>56362</v>
      </c>
      <c r="BF186" s="48" t="s">
        <v>56362</v>
      </c>
      <c r="BG186" s="48" t="s">
        <v>56362</v>
      </c>
      <c r="BH186" s="48" t="s">
        <v>56362</v>
      </c>
      <c r="BI186" s="48" t="s">
        <v>56362</v>
      </c>
      <c r="BJ186" s="48"/>
      <c r="BK186" s="48"/>
      <c r="BL186" s="48"/>
      <c r="BM186" s="48"/>
      <c r="BN186" s="48"/>
      <c r="BO186" s="48"/>
      <c r="BP186" s="48"/>
    </row>
    <row r="187">
      <c r="A187" s="48"/>
      <c r="B187" s="48"/>
      <c r="C187" s="48"/>
      <c r="D187" s="48"/>
      <c r="E187" s="48"/>
      <c r="F187" s="48" t="s">
        <v>56362</v>
      </c>
      <c r="G187" s="48"/>
      <c r="H187" s="48"/>
      <c r="I187" s="48"/>
      <c r="J187" s="48" t="s">
        <v>56362</v>
      </c>
      <c r="K187" s="48" t="s">
        <v>56362</v>
      </c>
      <c r="L187" s="48" t="s">
        <v>56362</v>
      </c>
      <c r="M187" s="48" t="s">
        <v>56362</v>
      </c>
      <c r="N187" s="48" t="s">
        <v>56362</v>
      </c>
      <c r="O187" s="48" t="s">
        <v>56362</v>
      </c>
      <c r="P187" s="48"/>
      <c r="Q187" s="48" t="s">
        <v>56362</v>
      </c>
      <c r="R187" s="48" t="s">
        <v>56362</v>
      </c>
      <c r="S187" s="48"/>
      <c r="T187" s="48"/>
      <c r="U187" s="48"/>
      <c r="V187" s="48"/>
      <c r="W187" s="48"/>
      <c r="X187" s="48"/>
      <c r="Y187" s="48" t="s">
        <v>56362</v>
      </c>
      <c r="Z187" s="48" t="s">
        <v>56362</v>
      </c>
      <c r="AA187" s="48" t="s">
        <v>56362</v>
      </c>
      <c r="AB187" s="48" t="s">
        <v>56362</v>
      </c>
      <c r="AC187" s="48" t="s">
        <v>56362</v>
      </c>
      <c r="AD187" s="48" t="s">
        <v>56362</v>
      </c>
      <c r="AE187" s="48" t="s">
        <v>56362</v>
      </c>
      <c r="AF187" s="48" t="s">
        <v>56362</v>
      </c>
      <c r="AG187" s="48" t="s">
        <v>56362</v>
      </c>
      <c r="AH187" s="48"/>
      <c r="AI187" s="48"/>
      <c r="AJ187" s="48"/>
      <c r="AK187" s="48"/>
      <c r="AL187" s="48"/>
      <c r="AM187" s="48"/>
      <c r="AN187" s="48"/>
      <c r="AO187" s="48"/>
      <c r="AP187" s="48"/>
      <c r="AQ187" s="48" t="s">
        <v>56362</v>
      </c>
      <c r="AR187" s="48" t="s">
        <v>56362</v>
      </c>
      <c r="AS187" s="48" t="s">
        <v>56362</v>
      </c>
      <c r="AT187" s="48" t="s">
        <v>56362</v>
      </c>
      <c r="AU187" s="48" t="s">
        <v>56362</v>
      </c>
      <c r="AV187" s="48" t="s">
        <v>56362</v>
      </c>
      <c r="AW187" s="48" t="s">
        <v>56362</v>
      </c>
      <c r="AX187" s="48" t="s">
        <v>56362</v>
      </c>
      <c r="AY187" s="48" t="s">
        <v>56362</v>
      </c>
      <c r="AZ187" s="48" t="s">
        <v>56362</v>
      </c>
      <c r="BA187" s="48" t="s">
        <v>56362</v>
      </c>
      <c r="BB187" s="48" t="s">
        <v>56362</v>
      </c>
      <c r="BC187" s="48" t="s">
        <v>56362</v>
      </c>
      <c r="BD187" s="48" t="s">
        <v>56362</v>
      </c>
      <c r="BE187" s="48" t="s">
        <v>56362</v>
      </c>
      <c r="BF187" s="48" t="s">
        <v>56362</v>
      </c>
      <c r="BG187" s="48" t="s">
        <v>56362</v>
      </c>
      <c r="BH187" s="48" t="s">
        <v>56362</v>
      </c>
      <c r="BI187" s="48" t="s">
        <v>56362</v>
      </c>
      <c r="BJ187" s="48"/>
      <c r="BK187" s="48"/>
      <c r="BL187" s="48"/>
      <c r="BM187" s="48"/>
      <c r="BN187" s="48"/>
      <c r="BO187" s="48"/>
      <c r="BP187" s="48"/>
    </row>
    <row r="188">
      <c r="A188" s="48"/>
      <c r="B188" s="48"/>
      <c r="C188" s="48"/>
      <c r="D188" s="48"/>
      <c r="E188" s="48"/>
      <c r="F188" s="48" t="s">
        <v>56362</v>
      </c>
      <c r="G188" s="48"/>
      <c r="H188" s="48"/>
      <c r="I188" s="48"/>
      <c r="J188" s="48" t="s">
        <v>56362</v>
      </c>
      <c r="K188" s="48" t="s">
        <v>56362</v>
      </c>
      <c r="L188" s="48" t="s">
        <v>56362</v>
      </c>
      <c r="M188" s="48" t="s">
        <v>56362</v>
      </c>
      <c r="N188" s="48" t="s">
        <v>56362</v>
      </c>
      <c r="O188" s="48" t="s">
        <v>56362</v>
      </c>
      <c r="P188" s="48"/>
      <c r="Q188" s="48" t="s">
        <v>56362</v>
      </c>
      <c r="R188" s="48" t="s">
        <v>56362</v>
      </c>
      <c r="S188" s="48"/>
      <c r="T188" s="48"/>
      <c r="U188" s="48"/>
      <c r="V188" s="48"/>
      <c r="W188" s="48"/>
      <c r="X188" s="48"/>
      <c r="Y188" s="48" t="s">
        <v>56362</v>
      </c>
      <c r="Z188" s="48" t="s">
        <v>56362</v>
      </c>
      <c r="AA188" s="48" t="s">
        <v>56362</v>
      </c>
      <c r="AB188" s="48" t="s">
        <v>56362</v>
      </c>
      <c r="AC188" s="48" t="s">
        <v>56362</v>
      </c>
      <c r="AD188" s="48" t="s">
        <v>56362</v>
      </c>
      <c r="AE188" s="48" t="s">
        <v>56362</v>
      </c>
      <c r="AF188" s="48" t="s">
        <v>56362</v>
      </c>
      <c r="AG188" s="48" t="s">
        <v>56362</v>
      </c>
      <c r="AH188" s="48"/>
      <c r="AI188" s="48"/>
      <c r="AJ188" s="48"/>
      <c r="AK188" s="48"/>
      <c r="AL188" s="48"/>
      <c r="AM188" s="48"/>
      <c r="AN188" s="48"/>
      <c r="AO188" s="48"/>
      <c r="AP188" s="48"/>
      <c r="AQ188" s="48" t="s">
        <v>56362</v>
      </c>
      <c r="AR188" s="48" t="s">
        <v>56362</v>
      </c>
      <c r="AS188" s="48" t="s">
        <v>56362</v>
      </c>
      <c r="AT188" s="48" t="s">
        <v>56362</v>
      </c>
      <c r="AU188" s="48" t="s">
        <v>56362</v>
      </c>
      <c r="AV188" s="48" t="s">
        <v>56362</v>
      </c>
      <c r="AW188" s="48" t="s">
        <v>56362</v>
      </c>
      <c r="AX188" s="48" t="s">
        <v>56362</v>
      </c>
      <c r="AY188" s="48" t="s">
        <v>56362</v>
      </c>
      <c r="AZ188" s="48" t="s">
        <v>56362</v>
      </c>
      <c r="BA188" s="48" t="s">
        <v>56362</v>
      </c>
      <c r="BB188" s="48" t="s">
        <v>56362</v>
      </c>
      <c r="BC188" s="48" t="s">
        <v>56362</v>
      </c>
      <c r="BD188" s="48" t="s">
        <v>56362</v>
      </c>
      <c r="BE188" s="48" t="s">
        <v>56362</v>
      </c>
      <c r="BF188" s="48" t="s">
        <v>56362</v>
      </c>
      <c r="BG188" s="48" t="s">
        <v>56362</v>
      </c>
      <c r="BH188" s="48" t="s">
        <v>56362</v>
      </c>
      <c r="BI188" s="48" t="s">
        <v>56362</v>
      </c>
      <c r="BJ188" s="48"/>
      <c r="BK188" s="48"/>
      <c r="BL188" s="48"/>
      <c r="BM188" s="48"/>
      <c r="BN188" s="48"/>
      <c r="BO188" s="48"/>
      <c r="BP188" s="48"/>
    </row>
    <row r="189">
      <c r="A189" s="48"/>
      <c r="B189" s="48"/>
      <c r="C189" s="48"/>
      <c r="D189" s="48"/>
      <c r="E189" s="48"/>
      <c r="F189" s="48" t="s">
        <v>56362</v>
      </c>
      <c r="G189" s="48"/>
      <c r="H189" s="48"/>
      <c r="I189" s="48"/>
      <c r="J189" s="48" t="s">
        <v>56362</v>
      </c>
      <c r="K189" s="48" t="s">
        <v>56362</v>
      </c>
      <c r="L189" s="48" t="s">
        <v>56362</v>
      </c>
      <c r="M189" s="48" t="s">
        <v>56362</v>
      </c>
      <c r="N189" s="48" t="s">
        <v>56362</v>
      </c>
      <c r="O189" s="48" t="s">
        <v>56362</v>
      </c>
      <c r="P189" s="48"/>
      <c r="Q189" s="48" t="s">
        <v>56362</v>
      </c>
      <c r="R189" s="48" t="s">
        <v>56362</v>
      </c>
      <c r="S189" s="48"/>
      <c r="T189" s="48"/>
      <c r="U189" s="48"/>
      <c r="V189" s="48"/>
      <c r="W189" s="48"/>
      <c r="X189" s="48"/>
      <c r="Y189" s="48" t="s">
        <v>56362</v>
      </c>
      <c r="Z189" s="48" t="s">
        <v>56362</v>
      </c>
      <c r="AA189" s="48" t="s">
        <v>56362</v>
      </c>
      <c r="AB189" s="48" t="s">
        <v>56362</v>
      </c>
      <c r="AC189" s="48" t="s">
        <v>56362</v>
      </c>
      <c r="AD189" s="48" t="s">
        <v>56362</v>
      </c>
      <c r="AE189" s="48" t="s">
        <v>56362</v>
      </c>
      <c r="AF189" s="48" t="s">
        <v>56362</v>
      </c>
      <c r="AG189" s="48" t="s">
        <v>56362</v>
      </c>
      <c r="AH189" s="48"/>
      <c r="AI189" s="48"/>
      <c r="AJ189" s="48"/>
      <c r="AK189" s="48"/>
      <c r="AL189" s="48"/>
      <c r="AM189" s="48"/>
      <c r="AN189" s="48"/>
      <c r="AO189" s="48"/>
      <c r="AP189" s="48"/>
      <c r="AQ189" s="48" t="s">
        <v>56362</v>
      </c>
      <c r="AR189" s="48" t="s">
        <v>56362</v>
      </c>
      <c r="AS189" s="48" t="s">
        <v>56362</v>
      </c>
      <c r="AT189" s="48" t="s">
        <v>56362</v>
      </c>
      <c r="AU189" s="48" t="s">
        <v>56362</v>
      </c>
      <c r="AV189" s="48" t="s">
        <v>56362</v>
      </c>
      <c r="AW189" s="48" t="s">
        <v>56362</v>
      </c>
      <c r="AX189" s="48" t="s">
        <v>56362</v>
      </c>
      <c r="AY189" s="48" t="s">
        <v>56362</v>
      </c>
      <c r="AZ189" s="48" t="s">
        <v>56362</v>
      </c>
      <c r="BA189" s="48" t="s">
        <v>56362</v>
      </c>
      <c r="BB189" s="48" t="s">
        <v>56362</v>
      </c>
      <c r="BC189" s="48" t="s">
        <v>56362</v>
      </c>
      <c r="BD189" s="48" t="s">
        <v>56362</v>
      </c>
      <c r="BE189" s="48" t="s">
        <v>56362</v>
      </c>
      <c r="BF189" s="48" t="s">
        <v>56362</v>
      </c>
      <c r="BG189" s="48" t="s">
        <v>56362</v>
      </c>
      <c r="BH189" s="48" t="s">
        <v>56362</v>
      </c>
      <c r="BI189" s="48" t="s">
        <v>56362</v>
      </c>
      <c r="BJ189" s="48"/>
      <c r="BK189" s="48"/>
      <c r="BL189" s="48"/>
      <c r="BM189" s="48"/>
      <c r="BN189" s="48"/>
      <c r="BO189" s="48"/>
      <c r="BP189" s="48"/>
    </row>
    <row r="190">
      <c r="A190" s="48"/>
      <c r="B190" s="48"/>
      <c r="C190" s="48"/>
      <c r="D190" s="48"/>
      <c r="E190" s="48"/>
      <c r="F190" s="48" t="s">
        <v>56362</v>
      </c>
      <c r="G190" s="48"/>
      <c r="H190" s="48"/>
      <c r="I190" s="48"/>
      <c r="J190" s="48" t="s">
        <v>56362</v>
      </c>
      <c r="K190" s="48" t="s">
        <v>56362</v>
      </c>
      <c r="L190" s="48" t="s">
        <v>56362</v>
      </c>
      <c r="M190" s="48" t="s">
        <v>56362</v>
      </c>
      <c r="N190" s="48" t="s">
        <v>56362</v>
      </c>
      <c r="O190" s="48" t="s">
        <v>56362</v>
      </c>
      <c r="P190" s="48"/>
      <c r="Q190" s="48" t="s">
        <v>56362</v>
      </c>
      <c r="R190" s="48" t="s">
        <v>56362</v>
      </c>
      <c r="S190" s="48"/>
      <c r="T190" s="48"/>
      <c r="U190" s="48"/>
      <c r="V190" s="48"/>
      <c r="W190" s="48"/>
      <c r="X190" s="48"/>
      <c r="Y190" s="48" t="s">
        <v>56362</v>
      </c>
      <c r="Z190" s="48" t="s">
        <v>56362</v>
      </c>
      <c r="AA190" s="48" t="s">
        <v>56362</v>
      </c>
      <c r="AB190" s="48" t="s">
        <v>56362</v>
      </c>
      <c r="AC190" s="48" t="s">
        <v>56362</v>
      </c>
      <c r="AD190" s="48" t="s">
        <v>56362</v>
      </c>
      <c r="AE190" s="48" t="s">
        <v>56362</v>
      </c>
      <c r="AF190" s="48" t="s">
        <v>56362</v>
      </c>
      <c r="AG190" s="48" t="s">
        <v>56362</v>
      </c>
      <c r="AH190" s="48"/>
      <c r="AI190" s="48"/>
      <c r="AJ190" s="48"/>
      <c r="AK190" s="48"/>
      <c r="AL190" s="48"/>
      <c r="AM190" s="48"/>
      <c r="AN190" s="48"/>
      <c r="AO190" s="48"/>
      <c r="AP190" s="48"/>
      <c r="AQ190" s="48" t="s">
        <v>56362</v>
      </c>
      <c r="AR190" s="48" t="s">
        <v>56362</v>
      </c>
      <c r="AS190" s="48" t="s">
        <v>56362</v>
      </c>
      <c r="AT190" s="48" t="s">
        <v>56362</v>
      </c>
      <c r="AU190" s="48" t="s">
        <v>56362</v>
      </c>
      <c r="AV190" s="48" t="s">
        <v>56362</v>
      </c>
      <c r="AW190" s="48" t="s">
        <v>56362</v>
      </c>
      <c r="AX190" s="48" t="s">
        <v>56362</v>
      </c>
      <c r="AY190" s="48" t="s">
        <v>56362</v>
      </c>
      <c r="AZ190" s="48" t="s">
        <v>56362</v>
      </c>
      <c r="BA190" s="48" t="s">
        <v>56362</v>
      </c>
      <c r="BB190" s="48" t="s">
        <v>56362</v>
      </c>
      <c r="BC190" s="48" t="s">
        <v>56362</v>
      </c>
      <c r="BD190" s="48" t="s">
        <v>56362</v>
      </c>
      <c r="BE190" s="48" t="s">
        <v>56362</v>
      </c>
      <c r="BF190" s="48" t="s">
        <v>56362</v>
      </c>
      <c r="BG190" s="48" t="s">
        <v>56362</v>
      </c>
      <c r="BH190" s="48" t="s">
        <v>56362</v>
      </c>
      <c r="BI190" s="48" t="s">
        <v>56362</v>
      </c>
      <c r="BJ190" s="48"/>
      <c r="BK190" s="48"/>
      <c r="BL190" s="48"/>
      <c r="BM190" s="48"/>
      <c r="BN190" s="48"/>
      <c r="BO190" s="48"/>
      <c r="BP190" s="48"/>
    </row>
    <row r="191">
      <c r="A191" s="48"/>
      <c r="B191" s="48"/>
      <c r="C191" s="48"/>
      <c r="D191" s="48"/>
      <c r="E191" s="48"/>
      <c r="F191" s="48" t="s">
        <v>56362</v>
      </c>
      <c r="G191" s="48"/>
      <c r="H191" s="48"/>
      <c r="I191" s="48"/>
      <c r="J191" s="48" t="s">
        <v>56362</v>
      </c>
      <c r="K191" s="48" t="s">
        <v>56362</v>
      </c>
      <c r="L191" s="48" t="s">
        <v>56362</v>
      </c>
      <c r="M191" s="48" t="s">
        <v>56362</v>
      </c>
      <c r="N191" s="48" t="s">
        <v>56362</v>
      </c>
      <c r="O191" s="48" t="s">
        <v>56362</v>
      </c>
      <c r="P191" s="48"/>
      <c r="Q191" s="48" t="s">
        <v>56362</v>
      </c>
      <c r="R191" s="48" t="s">
        <v>56362</v>
      </c>
      <c r="S191" s="48"/>
      <c r="T191" s="48"/>
      <c r="U191" s="48"/>
      <c r="V191" s="48"/>
      <c r="W191" s="48"/>
      <c r="X191" s="48"/>
      <c r="Y191" s="48" t="s">
        <v>56362</v>
      </c>
      <c r="Z191" s="48" t="s">
        <v>56362</v>
      </c>
      <c r="AA191" s="48" t="s">
        <v>56362</v>
      </c>
      <c r="AB191" s="48" t="s">
        <v>56362</v>
      </c>
      <c r="AC191" s="48" t="s">
        <v>56362</v>
      </c>
      <c r="AD191" s="48" t="s">
        <v>56362</v>
      </c>
      <c r="AE191" s="48" t="s">
        <v>56362</v>
      </c>
      <c r="AF191" s="48" t="s">
        <v>56362</v>
      </c>
      <c r="AG191" s="48" t="s">
        <v>56362</v>
      </c>
      <c r="AH191" s="48"/>
      <c r="AI191" s="48"/>
      <c r="AJ191" s="48"/>
      <c r="AK191" s="48"/>
      <c r="AL191" s="48"/>
      <c r="AM191" s="48"/>
      <c r="AN191" s="48"/>
      <c r="AO191" s="48"/>
      <c r="AP191" s="48"/>
      <c r="AQ191" s="48" t="s">
        <v>56362</v>
      </c>
      <c r="AR191" s="48" t="s">
        <v>56362</v>
      </c>
      <c r="AS191" s="48" t="s">
        <v>56362</v>
      </c>
      <c r="AT191" s="48" t="s">
        <v>56362</v>
      </c>
      <c r="AU191" s="48" t="s">
        <v>56362</v>
      </c>
      <c r="AV191" s="48" t="s">
        <v>56362</v>
      </c>
      <c r="AW191" s="48" t="s">
        <v>56362</v>
      </c>
      <c r="AX191" s="48" t="s">
        <v>56362</v>
      </c>
      <c r="AY191" s="48" t="s">
        <v>56362</v>
      </c>
      <c r="AZ191" s="48" t="s">
        <v>56362</v>
      </c>
      <c r="BA191" s="48" t="s">
        <v>56362</v>
      </c>
      <c r="BB191" s="48" t="s">
        <v>56362</v>
      </c>
      <c r="BC191" s="48" t="s">
        <v>56362</v>
      </c>
      <c r="BD191" s="48" t="s">
        <v>56362</v>
      </c>
      <c r="BE191" s="48" t="s">
        <v>56362</v>
      </c>
      <c r="BF191" s="48" t="s">
        <v>56362</v>
      </c>
      <c r="BG191" s="48" t="s">
        <v>56362</v>
      </c>
      <c r="BH191" s="48" t="s">
        <v>56362</v>
      </c>
      <c r="BI191" s="48" t="s">
        <v>56362</v>
      </c>
      <c r="BJ191" s="48"/>
      <c r="BK191" s="48"/>
      <c r="BL191" s="48"/>
      <c r="BM191" s="48"/>
      <c r="BN191" s="48"/>
      <c r="BO191" s="48"/>
      <c r="BP191" s="48"/>
    </row>
    <row r="192">
      <c r="A192" s="48"/>
      <c r="B192" s="48"/>
      <c r="C192" s="48"/>
      <c r="D192" s="48"/>
      <c r="E192" s="48"/>
      <c r="F192" s="48" t="s">
        <v>56362</v>
      </c>
      <c r="G192" s="48"/>
      <c r="H192" s="48"/>
      <c r="I192" s="48"/>
      <c r="J192" s="48" t="s">
        <v>56362</v>
      </c>
      <c r="K192" s="48" t="s">
        <v>56362</v>
      </c>
      <c r="L192" s="48" t="s">
        <v>56362</v>
      </c>
      <c r="M192" s="48" t="s">
        <v>56362</v>
      </c>
      <c r="N192" s="48" t="s">
        <v>56362</v>
      </c>
      <c r="O192" s="48" t="s">
        <v>56362</v>
      </c>
      <c r="P192" s="48"/>
      <c r="Q192" s="48" t="s">
        <v>56362</v>
      </c>
      <c r="R192" s="48" t="s">
        <v>56362</v>
      </c>
      <c r="S192" s="48"/>
      <c r="T192" s="48"/>
      <c r="U192" s="48"/>
      <c r="V192" s="48"/>
      <c r="W192" s="48"/>
      <c r="X192" s="48"/>
      <c r="Y192" s="48" t="s">
        <v>56362</v>
      </c>
      <c r="Z192" s="48" t="s">
        <v>56362</v>
      </c>
      <c r="AA192" s="48" t="s">
        <v>56362</v>
      </c>
      <c r="AB192" s="48" t="s">
        <v>56362</v>
      </c>
      <c r="AC192" s="48" t="s">
        <v>56362</v>
      </c>
      <c r="AD192" s="48" t="s">
        <v>56362</v>
      </c>
      <c r="AE192" s="48" t="s">
        <v>56362</v>
      </c>
      <c r="AF192" s="48" t="s">
        <v>56362</v>
      </c>
      <c r="AG192" s="48" t="s">
        <v>56362</v>
      </c>
      <c r="AH192" s="48"/>
      <c r="AI192" s="48"/>
      <c r="AJ192" s="48"/>
      <c r="AK192" s="48"/>
      <c r="AL192" s="48"/>
      <c r="AM192" s="48"/>
      <c r="AN192" s="48"/>
      <c r="AO192" s="48"/>
      <c r="AP192" s="48"/>
      <c r="AQ192" s="48" t="s">
        <v>56362</v>
      </c>
      <c r="AR192" s="48" t="s">
        <v>56362</v>
      </c>
      <c r="AS192" s="48" t="s">
        <v>56362</v>
      </c>
      <c r="AT192" s="48" t="s">
        <v>56362</v>
      </c>
      <c r="AU192" s="48" t="s">
        <v>56362</v>
      </c>
      <c r="AV192" s="48" t="s">
        <v>56362</v>
      </c>
      <c r="AW192" s="48" t="s">
        <v>56362</v>
      </c>
      <c r="AX192" s="48" t="s">
        <v>56362</v>
      </c>
      <c r="AY192" s="48" t="s">
        <v>56362</v>
      </c>
      <c r="AZ192" s="48" t="s">
        <v>56362</v>
      </c>
      <c r="BA192" s="48" t="s">
        <v>56362</v>
      </c>
      <c r="BB192" s="48" t="s">
        <v>56362</v>
      </c>
      <c r="BC192" s="48" t="s">
        <v>56362</v>
      </c>
      <c r="BD192" s="48" t="s">
        <v>56362</v>
      </c>
      <c r="BE192" s="48" t="s">
        <v>56362</v>
      </c>
      <c r="BF192" s="48" t="s">
        <v>56362</v>
      </c>
      <c r="BG192" s="48" t="s">
        <v>56362</v>
      </c>
      <c r="BH192" s="48" t="s">
        <v>56362</v>
      </c>
      <c r="BI192" s="48" t="s">
        <v>56362</v>
      </c>
      <c r="BJ192" s="48"/>
      <c r="BK192" s="48"/>
      <c r="BL192" s="48"/>
      <c r="BM192" s="48"/>
      <c r="BN192" s="48"/>
      <c r="BO192" s="48"/>
      <c r="BP192" s="48"/>
    </row>
    <row r="193">
      <c r="A193" s="48"/>
      <c r="B193" s="48"/>
      <c r="C193" s="48"/>
      <c r="D193" s="48"/>
      <c r="E193" s="48"/>
      <c r="F193" s="48" t="s">
        <v>56362</v>
      </c>
      <c r="G193" s="48"/>
      <c r="H193" s="48"/>
      <c r="I193" s="48"/>
      <c r="J193" s="48" t="s">
        <v>56362</v>
      </c>
      <c r="K193" s="48" t="s">
        <v>56362</v>
      </c>
      <c r="L193" s="48" t="s">
        <v>56362</v>
      </c>
      <c r="M193" s="48" t="s">
        <v>56362</v>
      </c>
      <c r="N193" s="48" t="s">
        <v>56362</v>
      </c>
      <c r="O193" s="48" t="s">
        <v>56362</v>
      </c>
      <c r="P193" s="48"/>
      <c r="Q193" s="48" t="s">
        <v>56362</v>
      </c>
      <c r="R193" s="48" t="s">
        <v>56362</v>
      </c>
      <c r="S193" s="48"/>
      <c r="T193" s="48"/>
      <c r="U193" s="48"/>
      <c r="V193" s="48"/>
      <c r="W193" s="48"/>
      <c r="X193" s="48"/>
      <c r="Y193" s="48" t="s">
        <v>56362</v>
      </c>
      <c r="Z193" s="48" t="s">
        <v>56362</v>
      </c>
      <c r="AA193" s="48" t="s">
        <v>56362</v>
      </c>
      <c r="AB193" s="48" t="s">
        <v>56362</v>
      </c>
      <c r="AC193" s="48" t="s">
        <v>56362</v>
      </c>
      <c r="AD193" s="48" t="s">
        <v>56362</v>
      </c>
      <c r="AE193" s="48" t="s">
        <v>56362</v>
      </c>
      <c r="AF193" s="48" t="s">
        <v>56362</v>
      </c>
      <c r="AG193" s="48" t="s">
        <v>56362</v>
      </c>
      <c r="AH193" s="48"/>
      <c r="AI193" s="48"/>
      <c r="AJ193" s="48"/>
      <c r="AK193" s="48"/>
      <c r="AL193" s="48"/>
      <c r="AM193" s="48"/>
      <c r="AN193" s="48"/>
      <c r="AO193" s="48"/>
      <c r="AP193" s="48"/>
      <c r="AQ193" s="48" t="s">
        <v>56362</v>
      </c>
      <c r="AR193" s="48" t="s">
        <v>56362</v>
      </c>
      <c r="AS193" s="48" t="s">
        <v>56362</v>
      </c>
      <c r="AT193" s="48" t="s">
        <v>56362</v>
      </c>
      <c r="AU193" s="48" t="s">
        <v>56362</v>
      </c>
      <c r="AV193" s="48" t="s">
        <v>56362</v>
      </c>
      <c r="AW193" s="48" t="s">
        <v>56362</v>
      </c>
      <c r="AX193" s="48" t="s">
        <v>56362</v>
      </c>
      <c r="AY193" s="48" t="s">
        <v>56362</v>
      </c>
      <c r="AZ193" s="48" t="s">
        <v>56362</v>
      </c>
      <c r="BA193" s="48" t="s">
        <v>56362</v>
      </c>
      <c r="BB193" s="48" t="s">
        <v>56362</v>
      </c>
      <c r="BC193" s="48" t="s">
        <v>56362</v>
      </c>
      <c r="BD193" s="48" t="s">
        <v>56362</v>
      </c>
      <c r="BE193" s="48" t="s">
        <v>56362</v>
      </c>
      <c r="BF193" s="48" t="s">
        <v>56362</v>
      </c>
      <c r="BG193" s="48" t="s">
        <v>56362</v>
      </c>
      <c r="BH193" s="48" t="s">
        <v>56362</v>
      </c>
      <c r="BI193" s="48" t="s">
        <v>56362</v>
      </c>
      <c r="BJ193" s="48"/>
      <c r="BK193" s="48"/>
      <c r="BL193" s="48"/>
      <c r="BM193" s="48"/>
      <c r="BN193" s="48"/>
      <c r="BO193" s="48"/>
      <c r="BP193" s="48"/>
    </row>
    <row r="194">
      <c r="A194" s="48"/>
      <c r="B194" s="48"/>
      <c r="C194" s="48"/>
      <c r="D194" s="48"/>
      <c r="E194" s="48"/>
      <c r="F194" s="48" t="s">
        <v>56362</v>
      </c>
      <c r="G194" s="48"/>
      <c r="H194" s="48"/>
      <c r="I194" s="48"/>
      <c r="J194" s="48" t="s">
        <v>56362</v>
      </c>
      <c r="K194" s="48" t="s">
        <v>56362</v>
      </c>
      <c r="L194" s="48" t="s">
        <v>56362</v>
      </c>
      <c r="M194" s="48" t="s">
        <v>56362</v>
      </c>
      <c r="N194" s="48" t="s">
        <v>56362</v>
      </c>
      <c r="O194" s="48" t="s">
        <v>56362</v>
      </c>
      <c r="P194" s="48"/>
      <c r="Q194" s="48" t="s">
        <v>56362</v>
      </c>
      <c r="R194" s="48" t="s">
        <v>56362</v>
      </c>
      <c r="S194" s="48"/>
      <c r="T194" s="48"/>
      <c r="U194" s="48"/>
      <c r="V194" s="48"/>
      <c r="W194" s="48"/>
      <c r="X194" s="48"/>
      <c r="Y194" s="48" t="s">
        <v>56362</v>
      </c>
      <c r="Z194" s="48" t="s">
        <v>56362</v>
      </c>
      <c r="AA194" s="48" t="s">
        <v>56362</v>
      </c>
      <c r="AB194" s="48" t="s">
        <v>56362</v>
      </c>
      <c r="AC194" s="48" t="s">
        <v>56362</v>
      </c>
      <c r="AD194" s="48" t="s">
        <v>56362</v>
      </c>
      <c r="AE194" s="48" t="s">
        <v>56362</v>
      </c>
      <c r="AF194" s="48" t="s">
        <v>56362</v>
      </c>
      <c r="AG194" s="48" t="s">
        <v>56362</v>
      </c>
      <c r="AH194" s="48"/>
      <c r="AI194" s="48"/>
      <c r="AJ194" s="48"/>
      <c r="AK194" s="48"/>
      <c r="AL194" s="48"/>
      <c r="AM194" s="48"/>
      <c r="AN194" s="48"/>
      <c r="AO194" s="48"/>
      <c r="AP194" s="48"/>
      <c r="AQ194" s="48" t="s">
        <v>56362</v>
      </c>
      <c r="AR194" s="48" t="s">
        <v>56362</v>
      </c>
      <c r="AS194" s="48" t="s">
        <v>56362</v>
      </c>
      <c r="AT194" s="48" t="s">
        <v>56362</v>
      </c>
      <c r="AU194" s="48" t="s">
        <v>56362</v>
      </c>
      <c r="AV194" s="48" t="s">
        <v>56362</v>
      </c>
      <c r="AW194" s="48" t="s">
        <v>56362</v>
      </c>
      <c r="AX194" s="48" t="s">
        <v>56362</v>
      </c>
      <c r="AY194" s="48" t="s">
        <v>56362</v>
      </c>
      <c r="AZ194" s="48" t="s">
        <v>56362</v>
      </c>
      <c r="BA194" s="48" t="s">
        <v>56362</v>
      </c>
      <c r="BB194" s="48" t="s">
        <v>56362</v>
      </c>
      <c r="BC194" s="48" t="s">
        <v>56362</v>
      </c>
      <c r="BD194" s="48" t="s">
        <v>56362</v>
      </c>
      <c r="BE194" s="48" t="s">
        <v>56362</v>
      </c>
      <c r="BF194" s="48" t="s">
        <v>56362</v>
      </c>
      <c r="BG194" s="48" t="s">
        <v>56362</v>
      </c>
      <c r="BH194" s="48" t="s">
        <v>56362</v>
      </c>
      <c r="BI194" s="48" t="s">
        <v>56362</v>
      </c>
      <c r="BJ194" s="48"/>
      <c r="BK194" s="48"/>
      <c r="BL194" s="48"/>
      <c r="BM194" s="48"/>
      <c r="BN194" s="48"/>
      <c r="BO194" s="48"/>
      <c r="BP194" s="48"/>
    </row>
    <row r="195">
      <c r="A195" s="48"/>
      <c r="B195" s="48"/>
      <c r="C195" s="48"/>
      <c r="D195" s="48"/>
      <c r="E195" s="48"/>
      <c r="F195" s="48" t="s">
        <v>56362</v>
      </c>
      <c r="G195" s="48"/>
      <c r="H195" s="48"/>
      <c r="I195" s="48"/>
      <c r="J195" s="48" t="s">
        <v>56362</v>
      </c>
      <c r="K195" s="48" t="s">
        <v>56362</v>
      </c>
      <c r="L195" s="48" t="s">
        <v>56362</v>
      </c>
      <c r="M195" s="48" t="s">
        <v>56362</v>
      </c>
      <c r="N195" s="48" t="s">
        <v>56362</v>
      </c>
      <c r="O195" s="48" t="s">
        <v>56362</v>
      </c>
      <c r="P195" s="48"/>
      <c r="Q195" s="48" t="s">
        <v>56362</v>
      </c>
      <c r="R195" s="48" t="s">
        <v>56362</v>
      </c>
      <c r="S195" s="48"/>
      <c r="T195" s="48"/>
      <c r="U195" s="48"/>
      <c r="V195" s="48"/>
      <c r="W195" s="48"/>
      <c r="X195" s="48"/>
      <c r="Y195" s="48" t="s">
        <v>56362</v>
      </c>
      <c r="Z195" s="48" t="s">
        <v>56362</v>
      </c>
      <c r="AA195" s="48" t="s">
        <v>56362</v>
      </c>
      <c r="AB195" s="48" t="s">
        <v>56362</v>
      </c>
      <c r="AC195" s="48" t="s">
        <v>56362</v>
      </c>
      <c r="AD195" s="48" t="s">
        <v>56362</v>
      </c>
      <c r="AE195" s="48" t="s">
        <v>56362</v>
      </c>
      <c r="AF195" s="48" t="s">
        <v>56362</v>
      </c>
      <c r="AG195" s="48" t="s">
        <v>56362</v>
      </c>
      <c r="AH195" s="48"/>
      <c r="AI195" s="48"/>
      <c r="AJ195" s="48"/>
      <c r="AK195" s="48"/>
      <c r="AL195" s="48"/>
      <c r="AM195" s="48"/>
      <c r="AN195" s="48"/>
      <c r="AO195" s="48"/>
      <c r="AP195" s="48"/>
      <c r="AQ195" s="48" t="s">
        <v>56362</v>
      </c>
      <c r="AR195" s="48" t="s">
        <v>56362</v>
      </c>
      <c r="AS195" s="48" t="s">
        <v>56362</v>
      </c>
      <c r="AT195" s="48" t="s">
        <v>56362</v>
      </c>
      <c r="AU195" s="48" t="s">
        <v>56362</v>
      </c>
      <c r="AV195" s="48" t="s">
        <v>56362</v>
      </c>
      <c r="AW195" s="48" t="s">
        <v>56362</v>
      </c>
      <c r="AX195" s="48" t="s">
        <v>56362</v>
      </c>
      <c r="AY195" s="48" t="s">
        <v>56362</v>
      </c>
      <c r="AZ195" s="48" t="s">
        <v>56362</v>
      </c>
      <c r="BA195" s="48" t="s">
        <v>56362</v>
      </c>
      <c r="BB195" s="48" t="s">
        <v>56362</v>
      </c>
      <c r="BC195" s="48" t="s">
        <v>56362</v>
      </c>
      <c r="BD195" s="48" t="s">
        <v>56362</v>
      </c>
      <c r="BE195" s="48" t="s">
        <v>56362</v>
      </c>
      <c r="BF195" s="48" t="s">
        <v>56362</v>
      </c>
      <c r="BG195" s="48" t="s">
        <v>56362</v>
      </c>
      <c r="BH195" s="48" t="s">
        <v>56362</v>
      </c>
      <c r="BI195" s="48" t="s">
        <v>56362</v>
      </c>
      <c r="BJ195" s="48"/>
      <c r="BK195" s="48"/>
      <c r="BL195" s="48"/>
      <c r="BM195" s="48"/>
      <c r="BN195" s="48"/>
      <c r="BO195" s="48"/>
      <c r="BP195" s="48"/>
    </row>
    <row r="196">
      <c r="A196" s="48"/>
      <c r="B196" s="48"/>
      <c r="C196" s="48"/>
      <c r="D196" s="48"/>
      <c r="E196" s="48"/>
      <c r="F196" s="48" t="s">
        <v>56362</v>
      </c>
      <c r="G196" s="48"/>
      <c r="H196" s="48"/>
      <c r="I196" s="48"/>
      <c r="J196" s="48" t="s">
        <v>56362</v>
      </c>
      <c r="K196" s="48" t="s">
        <v>56362</v>
      </c>
      <c r="L196" s="48" t="s">
        <v>56362</v>
      </c>
      <c r="M196" s="48" t="s">
        <v>56362</v>
      </c>
      <c r="N196" s="48" t="s">
        <v>56362</v>
      </c>
      <c r="O196" s="48" t="s">
        <v>56362</v>
      </c>
      <c r="P196" s="48"/>
      <c r="Q196" s="48" t="s">
        <v>56362</v>
      </c>
      <c r="R196" s="48" t="s">
        <v>56362</v>
      </c>
      <c r="S196" s="48"/>
      <c r="T196" s="48"/>
      <c r="U196" s="48"/>
      <c r="V196" s="48"/>
      <c r="W196" s="48"/>
      <c r="X196" s="48"/>
      <c r="Y196" s="48" t="s">
        <v>56362</v>
      </c>
      <c r="Z196" s="48" t="s">
        <v>56362</v>
      </c>
      <c r="AA196" s="48" t="s">
        <v>56362</v>
      </c>
      <c r="AB196" s="48" t="s">
        <v>56362</v>
      </c>
      <c r="AC196" s="48" t="s">
        <v>56362</v>
      </c>
      <c r="AD196" s="48" t="s">
        <v>56362</v>
      </c>
      <c r="AE196" s="48" t="s">
        <v>56362</v>
      </c>
      <c r="AF196" s="48" t="s">
        <v>56362</v>
      </c>
      <c r="AG196" s="48" t="s">
        <v>56362</v>
      </c>
      <c r="AH196" s="48"/>
      <c r="AI196" s="48"/>
      <c r="AJ196" s="48"/>
      <c r="AK196" s="48"/>
      <c r="AL196" s="48"/>
      <c r="AM196" s="48"/>
      <c r="AN196" s="48"/>
      <c r="AO196" s="48"/>
      <c r="AP196" s="48"/>
      <c r="AQ196" s="48" t="s">
        <v>56362</v>
      </c>
      <c r="AR196" s="48" t="s">
        <v>56362</v>
      </c>
      <c r="AS196" s="48" t="s">
        <v>56362</v>
      </c>
      <c r="AT196" s="48" t="s">
        <v>56362</v>
      </c>
      <c r="AU196" s="48" t="s">
        <v>56362</v>
      </c>
      <c r="AV196" s="48" t="s">
        <v>56362</v>
      </c>
      <c r="AW196" s="48" t="s">
        <v>56362</v>
      </c>
      <c r="AX196" s="48" t="s">
        <v>56362</v>
      </c>
      <c r="AY196" s="48" t="s">
        <v>56362</v>
      </c>
      <c r="AZ196" s="48" t="s">
        <v>56362</v>
      </c>
      <c r="BA196" s="48" t="s">
        <v>56362</v>
      </c>
      <c r="BB196" s="48" t="s">
        <v>56362</v>
      </c>
      <c r="BC196" s="48" t="s">
        <v>56362</v>
      </c>
      <c r="BD196" s="48" t="s">
        <v>56362</v>
      </c>
      <c r="BE196" s="48" t="s">
        <v>56362</v>
      </c>
      <c r="BF196" s="48" t="s">
        <v>56362</v>
      </c>
      <c r="BG196" s="48" t="s">
        <v>56362</v>
      </c>
      <c r="BH196" s="48" t="s">
        <v>56362</v>
      </c>
      <c r="BI196" s="48" t="s">
        <v>56362</v>
      </c>
      <c r="BJ196" s="48"/>
      <c r="BK196" s="48"/>
      <c r="BL196" s="48"/>
      <c r="BM196" s="48"/>
      <c r="BN196" s="48"/>
      <c r="BO196" s="48"/>
      <c r="BP196" s="48"/>
    </row>
    <row r="197">
      <c r="A197" s="48"/>
      <c r="B197" s="48"/>
      <c r="C197" s="48"/>
      <c r="D197" s="48"/>
      <c r="E197" s="48"/>
      <c r="F197" s="48" t="s">
        <v>56362</v>
      </c>
      <c r="G197" s="48"/>
      <c r="H197" s="48"/>
      <c r="I197" s="48"/>
      <c r="J197" s="48" t="s">
        <v>56362</v>
      </c>
      <c r="K197" s="48" t="s">
        <v>56362</v>
      </c>
      <c r="L197" s="48" t="s">
        <v>56362</v>
      </c>
      <c r="M197" s="48" t="s">
        <v>56362</v>
      </c>
      <c r="N197" s="48" t="s">
        <v>56362</v>
      </c>
      <c r="O197" s="48" t="s">
        <v>56362</v>
      </c>
      <c r="P197" s="48"/>
      <c r="Q197" s="48" t="s">
        <v>56362</v>
      </c>
      <c r="R197" s="48" t="s">
        <v>56362</v>
      </c>
      <c r="S197" s="48"/>
      <c r="T197" s="48"/>
      <c r="U197" s="48"/>
      <c r="V197" s="48"/>
      <c r="W197" s="48"/>
      <c r="X197" s="48"/>
      <c r="Y197" s="48" t="s">
        <v>56362</v>
      </c>
      <c r="Z197" s="48" t="s">
        <v>56362</v>
      </c>
      <c r="AA197" s="48" t="s">
        <v>56362</v>
      </c>
      <c r="AB197" s="48" t="s">
        <v>56362</v>
      </c>
      <c r="AC197" s="48" t="s">
        <v>56362</v>
      </c>
      <c r="AD197" s="48" t="s">
        <v>56362</v>
      </c>
      <c r="AE197" s="48" t="s">
        <v>56362</v>
      </c>
      <c r="AF197" s="48" t="s">
        <v>56362</v>
      </c>
      <c r="AG197" s="48" t="s">
        <v>56362</v>
      </c>
      <c r="AH197" s="48"/>
      <c r="AI197" s="48"/>
      <c r="AJ197" s="48"/>
      <c r="AK197" s="48"/>
      <c r="AL197" s="48"/>
      <c r="AM197" s="48"/>
      <c r="AN197" s="48"/>
      <c r="AO197" s="48"/>
      <c r="AP197" s="48"/>
      <c r="AQ197" s="48" t="s">
        <v>56362</v>
      </c>
      <c r="AR197" s="48" t="s">
        <v>56362</v>
      </c>
      <c r="AS197" s="48" t="s">
        <v>56362</v>
      </c>
      <c r="AT197" s="48" t="s">
        <v>56362</v>
      </c>
      <c r="AU197" s="48" t="s">
        <v>56362</v>
      </c>
      <c r="AV197" s="48" t="s">
        <v>56362</v>
      </c>
      <c r="AW197" s="48" t="s">
        <v>56362</v>
      </c>
      <c r="AX197" s="48" t="s">
        <v>56362</v>
      </c>
      <c r="AY197" s="48" t="s">
        <v>56362</v>
      </c>
      <c r="AZ197" s="48" t="s">
        <v>56362</v>
      </c>
      <c r="BA197" s="48" t="s">
        <v>56362</v>
      </c>
      <c r="BB197" s="48" t="s">
        <v>56362</v>
      </c>
      <c r="BC197" s="48" t="s">
        <v>56362</v>
      </c>
      <c r="BD197" s="48" t="s">
        <v>56362</v>
      </c>
      <c r="BE197" s="48" t="s">
        <v>56362</v>
      </c>
      <c r="BF197" s="48" t="s">
        <v>56362</v>
      </c>
      <c r="BG197" s="48" t="s">
        <v>56362</v>
      </c>
      <c r="BH197" s="48" t="s">
        <v>56362</v>
      </c>
      <c r="BI197" s="48" t="s">
        <v>56362</v>
      </c>
      <c r="BJ197" s="48"/>
      <c r="BK197" s="48"/>
      <c r="BL197" s="48"/>
      <c r="BM197" s="48"/>
      <c r="BN197" s="48"/>
      <c r="BO197" s="48"/>
      <c r="BP197" s="48"/>
    </row>
    <row r="198">
      <c r="A198" s="48"/>
      <c r="B198" s="48"/>
      <c r="C198" s="48"/>
      <c r="D198" s="48"/>
      <c r="E198" s="48"/>
      <c r="F198" s="48" t="s">
        <v>56362</v>
      </c>
      <c r="G198" s="48"/>
      <c r="H198" s="48"/>
      <c r="I198" s="48"/>
      <c r="J198" s="48" t="s">
        <v>56362</v>
      </c>
      <c r="K198" s="48" t="s">
        <v>56362</v>
      </c>
      <c r="L198" s="48" t="s">
        <v>56362</v>
      </c>
      <c r="M198" s="48" t="s">
        <v>56362</v>
      </c>
      <c r="N198" s="48" t="s">
        <v>56362</v>
      </c>
      <c r="O198" s="48" t="s">
        <v>56362</v>
      </c>
      <c r="P198" s="48"/>
      <c r="Q198" s="48" t="s">
        <v>56362</v>
      </c>
      <c r="R198" s="48" t="s">
        <v>56362</v>
      </c>
      <c r="S198" s="48"/>
      <c r="T198" s="48"/>
      <c r="U198" s="48"/>
      <c r="V198" s="48"/>
      <c r="W198" s="48"/>
      <c r="X198" s="48"/>
      <c r="Y198" s="48" t="s">
        <v>56362</v>
      </c>
      <c r="Z198" s="48" t="s">
        <v>56362</v>
      </c>
      <c r="AA198" s="48" t="s">
        <v>56362</v>
      </c>
      <c r="AB198" s="48" t="s">
        <v>56362</v>
      </c>
      <c r="AC198" s="48" t="s">
        <v>56362</v>
      </c>
      <c r="AD198" s="48" t="s">
        <v>56362</v>
      </c>
      <c r="AE198" s="48" t="s">
        <v>56362</v>
      </c>
      <c r="AF198" s="48" t="s">
        <v>56362</v>
      </c>
      <c r="AG198" s="48" t="s">
        <v>56362</v>
      </c>
      <c r="AH198" s="48"/>
      <c r="AI198" s="48"/>
      <c r="AJ198" s="48"/>
      <c r="AK198" s="48"/>
      <c r="AL198" s="48"/>
      <c r="AM198" s="48"/>
      <c r="AN198" s="48"/>
      <c r="AO198" s="48"/>
      <c r="AP198" s="48"/>
      <c r="AQ198" s="48" t="s">
        <v>56362</v>
      </c>
      <c r="AR198" s="48" t="s">
        <v>56362</v>
      </c>
      <c r="AS198" s="48" t="s">
        <v>56362</v>
      </c>
      <c r="AT198" s="48" t="s">
        <v>56362</v>
      </c>
      <c r="AU198" s="48" t="s">
        <v>56362</v>
      </c>
      <c r="AV198" s="48" t="s">
        <v>56362</v>
      </c>
      <c r="AW198" s="48" t="s">
        <v>56362</v>
      </c>
      <c r="AX198" s="48" t="s">
        <v>56362</v>
      </c>
      <c r="AY198" s="48" t="s">
        <v>56362</v>
      </c>
      <c r="AZ198" s="48" t="s">
        <v>56362</v>
      </c>
      <c r="BA198" s="48" t="s">
        <v>56362</v>
      </c>
      <c r="BB198" s="48" t="s">
        <v>56362</v>
      </c>
      <c r="BC198" s="48" t="s">
        <v>56362</v>
      </c>
      <c r="BD198" s="48" t="s">
        <v>56362</v>
      </c>
      <c r="BE198" s="48" t="s">
        <v>56362</v>
      </c>
      <c r="BF198" s="48" t="s">
        <v>56362</v>
      </c>
      <c r="BG198" s="48" t="s">
        <v>56362</v>
      </c>
      <c r="BH198" s="48" t="s">
        <v>56362</v>
      </c>
      <c r="BI198" s="48" t="s">
        <v>56362</v>
      </c>
      <c r="BJ198" s="48"/>
      <c r="BK198" s="48"/>
      <c r="BL198" s="48"/>
      <c r="BM198" s="48"/>
      <c r="BN198" s="48"/>
      <c r="BO198" s="48"/>
      <c r="BP198" s="48"/>
    </row>
    <row r="199">
      <c r="A199" s="48"/>
      <c r="B199" s="48"/>
      <c r="C199" s="48"/>
      <c r="D199" s="48"/>
      <c r="E199" s="48"/>
      <c r="F199" s="48" t="s">
        <v>56362</v>
      </c>
      <c r="G199" s="48"/>
      <c r="H199" s="48"/>
      <c r="I199" s="48"/>
      <c r="J199" s="48" t="s">
        <v>56362</v>
      </c>
      <c r="K199" s="48" t="s">
        <v>56362</v>
      </c>
      <c r="L199" s="48" t="s">
        <v>56362</v>
      </c>
      <c r="M199" s="48" t="s">
        <v>56362</v>
      </c>
      <c r="N199" s="48" t="s">
        <v>56362</v>
      </c>
      <c r="O199" s="48" t="s">
        <v>56362</v>
      </c>
      <c r="P199" s="48"/>
      <c r="Q199" s="48" t="s">
        <v>56362</v>
      </c>
      <c r="R199" s="48" t="s">
        <v>56362</v>
      </c>
      <c r="S199" s="48"/>
      <c r="T199" s="48"/>
      <c r="U199" s="48"/>
      <c r="V199" s="48"/>
      <c r="W199" s="48"/>
      <c r="X199" s="48"/>
      <c r="Y199" s="48" t="s">
        <v>56362</v>
      </c>
      <c r="Z199" s="48" t="s">
        <v>56362</v>
      </c>
      <c r="AA199" s="48" t="s">
        <v>56362</v>
      </c>
      <c r="AB199" s="48" t="s">
        <v>56362</v>
      </c>
      <c r="AC199" s="48" t="s">
        <v>56362</v>
      </c>
      <c r="AD199" s="48" t="s">
        <v>56362</v>
      </c>
      <c r="AE199" s="48" t="s">
        <v>56362</v>
      </c>
      <c r="AF199" s="48" t="s">
        <v>56362</v>
      </c>
      <c r="AG199" s="48" t="s">
        <v>56362</v>
      </c>
      <c r="AH199" s="48"/>
      <c r="AI199" s="48"/>
      <c r="AJ199" s="48"/>
      <c r="AK199" s="48"/>
      <c r="AL199" s="48"/>
      <c r="AM199" s="48"/>
      <c r="AN199" s="48"/>
      <c r="AO199" s="48"/>
      <c r="AP199" s="48"/>
      <c r="AQ199" s="48" t="s">
        <v>56362</v>
      </c>
      <c r="AR199" s="48" t="s">
        <v>56362</v>
      </c>
      <c r="AS199" s="48" t="s">
        <v>56362</v>
      </c>
      <c r="AT199" s="48" t="s">
        <v>56362</v>
      </c>
      <c r="AU199" s="48" t="s">
        <v>56362</v>
      </c>
      <c r="AV199" s="48" t="s">
        <v>56362</v>
      </c>
      <c r="AW199" s="48" t="s">
        <v>56362</v>
      </c>
      <c r="AX199" s="48" t="s">
        <v>56362</v>
      </c>
      <c r="AY199" s="48" t="s">
        <v>56362</v>
      </c>
      <c r="AZ199" s="48" t="s">
        <v>56362</v>
      </c>
      <c r="BA199" s="48" t="s">
        <v>56362</v>
      </c>
      <c r="BB199" s="48" t="s">
        <v>56362</v>
      </c>
      <c r="BC199" s="48" t="s">
        <v>56362</v>
      </c>
      <c r="BD199" s="48" t="s">
        <v>56362</v>
      </c>
      <c r="BE199" s="48" t="s">
        <v>56362</v>
      </c>
      <c r="BF199" s="48" t="s">
        <v>56362</v>
      </c>
      <c r="BG199" s="48" t="s">
        <v>56362</v>
      </c>
      <c r="BH199" s="48" t="s">
        <v>56362</v>
      </c>
      <c r="BI199" s="48" t="s">
        <v>56362</v>
      </c>
      <c r="BJ199" s="48"/>
      <c r="BK199" s="48"/>
      <c r="BL199" s="48"/>
      <c r="BM199" s="48"/>
      <c r="BN199" s="48"/>
      <c r="BO199" s="48"/>
      <c r="BP199" s="48"/>
    </row>
    <row r="200">
      <c r="A200" s="48"/>
      <c r="B200" s="48"/>
      <c r="C200" s="48"/>
      <c r="D200" s="48"/>
      <c r="E200" s="48"/>
      <c r="F200" s="48" t="s">
        <v>56362</v>
      </c>
      <c r="G200" s="48"/>
      <c r="H200" s="48"/>
      <c r="I200" s="48"/>
      <c r="J200" s="48" t="s">
        <v>56362</v>
      </c>
      <c r="K200" s="48" t="s">
        <v>56362</v>
      </c>
      <c r="L200" s="48" t="s">
        <v>56362</v>
      </c>
      <c r="M200" s="48" t="s">
        <v>56362</v>
      </c>
      <c r="N200" s="48" t="s">
        <v>56362</v>
      </c>
      <c r="O200" s="48" t="s">
        <v>56362</v>
      </c>
      <c r="P200" s="48"/>
      <c r="Q200" s="48" t="s">
        <v>56362</v>
      </c>
      <c r="R200" s="48" t="s">
        <v>56362</v>
      </c>
      <c r="S200" s="48"/>
      <c r="T200" s="48"/>
      <c r="U200" s="48"/>
      <c r="V200" s="48"/>
      <c r="W200" s="48"/>
      <c r="X200" s="48"/>
      <c r="Y200" s="48" t="s">
        <v>56362</v>
      </c>
      <c r="Z200" s="48" t="s">
        <v>56362</v>
      </c>
      <c r="AA200" s="48" t="s">
        <v>56362</v>
      </c>
      <c r="AB200" s="48" t="s">
        <v>56362</v>
      </c>
      <c r="AC200" s="48" t="s">
        <v>56362</v>
      </c>
      <c r="AD200" s="48" t="s">
        <v>56362</v>
      </c>
      <c r="AE200" s="48" t="s">
        <v>56362</v>
      </c>
      <c r="AF200" s="48" t="s">
        <v>56362</v>
      </c>
      <c r="AG200" s="48" t="s">
        <v>56362</v>
      </c>
      <c r="AH200" s="48"/>
      <c r="AI200" s="48"/>
      <c r="AJ200" s="48"/>
      <c r="AK200" s="48"/>
      <c r="AL200" s="48"/>
      <c r="AM200" s="48"/>
      <c r="AN200" s="48"/>
      <c r="AO200" s="48"/>
      <c r="AP200" s="48"/>
      <c r="AQ200" s="48" t="s">
        <v>56362</v>
      </c>
      <c r="AR200" s="48" t="s">
        <v>56362</v>
      </c>
      <c r="AS200" s="48" t="s">
        <v>56362</v>
      </c>
      <c r="AT200" s="48" t="s">
        <v>56362</v>
      </c>
      <c r="AU200" s="48" t="s">
        <v>56362</v>
      </c>
      <c r="AV200" s="48" t="s">
        <v>56362</v>
      </c>
      <c r="AW200" s="48" t="s">
        <v>56362</v>
      </c>
      <c r="AX200" s="48" t="s">
        <v>56362</v>
      </c>
      <c r="AY200" s="48" t="s">
        <v>56362</v>
      </c>
      <c r="AZ200" s="48" t="s">
        <v>56362</v>
      </c>
      <c r="BA200" s="48" t="s">
        <v>56362</v>
      </c>
      <c r="BB200" s="48" t="s">
        <v>56362</v>
      </c>
      <c r="BC200" s="48" t="s">
        <v>56362</v>
      </c>
      <c r="BD200" s="48" t="s">
        <v>56362</v>
      </c>
      <c r="BE200" s="48" t="s">
        <v>56362</v>
      </c>
      <c r="BF200" s="48" t="s">
        <v>56362</v>
      </c>
      <c r="BG200" s="48" t="s">
        <v>56362</v>
      </c>
      <c r="BH200" s="48" t="s">
        <v>56362</v>
      </c>
      <c r="BI200" s="48" t="s">
        <v>56362</v>
      </c>
      <c r="BJ200" s="48"/>
      <c r="BK200" s="48"/>
      <c r="BL200" s="48"/>
      <c r="BM200" s="48"/>
      <c r="BN200" s="48"/>
      <c r="BO200" s="48"/>
      <c r="BP200" s="48"/>
    </row>
    <row r="201">
      <c r="A201" s="48"/>
      <c r="B201" s="48"/>
      <c r="C201" s="48"/>
      <c r="D201" s="48"/>
      <c r="E201" s="48"/>
      <c r="F201" s="48" t="s">
        <v>56362</v>
      </c>
      <c r="G201" s="48"/>
      <c r="H201" s="48"/>
      <c r="I201" s="48"/>
      <c r="J201" s="48" t="s">
        <v>56362</v>
      </c>
      <c r="K201" s="48" t="s">
        <v>56362</v>
      </c>
      <c r="L201" s="48" t="s">
        <v>56362</v>
      </c>
      <c r="M201" s="48" t="s">
        <v>56362</v>
      </c>
      <c r="N201" s="48" t="s">
        <v>56362</v>
      </c>
      <c r="O201" s="48" t="s">
        <v>56362</v>
      </c>
      <c r="P201" s="48"/>
      <c r="Q201" s="48" t="s">
        <v>56362</v>
      </c>
      <c r="R201" s="48" t="s">
        <v>56362</v>
      </c>
      <c r="S201" s="48"/>
      <c r="T201" s="48"/>
      <c r="U201" s="48"/>
      <c r="V201" s="48"/>
      <c r="W201" s="48"/>
      <c r="X201" s="48"/>
      <c r="Y201" s="48" t="s">
        <v>56362</v>
      </c>
      <c r="Z201" s="48" t="s">
        <v>56362</v>
      </c>
      <c r="AA201" s="48" t="s">
        <v>56362</v>
      </c>
      <c r="AB201" s="48" t="s">
        <v>56362</v>
      </c>
      <c r="AC201" s="48" t="s">
        <v>56362</v>
      </c>
      <c r="AD201" s="48" t="s">
        <v>56362</v>
      </c>
      <c r="AE201" s="48" t="s">
        <v>56362</v>
      </c>
      <c r="AF201" s="48" t="s">
        <v>56362</v>
      </c>
      <c r="AG201" s="48" t="s">
        <v>56362</v>
      </c>
      <c r="AH201" s="48"/>
      <c r="AI201" s="48"/>
      <c r="AJ201" s="48"/>
      <c r="AK201" s="48"/>
      <c r="AL201" s="48"/>
      <c r="AM201" s="48"/>
      <c r="AN201" s="48"/>
      <c r="AO201" s="48"/>
      <c r="AP201" s="48"/>
      <c r="AQ201" s="48" t="s">
        <v>56362</v>
      </c>
      <c r="AR201" s="48" t="s">
        <v>56362</v>
      </c>
      <c r="AS201" s="48" t="s">
        <v>56362</v>
      </c>
      <c r="AT201" s="48" t="s">
        <v>56362</v>
      </c>
      <c r="AU201" s="48" t="s">
        <v>56362</v>
      </c>
      <c r="AV201" s="48" t="s">
        <v>56362</v>
      </c>
      <c r="AW201" s="48" t="s">
        <v>56362</v>
      </c>
      <c r="AX201" s="48" t="s">
        <v>56362</v>
      </c>
      <c r="AY201" s="48" t="s">
        <v>56362</v>
      </c>
      <c r="AZ201" s="48" t="s">
        <v>56362</v>
      </c>
      <c r="BA201" s="48" t="s">
        <v>56362</v>
      </c>
      <c r="BB201" s="48" t="s">
        <v>56362</v>
      </c>
      <c r="BC201" s="48" t="s">
        <v>56362</v>
      </c>
      <c r="BD201" s="48" t="s">
        <v>56362</v>
      </c>
      <c r="BE201" s="48" t="s">
        <v>56362</v>
      </c>
      <c r="BF201" s="48" t="s">
        <v>56362</v>
      </c>
      <c r="BG201" s="48" t="s">
        <v>56362</v>
      </c>
      <c r="BH201" s="48" t="s">
        <v>56362</v>
      </c>
      <c r="BI201" s="48" t="s">
        <v>56362</v>
      </c>
      <c r="BJ201" s="48"/>
      <c r="BK201" s="48"/>
      <c r="BL201" s="48"/>
      <c r="BM201" s="48"/>
      <c r="BN201" s="48"/>
      <c r="BO201" s="48"/>
      <c r="BP201" s="48"/>
    </row>
    <row r="202">
      <c r="A202" s="48"/>
      <c r="B202" s="48"/>
      <c r="C202" s="48"/>
      <c r="D202" s="48"/>
      <c r="E202" s="48"/>
      <c r="F202" s="48" t="s">
        <v>56362</v>
      </c>
      <c r="G202" s="48"/>
      <c r="H202" s="48"/>
      <c r="I202" s="48"/>
      <c r="J202" s="48" t="s">
        <v>56362</v>
      </c>
      <c r="K202" s="48" t="s">
        <v>56362</v>
      </c>
      <c r="L202" s="48" t="s">
        <v>56362</v>
      </c>
      <c r="M202" s="48" t="s">
        <v>56362</v>
      </c>
      <c r="N202" s="48" t="s">
        <v>56362</v>
      </c>
      <c r="O202" s="48" t="s">
        <v>56362</v>
      </c>
      <c r="P202" s="48"/>
      <c r="Q202" s="48" t="s">
        <v>56362</v>
      </c>
      <c r="R202" s="48" t="s">
        <v>56362</v>
      </c>
      <c r="S202" s="48"/>
      <c r="T202" s="48"/>
      <c r="U202" s="48"/>
      <c r="V202" s="48"/>
      <c r="W202" s="48"/>
      <c r="X202" s="48"/>
      <c r="Y202" s="48" t="s">
        <v>56362</v>
      </c>
      <c r="Z202" s="48" t="s">
        <v>56362</v>
      </c>
      <c r="AA202" s="48" t="s">
        <v>56362</v>
      </c>
      <c r="AB202" s="48" t="s">
        <v>56362</v>
      </c>
      <c r="AC202" s="48" t="s">
        <v>56362</v>
      </c>
      <c r="AD202" s="48" t="s">
        <v>56362</v>
      </c>
      <c r="AE202" s="48" t="s">
        <v>56362</v>
      </c>
      <c r="AF202" s="48" t="s">
        <v>56362</v>
      </c>
      <c r="AG202" s="48" t="s">
        <v>56362</v>
      </c>
      <c r="AH202" s="48"/>
      <c r="AI202" s="48"/>
      <c r="AJ202" s="48"/>
      <c r="AK202" s="48"/>
      <c r="AL202" s="48"/>
      <c r="AM202" s="48"/>
      <c r="AN202" s="48"/>
      <c r="AO202" s="48"/>
      <c r="AP202" s="48"/>
      <c r="AQ202" s="48" t="s">
        <v>56362</v>
      </c>
      <c r="AR202" s="48" t="s">
        <v>56362</v>
      </c>
      <c r="AS202" s="48" t="s">
        <v>56362</v>
      </c>
      <c r="AT202" s="48" t="s">
        <v>56362</v>
      </c>
      <c r="AU202" s="48" t="s">
        <v>56362</v>
      </c>
      <c r="AV202" s="48" t="s">
        <v>56362</v>
      </c>
      <c r="AW202" s="48" t="s">
        <v>56362</v>
      </c>
      <c r="AX202" s="48" t="s">
        <v>56362</v>
      </c>
      <c r="AY202" s="48" t="s">
        <v>56362</v>
      </c>
      <c r="AZ202" s="48" t="s">
        <v>56362</v>
      </c>
      <c r="BA202" s="48" t="s">
        <v>56362</v>
      </c>
      <c r="BB202" s="48" t="s">
        <v>56362</v>
      </c>
      <c r="BC202" s="48" t="s">
        <v>56362</v>
      </c>
      <c r="BD202" s="48" t="s">
        <v>56362</v>
      </c>
      <c r="BE202" s="48" t="s">
        <v>56362</v>
      </c>
      <c r="BF202" s="48" t="s">
        <v>56362</v>
      </c>
      <c r="BG202" s="48" t="s">
        <v>56362</v>
      </c>
      <c r="BH202" s="48" t="s">
        <v>56362</v>
      </c>
      <c r="BI202" s="48" t="s">
        <v>56362</v>
      </c>
      <c r="BJ202" s="48"/>
      <c r="BK202" s="48"/>
      <c r="BL202" s="48"/>
      <c r="BM202" s="48"/>
      <c r="BN202" s="48"/>
      <c r="BO202" s="48"/>
      <c r="BP202" s="48"/>
    </row>
    <row r="203">
      <c r="A203" s="48"/>
      <c r="B203" s="48"/>
      <c r="C203" s="48"/>
      <c r="D203" s="48"/>
      <c r="E203" s="48"/>
      <c r="F203" s="48" t="s">
        <v>56362</v>
      </c>
      <c r="G203" s="48"/>
      <c r="H203" s="48"/>
      <c r="I203" s="48"/>
      <c r="J203" s="48" t="s">
        <v>56362</v>
      </c>
      <c r="K203" s="48" t="s">
        <v>56362</v>
      </c>
      <c r="L203" s="48" t="s">
        <v>56362</v>
      </c>
      <c r="M203" s="48" t="s">
        <v>56362</v>
      </c>
      <c r="N203" s="48" t="s">
        <v>56362</v>
      </c>
      <c r="O203" s="48" t="s">
        <v>56362</v>
      </c>
      <c r="P203" s="48"/>
      <c r="Q203" s="48" t="s">
        <v>56362</v>
      </c>
      <c r="R203" s="48" t="s">
        <v>56362</v>
      </c>
      <c r="S203" s="48"/>
      <c r="T203" s="48"/>
      <c r="U203" s="48"/>
      <c r="V203" s="48"/>
      <c r="W203" s="48"/>
      <c r="X203" s="48"/>
      <c r="Y203" s="48" t="s">
        <v>56362</v>
      </c>
      <c r="Z203" s="48" t="s">
        <v>56362</v>
      </c>
      <c r="AA203" s="48" t="s">
        <v>56362</v>
      </c>
      <c r="AB203" s="48" t="s">
        <v>56362</v>
      </c>
      <c r="AC203" s="48" t="s">
        <v>56362</v>
      </c>
      <c r="AD203" s="48" t="s">
        <v>56362</v>
      </c>
      <c r="AE203" s="48" t="s">
        <v>56362</v>
      </c>
      <c r="AF203" s="48" t="s">
        <v>56362</v>
      </c>
      <c r="AG203" s="48" t="s">
        <v>56362</v>
      </c>
      <c r="AH203" s="48"/>
      <c r="AI203" s="48"/>
      <c r="AJ203" s="48"/>
      <c r="AK203" s="48"/>
      <c r="AL203" s="48"/>
      <c r="AM203" s="48"/>
      <c r="AN203" s="48"/>
      <c r="AO203" s="48"/>
      <c r="AP203" s="48"/>
      <c r="AQ203" s="48" t="s">
        <v>56362</v>
      </c>
      <c r="AR203" s="48" t="s">
        <v>56362</v>
      </c>
      <c r="AS203" s="48" t="s">
        <v>56362</v>
      </c>
      <c r="AT203" s="48" t="s">
        <v>56362</v>
      </c>
      <c r="AU203" s="48" t="s">
        <v>56362</v>
      </c>
      <c r="AV203" s="48" t="s">
        <v>56362</v>
      </c>
      <c r="AW203" s="48" t="s">
        <v>56362</v>
      </c>
      <c r="AX203" s="48" t="s">
        <v>56362</v>
      </c>
      <c r="AY203" s="48" t="s">
        <v>56362</v>
      </c>
      <c r="AZ203" s="48" t="s">
        <v>56362</v>
      </c>
      <c r="BA203" s="48" t="s">
        <v>56362</v>
      </c>
      <c r="BB203" s="48" t="s">
        <v>56362</v>
      </c>
      <c r="BC203" s="48" t="s">
        <v>56362</v>
      </c>
      <c r="BD203" s="48" t="s">
        <v>56362</v>
      </c>
      <c r="BE203" s="48" t="s">
        <v>56362</v>
      </c>
      <c r="BF203" s="48" t="s">
        <v>56362</v>
      </c>
      <c r="BG203" s="48" t="s">
        <v>56362</v>
      </c>
      <c r="BH203" s="48" t="s">
        <v>56362</v>
      </c>
      <c r="BI203" s="48" t="s">
        <v>56362</v>
      </c>
      <c r="BJ203" s="48"/>
      <c r="BK203" s="48"/>
      <c r="BL203" s="48"/>
      <c r="BM203" s="48"/>
      <c r="BN203" s="48"/>
      <c r="BO203" s="48"/>
      <c r="BP203" s="48"/>
    </row>
    <row r="204">
      <c r="A204" s="48"/>
      <c r="B204" s="48"/>
      <c r="C204" s="48"/>
      <c r="D204" s="48"/>
      <c r="E204" s="48"/>
      <c r="F204" s="48" t="s">
        <v>56362</v>
      </c>
      <c r="G204" s="48"/>
      <c r="H204" s="48"/>
      <c r="I204" s="48"/>
      <c r="J204" s="48" t="s">
        <v>56362</v>
      </c>
      <c r="K204" s="48" t="s">
        <v>56362</v>
      </c>
      <c r="L204" s="48" t="s">
        <v>56362</v>
      </c>
      <c r="M204" s="48" t="s">
        <v>56362</v>
      </c>
      <c r="N204" s="48" t="s">
        <v>56362</v>
      </c>
      <c r="O204" s="48" t="s">
        <v>56362</v>
      </c>
      <c r="P204" s="48"/>
      <c r="Q204" s="48" t="s">
        <v>56362</v>
      </c>
      <c r="R204" s="48" t="s">
        <v>56362</v>
      </c>
      <c r="S204" s="48"/>
      <c r="T204" s="48"/>
      <c r="U204" s="48"/>
      <c r="V204" s="48"/>
      <c r="W204" s="48"/>
      <c r="X204" s="48"/>
      <c r="Y204" s="48" t="s">
        <v>56362</v>
      </c>
      <c r="Z204" s="48" t="s">
        <v>56362</v>
      </c>
      <c r="AA204" s="48" t="s">
        <v>56362</v>
      </c>
      <c r="AB204" s="48" t="s">
        <v>56362</v>
      </c>
      <c r="AC204" s="48" t="s">
        <v>56362</v>
      </c>
      <c r="AD204" s="48" t="s">
        <v>56362</v>
      </c>
      <c r="AE204" s="48" t="s">
        <v>56362</v>
      </c>
      <c r="AF204" s="48" t="s">
        <v>56362</v>
      </c>
      <c r="AG204" s="48" t="s">
        <v>56362</v>
      </c>
      <c r="AH204" s="48"/>
      <c r="AI204" s="48"/>
      <c r="AJ204" s="48"/>
      <c r="AK204" s="48"/>
      <c r="AL204" s="48"/>
      <c r="AM204" s="48"/>
      <c r="AN204" s="48"/>
      <c r="AO204" s="48"/>
      <c r="AP204" s="48"/>
      <c r="AQ204" s="48" t="s">
        <v>56362</v>
      </c>
      <c r="AR204" s="48" t="s">
        <v>56362</v>
      </c>
      <c r="AS204" s="48" t="s">
        <v>56362</v>
      </c>
      <c r="AT204" s="48" t="s">
        <v>56362</v>
      </c>
      <c r="AU204" s="48" t="s">
        <v>56362</v>
      </c>
      <c r="AV204" s="48" t="s">
        <v>56362</v>
      </c>
      <c r="AW204" s="48" t="s">
        <v>56362</v>
      </c>
      <c r="AX204" s="48" t="s">
        <v>56362</v>
      </c>
      <c r="AY204" s="48" t="s">
        <v>56362</v>
      </c>
      <c r="AZ204" s="48" t="s">
        <v>56362</v>
      </c>
      <c r="BA204" s="48" t="s">
        <v>56362</v>
      </c>
      <c r="BB204" s="48" t="s">
        <v>56362</v>
      </c>
      <c r="BC204" s="48" t="s">
        <v>56362</v>
      </c>
      <c r="BD204" s="48" t="s">
        <v>56362</v>
      </c>
      <c r="BE204" s="48" t="s">
        <v>56362</v>
      </c>
      <c r="BF204" s="48" t="s">
        <v>56362</v>
      </c>
      <c r="BG204" s="48" t="s">
        <v>56362</v>
      </c>
      <c r="BH204" s="48" t="s">
        <v>56362</v>
      </c>
      <c r="BI204" s="48" t="s">
        <v>56362</v>
      </c>
      <c r="BJ204" s="48"/>
      <c r="BK204" s="48"/>
      <c r="BL204" s="48"/>
      <c r="BM204" s="48"/>
      <c r="BN204" s="48"/>
      <c r="BO204" s="48"/>
      <c r="BP204" s="48"/>
    </row>
    <row r="205">
      <c r="A205" s="48"/>
      <c r="B205" s="48"/>
      <c r="C205" s="48"/>
      <c r="D205" s="48"/>
      <c r="E205" s="48"/>
      <c r="F205" s="48" t="s">
        <v>56362</v>
      </c>
      <c r="G205" s="48"/>
      <c r="H205" s="48"/>
      <c r="I205" s="48"/>
      <c r="J205" s="48" t="s">
        <v>56362</v>
      </c>
      <c r="K205" s="48" t="s">
        <v>56362</v>
      </c>
      <c r="L205" s="48" t="s">
        <v>56362</v>
      </c>
      <c r="M205" s="48" t="s">
        <v>56362</v>
      </c>
      <c r="N205" s="48" t="s">
        <v>56362</v>
      </c>
      <c r="O205" s="48" t="s">
        <v>56362</v>
      </c>
      <c r="P205" s="48"/>
      <c r="Q205" s="48" t="s">
        <v>56362</v>
      </c>
      <c r="R205" s="48" t="s">
        <v>56362</v>
      </c>
      <c r="S205" s="48"/>
      <c r="T205" s="48"/>
      <c r="U205" s="48"/>
      <c r="V205" s="48"/>
      <c r="W205" s="48"/>
      <c r="X205" s="48"/>
      <c r="Y205" s="48" t="s">
        <v>56362</v>
      </c>
      <c r="Z205" s="48" t="s">
        <v>56362</v>
      </c>
      <c r="AA205" s="48" t="s">
        <v>56362</v>
      </c>
      <c r="AB205" s="48" t="s">
        <v>56362</v>
      </c>
      <c r="AC205" s="48" t="s">
        <v>56362</v>
      </c>
      <c r="AD205" s="48" t="s">
        <v>56362</v>
      </c>
      <c r="AE205" s="48" t="s">
        <v>56362</v>
      </c>
      <c r="AF205" s="48" t="s">
        <v>56362</v>
      </c>
      <c r="AG205" s="48" t="s">
        <v>56362</v>
      </c>
      <c r="AH205" s="48"/>
      <c r="AI205" s="48"/>
      <c r="AJ205" s="48"/>
      <c r="AK205" s="48"/>
      <c r="AL205" s="48"/>
      <c r="AM205" s="48"/>
      <c r="AN205" s="48"/>
      <c r="AO205" s="48"/>
      <c r="AP205" s="48"/>
      <c r="AQ205" s="48" t="s">
        <v>56362</v>
      </c>
      <c r="AR205" s="48" t="s">
        <v>56362</v>
      </c>
      <c r="AS205" s="48" t="s">
        <v>56362</v>
      </c>
      <c r="AT205" s="48" t="s">
        <v>56362</v>
      </c>
      <c r="AU205" s="48" t="s">
        <v>56362</v>
      </c>
      <c r="AV205" s="48" t="s">
        <v>56362</v>
      </c>
      <c r="AW205" s="48" t="s">
        <v>56362</v>
      </c>
      <c r="AX205" s="48" t="s">
        <v>56362</v>
      </c>
      <c r="AY205" s="48" t="s">
        <v>56362</v>
      </c>
      <c r="AZ205" s="48" t="s">
        <v>56362</v>
      </c>
      <c r="BA205" s="48" t="s">
        <v>56362</v>
      </c>
      <c r="BB205" s="48" t="s">
        <v>56362</v>
      </c>
      <c r="BC205" s="48" t="s">
        <v>56362</v>
      </c>
      <c r="BD205" s="48" t="s">
        <v>56362</v>
      </c>
      <c r="BE205" s="48" t="s">
        <v>56362</v>
      </c>
      <c r="BF205" s="48" t="s">
        <v>56362</v>
      </c>
      <c r="BG205" s="48" t="s">
        <v>56362</v>
      </c>
      <c r="BH205" s="48" t="s">
        <v>56362</v>
      </c>
      <c r="BI205" s="48" t="s">
        <v>56362</v>
      </c>
      <c r="BJ205" s="48"/>
      <c r="BK205" s="48"/>
      <c r="BL205" s="48"/>
      <c r="BM205" s="48"/>
      <c r="BN205" s="48"/>
      <c r="BO205" s="48"/>
      <c r="BP205" s="48"/>
    </row>
    <row r="206">
      <c r="A206" s="48"/>
      <c r="B206" s="48"/>
      <c r="C206" s="48"/>
      <c r="D206" s="48"/>
      <c r="E206" s="48"/>
      <c r="F206" s="48" t="s">
        <v>56362</v>
      </c>
      <c r="G206" s="48"/>
      <c r="H206" s="48"/>
      <c r="I206" s="48"/>
      <c r="J206" s="48" t="s">
        <v>56362</v>
      </c>
      <c r="K206" s="48" t="s">
        <v>56362</v>
      </c>
      <c r="L206" s="48" t="s">
        <v>56362</v>
      </c>
      <c r="M206" s="48" t="s">
        <v>56362</v>
      </c>
      <c r="N206" s="48" t="s">
        <v>56362</v>
      </c>
      <c r="O206" s="48" t="s">
        <v>56362</v>
      </c>
      <c r="P206" s="48"/>
      <c r="Q206" s="48" t="s">
        <v>56362</v>
      </c>
      <c r="R206" s="48" t="s">
        <v>56362</v>
      </c>
      <c r="S206" s="48"/>
      <c r="T206" s="48"/>
      <c r="U206" s="48"/>
      <c r="V206" s="48"/>
      <c r="W206" s="48"/>
      <c r="X206" s="48"/>
      <c r="Y206" s="48" t="s">
        <v>56362</v>
      </c>
      <c r="Z206" s="48" t="s">
        <v>56362</v>
      </c>
      <c r="AA206" s="48" t="s">
        <v>56362</v>
      </c>
      <c r="AB206" s="48" t="s">
        <v>56362</v>
      </c>
      <c r="AC206" s="48" t="s">
        <v>56362</v>
      </c>
      <c r="AD206" s="48" t="s">
        <v>56362</v>
      </c>
      <c r="AE206" s="48" t="s">
        <v>56362</v>
      </c>
      <c r="AF206" s="48" t="s">
        <v>56362</v>
      </c>
      <c r="AG206" s="48" t="s">
        <v>56362</v>
      </c>
      <c r="AH206" s="48"/>
      <c r="AI206" s="48"/>
      <c r="AJ206" s="48"/>
      <c r="AK206" s="48"/>
      <c r="AL206" s="48"/>
      <c r="AM206" s="48"/>
      <c r="AN206" s="48"/>
      <c r="AO206" s="48"/>
      <c r="AP206" s="48"/>
      <c r="AQ206" s="48" t="s">
        <v>56362</v>
      </c>
      <c r="AR206" s="48" t="s">
        <v>56362</v>
      </c>
      <c r="AS206" s="48" t="s">
        <v>56362</v>
      </c>
      <c r="AT206" s="48" t="s">
        <v>56362</v>
      </c>
      <c r="AU206" s="48" t="s">
        <v>56362</v>
      </c>
      <c r="AV206" s="48" t="s">
        <v>56362</v>
      </c>
      <c r="AW206" s="48" t="s">
        <v>56362</v>
      </c>
      <c r="AX206" s="48" t="s">
        <v>56362</v>
      </c>
      <c r="AY206" s="48" t="s">
        <v>56362</v>
      </c>
      <c r="AZ206" s="48" t="s">
        <v>56362</v>
      </c>
      <c r="BA206" s="48" t="s">
        <v>56362</v>
      </c>
      <c r="BB206" s="48" t="s">
        <v>56362</v>
      </c>
      <c r="BC206" s="48" t="s">
        <v>56362</v>
      </c>
      <c r="BD206" s="48" t="s">
        <v>56362</v>
      </c>
      <c r="BE206" s="48" t="s">
        <v>56362</v>
      </c>
      <c r="BF206" s="48" t="s">
        <v>56362</v>
      </c>
      <c r="BG206" s="48" t="s">
        <v>56362</v>
      </c>
      <c r="BH206" s="48" t="s">
        <v>56362</v>
      </c>
      <c r="BI206" s="48" t="s">
        <v>56362</v>
      </c>
      <c r="BJ206" s="48"/>
      <c r="BK206" s="48"/>
      <c r="BL206" s="48"/>
      <c r="BM206" s="48"/>
      <c r="BN206" s="48"/>
      <c r="BO206" s="48"/>
      <c r="BP206" s="48"/>
    </row>
    <row r="207">
      <c r="A207" s="48"/>
      <c r="B207" s="48"/>
      <c r="C207" s="48"/>
      <c r="D207" s="48"/>
      <c r="E207" s="48"/>
      <c r="F207" s="48" t="s">
        <v>56362</v>
      </c>
      <c r="G207" s="48"/>
      <c r="H207" s="48"/>
      <c r="I207" s="48"/>
      <c r="J207" s="48" t="s">
        <v>56362</v>
      </c>
      <c r="K207" s="48" t="s">
        <v>56362</v>
      </c>
      <c r="L207" s="48" t="s">
        <v>56362</v>
      </c>
      <c r="M207" s="48" t="s">
        <v>56362</v>
      </c>
      <c r="N207" s="48" t="s">
        <v>56362</v>
      </c>
      <c r="O207" s="48" t="s">
        <v>56362</v>
      </c>
      <c r="P207" s="48"/>
      <c r="Q207" s="48" t="s">
        <v>56362</v>
      </c>
      <c r="R207" s="48" t="s">
        <v>56362</v>
      </c>
      <c r="S207" s="48"/>
      <c r="T207" s="48"/>
      <c r="U207" s="48"/>
      <c r="V207" s="48"/>
      <c r="W207" s="48"/>
      <c r="X207" s="48"/>
      <c r="Y207" s="48" t="s">
        <v>56362</v>
      </c>
      <c r="Z207" s="48" t="s">
        <v>56362</v>
      </c>
      <c r="AA207" s="48" t="s">
        <v>56362</v>
      </c>
      <c r="AB207" s="48" t="s">
        <v>56362</v>
      </c>
      <c r="AC207" s="48" t="s">
        <v>56362</v>
      </c>
      <c r="AD207" s="48" t="s">
        <v>56362</v>
      </c>
      <c r="AE207" s="48" t="s">
        <v>56362</v>
      </c>
      <c r="AF207" s="48" t="s">
        <v>56362</v>
      </c>
      <c r="AG207" s="48" t="s">
        <v>56362</v>
      </c>
      <c r="AH207" s="48"/>
      <c r="AI207" s="48"/>
      <c r="AJ207" s="48"/>
      <c r="AK207" s="48"/>
      <c r="AL207" s="48"/>
      <c r="AM207" s="48"/>
      <c r="AN207" s="48"/>
      <c r="AO207" s="48"/>
      <c r="AP207" s="48"/>
      <c r="AQ207" s="48" t="s">
        <v>56362</v>
      </c>
      <c r="AR207" s="48" t="s">
        <v>56362</v>
      </c>
      <c r="AS207" s="48" t="s">
        <v>56362</v>
      </c>
      <c r="AT207" s="48" t="s">
        <v>56362</v>
      </c>
      <c r="AU207" s="48" t="s">
        <v>56362</v>
      </c>
      <c r="AV207" s="48" t="s">
        <v>56362</v>
      </c>
      <c r="AW207" s="48" t="s">
        <v>56362</v>
      </c>
      <c r="AX207" s="48" t="s">
        <v>56362</v>
      </c>
      <c r="AY207" s="48" t="s">
        <v>56362</v>
      </c>
      <c r="AZ207" s="48" t="s">
        <v>56362</v>
      </c>
      <c r="BA207" s="48" t="s">
        <v>56362</v>
      </c>
      <c r="BB207" s="48" t="s">
        <v>56362</v>
      </c>
      <c r="BC207" s="48" t="s">
        <v>56362</v>
      </c>
      <c r="BD207" s="48" t="s">
        <v>56362</v>
      </c>
      <c r="BE207" s="48" t="s">
        <v>56362</v>
      </c>
      <c r="BF207" s="48" t="s">
        <v>56362</v>
      </c>
      <c r="BG207" s="48" t="s">
        <v>56362</v>
      </c>
      <c r="BH207" s="48" t="s">
        <v>56362</v>
      </c>
      <c r="BI207" s="48" t="s">
        <v>56362</v>
      </c>
      <c r="BJ207" s="48"/>
      <c r="BK207" s="48"/>
      <c r="BL207" s="48"/>
      <c r="BM207" s="48"/>
      <c r="BN207" s="48"/>
      <c r="BO207" s="48"/>
      <c r="BP207" s="48"/>
    </row>
    <row r="208">
      <c r="A208" s="48"/>
      <c r="B208" s="48"/>
      <c r="C208" s="48"/>
      <c r="D208" s="48"/>
      <c r="E208" s="48"/>
      <c r="F208" s="48" t="s">
        <v>56362</v>
      </c>
      <c r="G208" s="48"/>
      <c r="H208" s="48"/>
      <c r="I208" s="48"/>
      <c r="J208" s="48" t="s">
        <v>56362</v>
      </c>
      <c r="K208" s="48" t="s">
        <v>56362</v>
      </c>
      <c r="L208" s="48" t="s">
        <v>56362</v>
      </c>
      <c r="M208" s="48" t="s">
        <v>56362</v>
      </c>
      <c r="N208" s="48" t="s">
        <v>56362</v>
      </c>
      <c r="O208" s="48" t="s">
        <v>56362</v>
      </c>
      <c r="P208" s="48"/>
      <c r="Q208" s="48" t="s">
        <v>56362</v>
      </c>
      <c r="R208" s="48" t="s">
        <v>56362</v>
      </c>
      <c r="S208" s="48"/>
      <c r="T208" s="48"/>
      <c r="U208" s="48"/>
      <c r="V208" s="48"/>
      <c r="W208" s="48"/>
      <c r="X208" s="48"/>
      <c r="Y208" s="48" t="s">
        <v>56362</v>
      </c>
      <c r="Z208" s="48" t="s">
        <v>56362</v>
      </c>
      <c r="AA208" s="48" t="s">
        <v>56362</v>
      </c>
      <c r="AB208" s="48" t="s">
        <v>56362</v>
      </c>
      <c r="AC208" s="48" t="s">
        <v>56362</v>
      </c>
      <c r="AD208" s="48" t="s">
        <v>56362</v>
      </c>
      <c r="AE208" s="48" t="s">
        <v>56362</v>
      </c>
      <c r="AF208" s="48" t="s">
        <v>56362</v>
      </c>
      <c r="AG208" s="48" t="s">
        <v>56362</v>
      </c>
      <c r="AH208" s="48"/>
      <c r="AI208" s="48"/>
      <c r="AJ208" s="48"/>
      <c r="AK208" s="48"/>
      <c r="AL208" s="48"/>
      <c r="AM208" s="48"/>
      <c r="AN208" s="48"/>
      <c r="AO208" s="48"/>
      <c r="AP208" s="48"/>
      <c r="AQ208" s="48" t="s">
        <v>56362</v>
      </c>
      <c r="AR208" s="48" t="s">
        <v>56362</v>
      </c>
      <c r="AS208" s="48" t="s">
        <v>56362</v>
      </c>
      <c r="AT208" s="48" t="s">
        <v>56362</v>
      </c>
      <c r="AU208" s="48" t="s">
        <v>56362</v>
      </c>
      <c r="AV208" s="48" t="s">
        <v>56362</v>
      </c>
      <c r="AW208" s="48" t="s">
        <v>56362</v>
      </c>
      <c r="AX208" s="48" t="s">
        <v>56362</v>
      </c>
      <c r="AY208" s="48" t="s">
        <v>56362</v>
      </c>
      <c r="AZ208" s="48" t="s">
        <v>56362</v>
      </c>
      <c r="BA208" s="48" t="s">
        <v>56362</v>
      </c>
      <c r="BB208" s="48" t="s">
        <v>56362</v>
      </c>
      <c r="BC208" s="48" t="s">
        <v>56362</v>
      </c>
      <c r="BD208" s="48" t="s">
        <v>56362</v>
      </c>
      <c r="BE208" s="48" t="s">
        <v>56362</v>
      </c>
      <c r="BF208" s="48" t="s">
        <v>56362</v>
      </c>
      <c r="BG208" s="48" t="s">
        <v>56362</v>
      </c>
      <c r="BH208" s="48" t="s">
        <v>56362</v>
      </c>
      <c r="BI208" s="48" t="s">
        <v>56362</v>
      </c>
      <c r="BJ208" s="48"/>
      <c r="BK208" s="48"/>
      <c r="BL208" s="48"/>
      <c r="BM208" s="48"/>
      <c r="BN208" s="48"/>
      <c r="BO208" s="48"/>
      <c r="BP208" s="48"/>
    </row>
    <row r="209">
      <c r="A209" s="48"/>
      <c r="B209" s="48"/>
      <c r="C209" s="48"/>
      <c r="D209" s="48"/>
      <c r="E209" s="48"/>
      <c r="F209" s="48" t="s">
        <v>56362</v>
      </c>
      <c r="G209" s="48"/>
      <c r="H209" s="48"/>
      <c r="I209" s="48"/>
      <c r="J209" s="48" t="s">
        <v>56362</v>
      </c>
      <c r="K209" s="48" t="s">
        <v>56362</v>
      </c>
      <c r="L209" s="48" t="s">
        <v>56362</v>
      </c>
      <c r="M209" s="48" t="s">
        <v>56362</v>
      </c>
      <c r="N209" s="48" t="s">
        <v>56362</v>
      </c>
      <c r="O209" s="48" t="s">
        <v>56362</v>
      </c>
      <c r="P209" s="48"/>
      <c r="Q209" s="48" t="s">
        <v>56362</v>
      </c>
      <c r="R209" s="48" t="s">
        <v>56362</v>
      </c>
      <c r="S209" s="48"/>
      <c r="T209" s="48"/>
      <c r="U209" s="48"/>
      <c r="V209" s="48"/>
      <c r="W209" s="48"/>
      <c r="X209" s="48"/>
      <c r="Y209" s="48" t="s">
        <v>56362</v>
      </c>
      <c r="Z209" s="48" t="s">
        <v>56362</v>
      </c>
      <c r="AA209" s="48" t="s">
        <v>56362</v>
      </c>
      <c r="AB209" s="48" t="s">
        <v>56362</v>
      </c>
      <c r="AC209" s="48" t="s">
        <v>56362</v>
      </c>
      <c r="AD209" s="48" t="s">
        <v>56362</v>
      </c>
      <c r="AE209" s="48" t="s">
        <v>56362</v>
      </c>
      <c r="AF209" s="48" t="s">
        <v>56362</v>
      </c>
      <c r="AG209" s="48" t="s">
        <v>56362</v>
      </c>
      <c r="AH209" s="48"/>
      <c r="AI209" s="48"/>
      <c r="AJ209" s="48"/>
      <c r="AK209" s="48"/>
      <c r="AL209" s="48"/>
      <c r="AM209" s="48"/>
      <c r="AN209" s="48"/>
      <c r="AO209" s="48"/>
      <c r="AP209" s="48"/>
      <c r="AQ209" s="48" t="s">
        <v>56362</v>
      </c>
      <c r="AR209" s="48" t="s">
        <v>56362</v>
      </c>
      <c r="AS209" s="48" t="s">
        <v>56362</v>
      </c>
      <c r="AT209" s="48" t="s">
        <v>56362</v>
      </c>
      <c r="AU209" s="48" t="s">
        <v>56362</v>
      </c>
      <c r="AV209" s="48" t="s">
        <v>56362</v>
      </c>
      <c r="AW209" s="48" t="s">
        <v>56362</v>
      </c>
      <c r="AX209" s="48" t="s">
        <v>56362</v>
      </c>
      <c r="AY209" s="48" t="s">
        <v>56362</v>
      </c>
      <c r="AZ209" s="48" t="s">
        <v>56362</v>
      </c>
      <c r="BA209" s="48" t="s">
        <v>56362</v>
      </c>
      <c r="BB209" s="48" t="s">
        <v>56362</v>
      </c>
      <c r="BC209" s="48" t="s">
        <v>56362</v>
      </c>
      <c r="BD209" s="48" t="s">
        <v>56362</v>
      </c>
      <c r="BE209" s="48" t="s">
        <v>56362</v>
      </c>
      <c r="BF209" s="48" t="s">
        <v>56362</v>
      </c>
      <c r="BG209" s="48" t="s">
        <v>56362</v>
      </c>
      <c r="BH209" s="48" t="s">
        <v>56362</v>
      </c>
      <c r="BI209" s="48" t="s">
        <v>56362</v>
      </c>
      <c r="BJ209" s="48"/>
      <c r="BK209" s="48"/>
      <c r="BL209" s="48"/>
      <c r="BM209" s="48"/>
      <c r="BN209" s="48"/>
      <c r="BO209" s="48"/>
      <c r="BP209" s="48"/>
    </row>
    <row r="210">
      <c r="A210" s="48"/>
      <c r="B210" s="48"/>
      <c r="C210" s="48"/>
      <c r="D210" s="48"/>
      <c r="E210" s="48"/>
      <c r="F210" s="48" t="s">
        <v>56362</v>
      </c>
      <c r="G210" s="48"/>
      <c r="H210" s="48"/>
      <c r="I210" s="48"/>
      <c r="J210" s="48" t="s">
        <v>56362</v>
      </c>
      <c r="K210" s="48" t="s">
        <v>56362</v>
      </c>
      <c r="L210" s="48" t="s">
        <v>56362</v>
      </c>
      <c r="M210" s="48" t="s">
        <v>56362</v>
      </c>
      <c r="N210" s="48" t="s">
        <v>56362</v>
      </c>
      <c r="O210" s="48" t="s">
        <v>56362</v>
      </c>
      <c r="P210" s="48"/>
      <c r="Q210" s="48" t="s">
        <v>56362</v>
      </c>
      <c r="R210" s="48" t="s">
        <v>56362</v>
      </c>
      <c r="S210" s="48"/>
      <c r="T210" s="48"/>
      <c r="U210" s="48"/>
      <c r="V210" s="48"/>
      <c r="W210" s="48"/>
      <c r="X210" s="48"/>
      <c r="Y210" s="48" t="s">
        <v>56362</v>
      </c>
      <c r="Z210" s="48" t="s">
        <v>56362</v>
      </c>
      <c r="AA210" s="48" t="s">
        <v>56362</v>
      </c>
      <c r="AB210" s="48" t="s">
        <v>56362</v>
      </c>
      <c r="AC210" s="48" t="s">
        <v>56362</v>
      </c>
      <c r="AD210" s="48" t="s">
        <v>56362</v>
      </c>
      <c r="AE210" s="48" t="s">
        <v>56362</v>
      </c>
      <c r="AF210" s="48" t="s">
        <v>56362</v>
      </c>
      <c r="AG210" s="48" t="s">
        <v>56362</v>
      </c>
      <c r="AH210" s="48"/>
      <c r="AI210" s="48"/>
      <c r="AJ210" s="48"/>
      <c r="AK210" s="48"/>
      <c r="AL210" s="48"/>
      <c r="AM210" s="48"/>
      <c r="AN210" s="48"/>
      <c r="AO210" s="48"/>
      <c r="AP210" s="48"/>
      <c r="AQ210" s="48" t="s">
        <v>56362</v>
      </c>
      <c r="AR210" s="48" t="s">
        <v>56362</v>
      </c>
      <c r="AS210" s="48" t="s">
        <v>56362</v>
      </c>
      <c r="AT210" s="48" t="s">
        <v>56362</v>
      </c>
      <c r="AU210" s="48" t="s">
        <v>56362</v>
      </c>
      <c r="AV210" s="48" t="s">
        <v>56362</v>
      </c>
      <c r="AW210" s="48" t="s">
        <v>56362</v>
      </c>
      <c r="AX210" s="48" t="s">
        <v>56362</v>
      </c>
      <c r="AY210" s="48" t="s">
        <v>56362</v>
      </c>
      <c r="AZ210" s="48" t="s">
        <v>56362</v>
      </c>
      <c r="BA210" s="48" t="s">
        <v>56362</v>
      </c>
      <c r="BB210" s="48" t="s">
        <v>56362</v>
      </c>
      <c r="BC210" s="48" t="s">
        <v>56362</v>
      </c>
      <c r="BD210" s="48" t="s">
        <v>56362</v>
      </c>
      <c r="BE210" s="48" t="s">
        <v>56362</v>
      </c>
      <c r="BF210" s="48" t="s">
        <v>56362</v>
      </c>
      <c r="BG210" s="48" t="s">
        <v>56362</v>
      </c>
      <c r="BH210" s="48" t="s">
        <v>56362</v>
      </c>
      <c r="BI210" s="48" t="s">
        <v>56362</v>
      </c>
      <c r="BJ210" s="48"/>
      <c r="BK210" s="48"/>
      <c r="BL210" s="48"/>
      <c r="BM210" s="48"/>
      <c r="BN210" s="48"/>
      <c r="BO210" s="48"/>
      <c r="BP210" s="48"/>
    </row>
    <row r="211">
      <c r="A211" s="48"/>
      <c r="B211" s="48"/>
      <c r="C211" s="48"/>
      <c r="D211" s="48"/>
      <c r="E211" s="48"/>
      <c r="F211" s="48" t="s">
        <v>56362</v>
      </c>
      <c r="G211" s="48"/>
      <c r="H211" s="48"/>
      <c r="I211" s="48"/>
      <c r="J211" s="48" t="s">
        <v>56362</v>
      </c>
      <c r="K211" s="48" t="s">
        <v>56362</v>
      </c>
      <c r="L211" s="48" t="s">
        <v>56362</v>
      </c>
      <c r="M211" s="48" t="s">
        <v>56362</v>
      </c>
      <c r="N211" s="48" t="s">
        <v>56362</v>
      </c>
      <c r="O211" s="48" t="s">
        <v>56362</v>
      </c>
      <c r="P211" s="48"/>
      <c r="Q211" s="48" t="s">
        <v>56362</v>
      </c>
      <c r="R211" s="48" t="s">
        <v>56362</v>
      </c>
      <c r="S211" s="48"/>
      <c r="T211" s="48"/>
      <c r="U211" s="48"/>
      <c r="V211" s="48"/>
      <c r="W211" s="48"/>
      <c r="X211" s="48"/>
      <c r="Y211" s="48" t="s">
        <v>56362</v>
      </c>
      <c r="Z211" s="48" t="s">
        <v>56362</v>
      </c>
      <c r="AA211" s="48" t="s">
        <v>56362</v>
      </c>
      <c r="AB211" s="48" t="s">
        <v>56362</v>
      </c>
      <c r="AC211" s="48" t="s">
        <v>56362</v>
      </c>
      <c r="AD211" s="48" t="s">
        <v>56362</v>
      </c>
      <c r="AE211" s="48" t="s">
        <v>56362</v>
      </c>
      <c r="AF211" s="48" t="s">
        <v>56362</v>
      </c>
      <c r="AG211" s="48" t="s">
        <v>56362</v>
      </c>
      <c r="AH211" s="48"/>
      <c r="AI211" s="48"/>
      <c r="AJ211" s="48"/>
      <c r="AK211" s="48"/>
      <c r="AL211" s="48"/>
      <c r="AM211" s="48"/>
      <c r="AN211" s="48"/>
      <c r="AO211" s="48"/>
      <c r="AP211" s="48"/>
      <c r="AQ211" s="48" t="s">
        <v>56362</v>
      </c>
      <c r="AR211" s="48" t="s">
        <v>56362</v>
      </c>
      <c r="AS211" s="48" t="s">
        <v>56362</v>
      </c>
      <c r="AT211" s="48" t="s">
        <v>56362</v>
      </c>
      <c r="AU211" s="48" t="s">
        <v>56362</v>
      </c>
      <c r="AV211" s="48" t="s">
        <v>56362</v>
      </c>
      <c r="AW211" s="48" t="s">
        <v>56362</v>
      </c>
      <c r="AX211" s="48" t="s">
        <v>56362</v>
      </c>
      <c r="AY211" s="48" t="s">
        <v>56362</v>
      </c>
      <c r="AZ211" s="48" t="s">
        <v>56362</v>
      </c>
      <c r="BA211" s="48" t="s">
        <v>56362</v>
      </c>
      <c r="BB211" s="48" t="s">
        <v>56362</v>
      </c>
      <c r="BC211" s="48" t="s">
        <v>56362</v>
      </c>
      <c r="BD211" s="48" t="s">
        <v>56362</v>
      </c>
      <c r="BE211" s="48" t="s">
        <v>56362</v>
      </c>
      <c r="BF211" s="48" t="s">
        <v>56362</v>
      </c>
      <c r="BG211" s="48" t="s">
        <v>56362</v>
      </c>
      <c r="BH211" s="48" t="s">
        <v>56362</v>
      </c>
      <c r="BI211" s="48" t="s">
        <v>56362</v>
      </c>
      <c r="BJ211" s="48"/>
      <c r="BK211" s="48"/>
      <c r="BL211" s="48"/>
      <c r="BM211" s="48"/>
      <c r="BN211" s="48"/>
      <c r="BO211" s="48"/>
      <c r="BP211" s="48"/>
    </row>
    <row r="212">
      <c r="A212" s="48"/>
      <c r="B212" s="48"/>
      <c r="C212" s="48"/>
      <c r="D212" s="48"/>
      <c r="E212" s="48"/>
      <c r="F212" s="48" t="s">
        <v>56362</v>
      </c>
      <c r="G212" s="48"/>
      <c r="H212" s="48"/>
      <c r="I212" s="48"/>
      <c r="J212" s="48" t="s">
        <v>56362</v>
      </c>
      <c r="K212" s="48" t="s">
        <v>56362</v>
      </c>
      <c r="L212" s="48" t="s">
        <v>56362</v>
      </c>
      <c r="M212" s="48" t="s">
        <v>56362</v>
      </c>
      <c r="N212" s="48" t="s">
        <v>56362</v>
      </c>
      <c r="O212" s="48" t="s">
        <v>56362</v>
      </c>
      <c r="P212" s="48"/>
      <c r="Q212" s="48" t="s">
        <v>56362</v>
      </c>
      <c r="R212" s="48" t="s">
        <v>56362</v>
      </c>
      <c r="S212" s="48"/>
      <c r="T212" s="48"/>
      <c r="U212" s="48"/>
      <c r="V212" s="48"/>
      <c r="W212" s="48"/>
      <c r="X212" s="48"/>
      <c r="Y212" s="48" t="s">
        <v>56362</v>
      </c>
      <c r="Z212" s="48" t="s">
        <v>56362</v>
      </c>
      <c r="AA212" s="48" t="s">
        <v>56362</v>
      </c>
      <c r="AB212" s="48" t="s">
        <v>56362</v>
      </c>
      <c r="AC212" s="48" t="s">
        <v>56362</v>
      </c>
      <c r="AD212" s="48" t="s">
        <v>56362</v>
      </c>
      <c r="AE212" s="48" t="s">
        <v>56362</v>
      </c>
      <c r="AF212" s="48" t="s">
        <v>56362</v>
      </c>
      <c r="AG212" s="48" t="s">
        <v>56362</v>
      </c>
      <c r="AH212" s="48"/>
      <c r="AI212" s="48"/>
      <c r="AJ212" s="48"/>
      <c r="AK212" s="48"/>
      <c r="AL212" s="48"/>
      <c r="AM212" s="48"/>
      <c r="AN212" s="48"/>
      <c r="AO212" s="48"/>
      <c r="AP212" s="48"/>
      <c r="AQ212" s="48" t="s">
        <v>56362</v>
      </c>
      <c r="AR212" s="48" t="s">
        <v>56362</v>
      </c>
      <c r="AS212" s="48" t="s">
        <v>56362</v>
      </c>
      <c r="AT212" s="48" t="s">
        <v>56362</v>
      </c>
      <c r="AU212" s="48" t="s">
        <v>56362</v>
      </c>
      <c r="AV212" s="48" t="s">
        <v>56362</v>
      </c>
      <c r="AW212" s="48" t="s">
        <v>56362</v>
      </c>
      <c r="AX212" s="48" t="s">
        <v>56362</v>
      </c>
      <c r="AY212" s="48" t="s">
        <v>56362</v>
      </c>
      <c r="AZ212" s="48" t="s">
        <v>56362</v>
      </c>
      <c r="BA212" s="48" t="s">
        <v>56362</v>
      </c>
      <c r="BB212" s="48" t="s">
        <v>56362</v>
      </c>
      <c r="BC212" s="48" t="s">
        <v>56362</v>
      </c>
      <c r="BD212" s="48" t="s">
        <v>56362</v>
      </c>
      <c r="BE212" s="48" t="s">
        <v>56362</v>
      </c>
      <c r="BF212" s="48" t="s">
        <v>56362</v>
      </c>
      <c r="BG212" s="48" t="s">
        <v>56362</v>
      </c>
      <c r="BH212" s="48" t="s">
        <v>56362</v>
      </c>
      <c r="BI212" s="48" t="s">
        <v>56362</v>
      </c>
      <c r="BJ212" s="48"/>
      <c r="BK212" s="48"/>
      <c r="BL212" s="48"/>
      <c r="BM212" s="48"/>
      <c r="BN212" s="48"/>
      <c r="BO212" s="48"/>
      <c r="BP212" s="48"/>
    </row>
    <row r="213">
      <c r="A213" s="48"/>
      <c r="B213" s="48"/>
      <c r="C213" s="48"/>
      <c r="D213" s="48"/>
      <c r="E213" s="48"/>
      <c r="F213" s="48" t="s">
        <v>56362</v>
      </c>
      <c r="G213" s="48"/>
      <c r="H213" s="48"/>
      <c r="I213" s="48"/>
      <c r="J213" s="48" t="s">
        <v>56362</v>
      </c>
      <c r="K213" s="48" t="s">
        <v>56362</v>
      </c>
      <c r="L213" s="48" t="s">
        <v>56362</v>
      </c>
      <c r="M213" s="48" t="s">
        <v>56362</v>
      </c>
      <c r="N213" s="48" t="s">
        <v>56362</v>
      </c>
      <c r="O213" s="48" t="s">
        <v>56362</v>
      </c>
      <c r="P213" s="48"/>
      <c r="Q213" s="48" t="s">
        <v>56362</v>
      </c>
      <c r="R213" s="48" t="s">
        <v>56362</v>
      </c>
      <c r="S213" s="48"/>
      <c r="T213" s="48"/>
      <c r="U213" s="48"/>
      <c r="V213" s="48"/>
      <c r="W213" s="48"/>
      <c r="X213" s="48"/>
      <c r="Y213" s="48" t="s">
        <v>56362</v>
      </c>
      <c r="Z213" s="48" t="s">
        <v>56362</v>
      </c>
      <c r="AA213" s="48" t="s">
        <v>56362</v>
      </c>
      <c r="AB213" s="48" t="s">
        <v>56362</v>
      </c>
      <c r="AC213" s="48" t="s">
        <v>56362</v>
      </c>
      <c r="AD213" s="48" t="s">
        <v>56362</v>
      </c>
      <c r="AE213" s="48" t="s">
        <v>56362</v>
      </c>
      <c r="AF213" s="48" t="s">
        <v>56362</v>
      </c>
      <c r="AG213" s="48" t="s">
        <v>56362</v>
      </c>
      <c r="AH213" s="48"/>
      <c r="AI213" s="48"/>
      <c r="AJ213" s="48"/>
      <c r="AK213" s="48"/>
      <c r="AL213" s="48"/>
      <c r="AM213" s="48"/>
      <c r="AN213" s="48"/>
      <c r="AO213" s="48"/>
      <c r="AP213" s="48"/>
      <c r="AQ213" s="48" t="s">
        <v>56362</v>
      </c>
      <c r="AR213" s="48" t="s">
        <v>56362</v>
      </c>
      <c r="AS213" s="48" t="s">
        <v>56362</v>
      </c>
      <c r="AT213" s="48" t="s">
        <v>56362</v>
      </c>
      <c r="AU213" s="48" t="s">
        <v>56362</v>
      </c>
      <c r="AV213" s="48" t="s">
        <v>56362</v>
      </c>
      <c r="AW213" s="48" t="s">
        <v>56362</v>
      </c>
      <c r="AX213" s="48" t="s">
        <v>56362</v>
      </c>
      <c r="AY213" s="48" t="s">
        <v>56362</v>
      </c>
      <c r="AZ213" s="48" t="s">
        <v>56362</v>
      </c>
      <c r="BA213" s="48" t="s">
        <v>56362</v>
      </c>
      <c r="BB213" s="48" t="s">
        <v>56362</v>
      </c>
      <c r="BC213" s="48" t="s">
        <v>56362</v>
      </c>
      <c r="BD213" s="48" t="s">
        <v>56362</v>
      </c>
      <c r="BE213" s="48" t="s">
        <v>56362</v>
      </c>
      <c r="BF213" s="48" t="s">
        <v>56362</v>
      </c>
      <c r="BG213" s="48" t="s">
        <v>56362</v>
      </c>
      <c r="BH213" s="48" t="s">
        <v>56362</v>
      </c>
      <c r="BI213" s="48" t="s">
        <v>56362</v>
      </c>
      <c r="BJ213" s="48"/>
      <c r="BK213" s="48"/>
      <c r="BL213" s="48"/>
      <c r="BM213" s="48"/>
      <c r="BN213" s="48"/>
      <c r="BO213" s="48"/>
      <c r="BP213" s="48"/>
    </row>
    <row r="214">
      <c r="A214" s="48"/>
      <c r="B214" s="48"/>
      <c r="C214" s="48"/>
      <c r="D214" s="48"/>
      <c r="E214" s="48"/>
      <c r="F214" s="48" t="s">
        <v>56362</v>
      </c>
      <c r="G214" s="48"/>
      <c r="H214" s="48"/>
      <c r="I214" s="48"/>
      <c r="J214" s="48" t="s">
        <v>56362</v>
      </c>
      <c r="K214" s="48" t="s">
        <v>56362</v>
      </c>
      <c r="L214" s="48" t="s">
        <v>56362</v>
      </c>
      <c r="M214" s="48" t="s">
        <v>56362</v>
      </c>
      <c r="N214" s="48" t="s">
        <v>56362</v>
      </c>
      <c r="O214" s="48" t="s">
        <v>56362</v>
      </c>
      <c r="P214" s="48"/>
      <c r="Q214" s="48" t="s">
        <v>56362</v>
      </c>
      <c r="R214" s="48" t="s">
        <v>56362</v>
      </c>
      <c r="S214" s="48"/>
      <c r="T214" s="48"/>
      <c r="U214" s="48"/>
      <c r="V214" s="48"/>
      <c r="W214" s="48"/>
      <c r="X214" s="48"/>
      <c r="Y214" s="48" t="s">
        <v>56362</v>
      </c>
      <c r="Z214" s="48" t="s">
        <v>56362</v>
      </c>
      <c r="AA214" s="48" t="s">
        <v>56362</v>
      </c>
      <c r="AB214" s="48" t="s">
        <v>56362</v>
      </c>
      <c r="AC214" s="48" t="s">
        <v>56362</v>
      </c>
      <c r="AD214" s="48" t="s">
        <v>56362</v>
      </c>
      <c r="AE214" s="48" t="s">
        <v>56362</v>
      </c>
      <c r="AF214" s="48" t="s">
        <v>56362</v>
      </c>
      <c r="AG214" s="48" t="s">
        <v>56362</v>
      </c>
      <c r="AH214" s="48"/>
      <c r="AI214" s="48"/>
      <c r="AJ214" s="48"/>
      <c r="AK214" s="48"/>
      <c r="AL214" s="48"/>
      <c r="AM214" s="48"/>
      <c r="AN214" s="48"/>
      <c r="AO214" s="48"/>
      <c r="AP214" s="48"/>
      <c r="AQ214" s="48" t="s">
        <v>56362</v>
      </c>
      <c r="AR214" s="48" t="s">
        <v>56362</v>
      </c>
      <c r="AS214" s="48" t="s">
        <v>56362</v>
      </c>
      <c r="AT214" s="48" t="s">
        <v>56362</v>
      </c>
      <c r="AU214" s="48" t="s">
        <v>56362</v>
      </c>
      <c r="AV214" s="48" t="s">
        <v>56362</v>
      </c>
      <c r="AW214" s="48" t="s">
        <v>56362</v>
      </c>
      <c r="AX214" s="48" t="s">
        <v>56362</v>
      </c>
      <c r="AY214" s="48" t="s">
        <v>56362</v>
      </c>
      <c r="AZ214" s="48" t="s">
        <v>56362</v>
      </c>
      <c r="BA214" s="48" t="s">
        <v>56362</v>
      </c>
      <c r="BB214" s="48" t="s">
        <v>56362</v>
      </c>
      <c r="BC214" s="48" t="s">
        <v>56362</v>
      </c>
      <c r="BD214" s="48" t="s">
        <v>56362</v>
      </c>
      <c r="BE214" s="48" t="s">
        <v>56362</v>
      </c>
      <c r="BF214" s="48" t="s">
        <v>56362</v>
      </c>
      <c r="BG214" s="48" t="s">
        <v>56362</v>
      </c>
      <c r="BH214" s="48" t="s">
        <v>56362</v>
      </c>
      <c r="BI214" s="48" t="s">
        <v>56362</v>
      </c>
      <c r="BJ214" s="48"/>
      <c r="BK214" s="48"/>
      <c r="BL214" s="48"/>
      <c r="BM214" s="48"/>
      <c r="BN214" s="48"/>
      <c r="BO214" s="48"/>
      <c r="BP214" s="48"/>
    </row>
    <row r="215">
      <c r="A215" s="48"/>
      <c r="B215" s="48"/>
      <c r="C215" s="48"/>
      <c r="D215" s="48"/>
      <c r="E215" s="48"/>
      <c r="F215" s="48" t="s">
        <v>56362</v>
      </c>
      <c r="G215" s="48"/>
      <c r="H215" s="48"/>
      <c r="I215" s="48"/>
      <c r="J215" s="48" t="s">
        <v>56362</v>
      </c>
      <c r="K215" s="48" t="s">
        <v>56362</v>
      </c>
      <c r="L215" s="48" t="s">
        <v>56362</v>
      </c>
      <c r="M215" s="48" t="s">
        <v>56362</v>
      </c>
      <c r="N215" s="48" t="s">
        <v>56362</v>
      </c>
      <c r="O215" s="48" t="s">
        <v>56362</v>
      </c>
      <c r="P215" s="48"/>
      <c r="Q215" s="48" t="s">
        <v>56362</v>
      </c>
      <c r="R215" s="48" t="s">
        <v>56362</v>
      </c>
      <c r="S215" s="48"/>
      <c r="T215" s="48"/>
      <c r="U215" s="48"/>
      <c r="V215" s="48"/>
      <c r="W215" s="48"/>
      <c r="X215" s="48"/>
      <c r="Y215" s="48" t="s">
        <v>56362</v>
      </c>
      <c r="Z215" s="48" t="s">
        <v>56362</v>
      </c>
      <c r="AA215" s="48" t="s">
        <v>56362</v>
      </c>
      <c r="AB215" s="48" t="s">
        <v>56362</v>
      </c>
      <c r="AC215" s="48" t="s">
        <v>56362</v>
      </c>
      <c r="AD215" s="48" t="s">
        <v>56362</v>
      </c>
      <c r="AE215" s="48" t="s">
        <v>56362</v>
      </c>
      <c r="AF215" s="48" t="s">
        <v>56362</v>
      </c>
      <c r="AG215" s="48" t="s">
        <v>56362</v>
      </c>
      <c r="AH215" s="48"/>
      <c r="AI215" s="48"/>
      <c r="AJ215" s="48"/>
      <c r="AK215" s="48"/>
      <c r="AL215" s="48"/>
      <c r="AM215" s="48"/>
      <c r="AN215" s="48"/>
      <c r="AO215" s="48"/>
      <c r="AP215" s="48"/>
      <c r="AQ215" s="48" t="s">
        <v>56362</v>
      </c>
      <c r="AR215" s="48" t="s">
        <v>56362</v>
      </c>
      <c r="AS215" s="48" t="s">
        <v>56362</v>
      </c>
      <c r="AT215" s="48" t="s">
        <v>56362</v>
      </c>
      <c r="AU215" s="48" t="s">
        <v>56362</v>
      </c>
      <c r="AV215" s="48" t="s">
        <v>56362</v>
      </c>
      <c r="AW215" s="48" t="s">
        <v>56362</v>
      </c>
      <c r="AX215" s="48" t="s">
        <v>56362</v>
      </c>
      <c r="AY215" s="48" t="s">
        <v>56362</v>
      </c>
      <c r="AZ215" s="48" t="s">
        <v>56362</v>
      </c>
      <c r="BA215" s="48" t="s">
        <v>56362</v>
      </c>
      <c r="BB215" s="48" t="s">
        <v>56362</v>
      </c>
      <c r="BC215" s="48" t="s">
        <v>56362</v>
      </c>
      <c r="BD215" s="48" t="s">
        <v>56362</v>
      </c>
      <c r="BE215" s="48" t="s">
        <v>56362</v>
      </c>
      <c r="BF215" s="48" t="s">
        <v>56362</v>
      </c>
      <c r="BG215" s="48" t="s">
        <v>56362</v>
      </c>
      <c r="BH215" s="48" t="s">
        <v>56362</v>
      </c>
      <c r="BI215" s="48" t="s">
        <v>56362</v>
      </c>
      <c r="BJ215" s="48"/>
      <c r="BK215" s="48"/>
      <c r="BL215" s="48"/>
      <c r="BM215" s="48"/>
      <c r="BN215" s="48"/>
      <c r="BO215" s="48"/>
      <c r="BP215" s="48"/>
    </row>
    <row r="216">
      <c r="A216" s="48"/>
      <c r="B216" s="48"/>
      <c r="C216" s="48"/>
      <c r="D216" s="48"/>
      <c r="E216" s="48"/>
      <c r="F216" s="48" t="s">
        <v>56362</v>
      </c>
      <c r="G216" s="48"/>
      <c r="H216" s="48"/>
      <c r="I216" s="48"/>
      <c r="J216" s="48" t="s">
        <v>56362</v>
      </c>
      <c r="K216" s="48" t="s">
        <v>56362</v>
      </c>
      <c r="L216" s="48" t="s">
        <v>56362</v>
      </c>
      <c r="M216" s="48" t="s">
        <v>56362</v>
      </c>
      <c r="N216" s="48" t="s">
        <v>56362</v>
      </c>
      <c r="O216" s="48" t="s">
        <v>56362</v>
      </c>
      <c r="P216" s="48"/>
      <c r="Q216" s="48" t="s">
        <v>56362</v>
      </c>
      <c r="R216" s="48" t="s">
        <v>56362</v>
      </c>
      <c r="S216" s="48"/>
      <c r="T216" s="48"/>
      <c r="U216" s="48"/>
      <c r="V216" s="48"/>
      <c r="W216" s="48"/>
      <c r="X216" s="48"/>
      <c r="Y216" s="48" t="s">
        <v>56362</v>
      </c>
      <c r="Z216" s="48" t="s">
        <v>56362</v>
      </c>
      <c r="AA216" s="48" t="s">
        <v>56362</v>
      </c>
      <c r="AB216" s="48" t="s">
        <v>56362</v>
      </c>
      <c r="AC216" s="48" t="s">
        <v>56362</v>
      </c>
      <c r="AD216" s="48" t="s">
        <v>56362</v>
      </c>
      <c r="AE216" s="48" t="s">
        <v>56362</v>
      </c>
      <c r="AF216" s="48" t="s">
        <v>56362</v>
      </c>
      <c r="AG216" s="48" t="s">
        <v>56362</v>
      </c>
      <c r="AH216" s="48"/>
      <c r="AI216" s="48"/>
      <c r="AJ216" s="48"/>
      <c r="AK216" s="48"/>
      <c r="AL216" s="48"/>
      <c r="AM216" s="48"/>
      <c r="AN216" s="48"/>
      <c r="AO216" s="48"/>
      <c r="AP216" s="48"/>
      <c r="AQ216" s="48" t="s">
        <v>56362</v>
      </c>
      <c r="AR216" s="48" t="s">
        <v>56362</v>
      </c>
      <c r="AS216" s="48" t="s">
        <v>56362</v>
      </c>
      <c r="AT216" s="48" t="s">
        <v>56362</v>
      </c>
      <c r="AU216" s="48" t="s">
        <v>56362</v>
      </c>
      <c r="AV216" s="48" t="s">
        <v>56362</v>
      </c>
      <c r="AW216" s="48" t="s">
        <v>56362</v>
      </c>
      <c r="AX216" s="48" t="s">
        <v>56362</v>
      </c>
      <c r="AY216" s="48" t="s">
        <v>56362</v>
      </c>
      <c r="AZ216" s="48" t="s">
        <v>56362</v>
      </c>
      <c r="BA216" s="48" t="s">
        <v>56362</v>
      </c>
      <c r="BB216" s="48" t="s">
        <v>56362</v>
      </c>
      <c r="BC216" s="48" t="s">
        <v>56362</v>
      </c>
      <c r="BD216" s="48" t="s">
        <v>56362</v>
      </c>
      <c r="BE216" s="48" t="s">
        <v>56362</v>
      </c>
      <c r="BF216" s="48" t="s">
        <v>56362</v>
      </c>
      <c r="BG216" s="48" t="s">
        <v>56362</v>
      </c>
      <c r="BH216" s="48" t="s">
        <v>56362</v>
      </c>
      <c r="BI216" s="48" t="s">
        <v>56362</v>
      </c>
      <c r="BJ216" s="48"/>
      <c r="BK216" s="48"/>
      <c r="BL216" s="48"/>
      <c r="BM216" s="48"/>
      <c r="BN216" s="48"/>
      <c r="BO216" s="48"/>
      <c r="BP216" s="48"/>
    </row>
    <row r="217">
      <c r="A217" s="48"/>
      <c r="B217" s="48"/>
      <c r="C217" s="48"/>
      <c r="D217" s="48"/>
      <c r="E217" s="48"/>
      <c r="F217" s="48" t="s">
        <v>56362</v>
      </c>
      <c r="G217" s="48"/>
      <c r="H217" s="48"/>
      <c r="I217" s="48"/>
      <c r="J217" s="48" t="s">
        <v>56362</v>
      </c>
      <c r="K217" s="48" t="s">
        <v>56362</v>
      </c>
      <c r="L217" s="48" t="s">
        <v>56362</v>
      </c>
      <c r="M217" s="48" t="s">
        <v>56362</v>
      </c>
      <c r="N217" s="48" t="s">
        <v>56362</v>
      </c>
      <c r="O217" s="48" t="s">
        <v>56362</v>
      </c>
      <c r="P217" s="48"/>
      <c r="Q217" s="48" t="s">
        <v>56362</v>
      </c>
      <c r="R217" s="48" t="s">
        <v>56362</v>
      </c>
      <c r="S217" s="48"/>
      <c r="T217" s="48"/>
      <c r="U217" s="48"/>
      <c r="V217" s="48"/>
      <c r="W217" s="48"/>
      <c r="X217" s="48"/>
      <c r="Y217" s="48" t="s">
        <v>56362</v>
      </c>
      <c r="Z217" s="48" t="s">
        <v>56362</v>
      </c>
      <c r="AA217" s="48" t="s">
        <v>56362</v>
      </c>
      <c r="AB217" s="48" t="s">
        <v>56362</v>
      </c>
      <c r="AC217" s="48" t="s">
        <v>56362</v>
      </c>
      <c r="AD217" s="48" t="s">
        <v>56362</v>
      </c>
      <c r="AE217" s="48" t="s">
        <v>56362</v>
      </c>
      <c r="AF217" s="48" t="s">
        <v>56362</v>
      </c>
      <c r="AG217" s="48" t="s">
        <v>56362</v>
      </c>
      <c r="AH217" s="48"/>
      <c r="AI217" s="48"/>
      <c r="AJ217" s="48"/>
      <c r="AK217" s="48"/>
      <c r="AL217" s="48"/>
      <c r="AM217" s="48"/>
      <c r="AN217" s="48"/>
      <c r="AO217" s="48"/>
      <c r="AP217" s="48"/>
      <c r="AQ217" s="48" t="s">
        <v>56362</v>
      </c>
      <c r="AR217" s="48" t="s">
        <v>56362</v>
      </c>
      <c r="AS217" s="48" t="s">
        <v>56362</v>
      </c>
      <c r="AT217" s="48" t="s">
        <v>56362</v>
      </c>
      <c r="AU217" s="48" t="s">
        <v>56362</v>
      </c>
      <c r="AV217" s="48" t="s">
        <v>56362</v>
      </c>
      <c r="AW217" s="48" t="s">
        <v>56362</v>
      </c>
      <c r="AX217" s="48" t="s">
        <v>56362</v>
      </c>
      <c r="AY217" s="48" t="s">
        <v>56362</v>
      </c>
      <c r="AZ217" s="48" t="s">
        <v>56362</v>
      </c>
      <c r="BA217" s="48" t="s">
        <v>56362</v>
      </c>
      <c r="BB217" s="48" t="s">
        <v>56362</v>
      </c>
      <c r="BC217" s="48" t="s">
        <v>56362</v>
      </c>
      <c r="BD217" s="48" t="s">
        <v>56362</v>
      </c>
      <c r="BE217" s="48" t="s">
        <v>56362</v>
      </c>
      <c r="BF217" s="48" t="s">
        <v>56362</v>
      </c>
      <c r="BG217" s="48" t="s">
        <v>56362</v>
      </c>
      <c r="BH217" s="48" t="s">
        <v>56362</v>
      </c>
      <c r="BI217" s="48" t="s">
        <v>56362</v>
      </c>
      <c r="BJ217" s="48"/>
      <c r="BK217" s="48"/>
      <c r="BL217" s="48"/>
      <c r="BM217" s="48"/>
      <c r="BN217" s="48"/>
      <c r="BO217" s="48"/>
      <c r="BP217" s="48"/>
    </row>
    <row r="218">
      <c r="A218" s="48"/>
      <c r="B218" s="48"/>
      <c r="C218" s="48"/>
      <c r="D218" s="48"/>
      <c r="E218" s="48"/>
      <c r="F218" s="48" t="s">
        <v>56362</v>
      </c>
      <c r="G218" s="48"/>
      <c r="H218" s="48"/>
      <c r="I218" s="48"/>
      <c r="J218" s="48" t="s">
        <v>56362</v>
      </c>
      <c r="K218" s="48" t="s">
        <v>56362</v>
      </c>
      <c r="L218" s="48" t="s">
        <v>56362</v>
      </c>
      <c r="M218" s="48" t="s">
        <v>56362</v>
      </c>
      <c r="N218" s="48" t="s">
        <v>56362</v>
      </c>
      <c r="O218" s="48" t="s">
        <v>56362</v>
      </c>
      <c r="P218" s="48"/>
      <c r="Q218" s="48" t="s">
        <v>56362</v>
      </c>
      <c r="R218" s="48" t="s">
        <v>56362</v>
      </c>
      <c r="S218" s="48"/>
      <c r="T218" s="48"/>
      <c r="U218" s="48"/>
      <c r="V218" s="48"/>
      <c r="W218" s="48"/>
      <c r="X218" s="48"/>
      <c r="Y218" s="48" t="s">
        <v>56362</v>
      </c>
      <c r="Z218" s="48" t="s">
        <v>56362</v>
      </c>
      <c r="AA218" s="48" t="s">
        <v>56362</v>
      </c>
      <c r="AB218" s="48" t="s">
        <v>56362</v>
      </c>
      <c r="AC218" s="48" t="s">
        <v>56362</v>
      </c>
      <c r="AD218" s="48" t="s">
        <v>56362</v>
      </c>
      <c r="AE218" s="48" t="s">
        <v>56362</v>
      </c>
      <c r="AF218" s="48" t="s">
        <v>56362</v>
      </c>
      <c r="AG218" s="48" t="s">
        <v>56362</v>
      </c>
      <c r="AH218" s="48"/>
      <c r="AI218" s="48"/>
      <c r="AJ218" s="48"/>
      <c r="AK218" s="48"/>
      <c r="AL218" s="48"/>
      <c r="AM218" s="48"/>
      <c r="AN218" s="48"/>
      <c r="AO218" s="48"/>
      <c r="AP218" s="48"/>
      <c r="AQ218" s="48" t="s">
        <v>56362</v>
      </c>
      <c r="AR218" s="48" t="s">
        <v>56362</v>
      </c>
      <c r="AS218" s="48" t="s">
        <v>56362</v>
      </c>
      <c r="AT218" s="48" t="s">
        <v>56362</v>
      </c>
      <c r="AU218" s="48" t="s">
        <v>56362</v>
      </c>
      <c r="AV218" s="48" t="s">
        <v>56362</v>
      </c>
      <c r="AW218" s="48" t="s">
        <v>56362</v>
      </c>
      <c r="AX218" s="48" t="s">
        <v>56362</v>
      </c>
      <c r="AY218" s="48" t="s">
        <v>56362</v>
      </c>
      <c r="AZ218" s="48" t="s">
        <v>56362</v>
      </c>
      <c r="BA218" s="48" t="s">
        <v>56362</v>
      </c>
      <c r="BB218" s="48" t="s">
        <v>56362</v>
      </c>
      <c r="BC218" s="48" t="s">
        <v>56362</v>
      </c>
      <c r="BD218" s="48" t="s">
        <v>56362</v>
      </c>
      <c r="BE218" s="48" t="s">
        <v>56362</v>
      </c>
      <c r="BF218" s="48" t="s">
        <v>56362</v>
      </c>
      <c r="BG218" s="48" t="s">
        <v>56362</v>
      </c>
      <c r="BH218" s="48" t="s">
        <v>56362</v>
      </c>
      <c r="BI218" s="48" t="s">
        <v>56362</v>
      </c>
      <c r="BJ218" s="48"/>
      <c r="BK218" s="48"/>
      <c r="BL218" s="48"/>
      <c r="BM218" s="48"/>
      <c r="BN218" s="48"/>
      <c r="BO218" s="48"/>
      <c r="BP218" s="48"/>
    </row>
    <row r="219">
      <c r="A219" s="48"/>
      <c r="B219" s="48"/>
      <c r="C219" s="48"/>
      <c r="D219" s="48"/>
      <c r="E219" s="48"/>
      <c r="F219" s="48" t="s">
        <v>56362</v>
      </c>
      <c r="G219" s="48"/>
      <c r="H219" s="48"/>
      <c r="I219" s="48"/>
      <c r="J219" s="48" t="s">
        <v>56362</v>
      </c>
      <c r="K219" s="48" t="s">
        <v>56362</v>
      </c>
      <c r="L219" s="48" t="s">
        <v>56362</v>
      </c>
      <c r="M219" s="48" t="s">
        <v>56362</v>
      </c>
      <c r="N219" s="48" t="s">
        <v>56362</v>
      </c>
      <c r="O219" s="48" t="s">
        <v>56362</v>
      </c>
      <c r="P219" s="48"/>
      <c r="Q219" s="48" t="s">
        <v>56362</v>
      </c>
      <c r="R219" s="48" t="s">
        <v>56362</v>
      </c>
      <c r="S219" s="48"/>
      <c r="T219" s="48"/>
      <c r="U219" s="48"/>
      <c r="V219" s="48"/>
      <c r="W219" s="48"/>
      <c r="X219" s="48"/>
      <c r="Y219" s="48" t="s">
        <v>56362</v>
      </c>
      <c r="Z219" s="48" t="s">
        <v>56362</v>
      </c>
      <c r="AA219" s="48" t="s">
        <v>56362</v>
      </c>
      <c r="AB219" s="48" t="s">
        <v>56362</v>
      </c>
      <c r="AC219" s="48" t="s">
        <v>56362</v>
      </c>
      <c r="AD219" s="48" t="s">
        <v>56362</v>
      </c>
      <c r="AE219" s="48" t="s">
        <v>56362</v>
      </c>
      <c r="AF219" s="48" t="s">
        <v>56362</v>
      </c>
      <c r="AG219" s="48" t="s">
        <v>56362</v>
      </c>
      <c r="AH219" s="48"/>
      <c r="AI219" s="48"/>
      <c r="AJ219" s="48"/>
      <c r="AK219" s="48"/>
      <c r="AL219" s="48"/>
      <c r="AM219" s="48"/>
      <c r="AN219" s="48"/>
      <c r="AO219" s="48"/>
      <c r="AP219" s="48"/>
      <c r="AQ219" s="48" t="s">
        <v>56362</v>
      </c>
      <c r="AR219" s="48" t="s">
        <v>56362</v>
      </c>
      <c r="AS219" s="48" t="s">
        <v>56362</v>
      </c>
      <c r="AT219" s="48" t="s">
        <v>56362</v>
      </c>
      <c r="AU219" s="48" t="s">
        <v>56362</v>
      </c>
      <c r="AV219" s="48" t="s">
        <v>56362</v>
      </c>
      <c r="AW219" s="48" t="s">
        <v>56362</v>
      </c>
      <c r="AX219" s="48" t="s">
        <v>56362</v>
      </c>
      <c r="AY219" s="48" t="s">
        <v>56362</v>
      </c>
      <c r="AZ219" s="48" t="s">
        <v>56362</v>
      </c>
      <c r="BA219" s="48" t="s">
        <v>56362</v>
      </c>
      <c r="BB219" s="48" t="s">
        <v>56362</v>
      </c>
      <c r="BC219" s="48" t="s">
        <v>56362</v>
      </c>
      <c r="BD219" s="48" t="s">
        <v>56362</v>
      </c>
      <c r="BE219" s="48" t="s">
        <v>56362</v>
      </c>
      <c r="BF219" s="48" t="s">
        <v>56362</v>
      </c>
      <c r="BG219" s="48" t="s">
        <v>56362</v>
      </c>
      <c r="BH219" s="48" t="s">
        <v>56362</v>
      </c>
      <c r="BI219" s="48" t="s">
        <v>56362</v>
      </c>
      <c r="BJ219" s="48"/>
      <c r="BK219" s="48"/>
      <c r="BL219" s="48"/>
      <c r="BM219" s="48"/>
      <c r="BN219" s="48"/>
      <c r="BO219" s="48"/>
      <c r="BP219" s="48"/>
    </row>
    <row r="220">
      <c r="A220" s="48"/>
      <c r="B220" s="48"/>
      <c r="C220" s="48"/>
      <c r="D220" s="48"/>
      <c r="E220" s="48"/>
      <c r="F220" s="48" t="s">
        <v>56362</v>
      </c>
      <c r="G220" s="48"/>
      <c r="H220" s="48"/>
      <c r="I220" s="48"/>
      <c r="J220" s="48" t="s">
        <v>56362</v>
      </c>
      <c r="K220" s="48" t="s">
        <v>56362</v>
      </c>
      <c r="L220" s="48" t="s">
        <v>56362</v>
      </c>
      <c r="M220" s="48" t="s">
        <v>56362</v>
      </c>
      <c r="N220" s="48" t="s">
        <v>56362</v>
      </c>
      <c r="O220" s="48" t="s">
        <v>56362</v>
      </c>
      <c r="P220" s="48"/>
      <c r="Q220" s="48" t="s">
        <v>56362</v>
      </c>
      <c r="R220" s="48" t="s">
        <v>56362</v>
      </c>
      <c r="S220" s="48"/>
      <c r="T220" s="48"/>
      <c r="U220" s="48"/>
      <c r="V220" s="48"/>
      <c r="W220" s="48"/>
      <c r="X220" s="48"/>
      <c r="Y220" s="48" t="s">
        <v>56362</v>
      </c>
      <c r="Z220" s="48" t="s">
        <v>56362</v>
      </c>
      <c r="AA220" s="48" t="s">
        <v>56362</v>
      </c>
      <c r="AB220" s="48" t="s">
        <v>56362</v>
      </c>
      <c r="AC220" s="48" t="s">
        <v>56362</v>
      </c>
      <c r="AD220" s="48" t="s">
        <v>56362</v>
      </c>
      <c r="AE220" s="48" t="s">
        <v>56362</v>
      </c>
      <c r="AF220" s="48" t="s">
        <v>56362</v>
      </c>
      <c r="AG220" s="48" t="s">
        <v>56362</v>
      </c>
      <c r="AH220" s="48"/>
      <c r="AI220" s="48"/>
      <c r="AJ220" s="48"/>
      <c r="AK220" s="48"/>
      <c r="AL220" s="48"/>
      <c r="AM220" s="48"/>
      <c r="AN220" s="48"/>
      <c r="AO220" s="48"/>
      <c r="AP220" s="48"/>
      <c r="AQ220" s="48" t="s">
        <v>56362</v>
      </c>
      <c r="AR220" s="48" t="s">
        <v>56362</v>
      </c>
      <c r="AS220" s="48" t="s">
        <v>56362</v>
      </c>
      <c r="AT220" s="48" t="s">
        <v>56362</v>
      </c>
      <c r="AU220" s="48" t="s">
        <v>56362</v>
      </c>
      <c r="AV220" s="48" t="s">
        <v>56362</v>
      </c>
      <c r="AW220" s="48" t="s">
        <v>56362</v>
      </c>
      <c r="AX220" s="48" t="s">
        <v>56362</v>
      </c>
      <c r="AY220" s="48" t="s">
        <v>56362</v>
      </c>
      <c r="AZ220" s="48" t="s">
        <v>56362</v>
      </c>
      <c r="BA220" s="48" t="s">
        <v>56362</v>
      </c>
      <c r="BB220" s="48" t="s">
        <v>56362</v>
      </c>
      <c r="BC220" s="48" t="s">
        <v>56362</v>
      </c>
      <c r="BD220" s="48" t="s">
        <v>56362</v>
      </c>
      <c r="BE220" s="48" t="s">
        <v>56362</v>
      </c>
      <c r="BF220" s="48" t="s">
        <v>56362</v>
      </c>
      <c r="BG220" s="48" t="s">
        <v>56362</v>
      </c>
      <c r="BH220" s="48" t="s">
        <v>56362</v>
      </c>
      <c r="BI220" s="48" t="s">
        <v>56362</v>
      </c>
      <c r="BJ220" s="48"/>
      <c r="BK220" s="48"/>
      <c r="BL220" s="48"/>
      <c r="BM220" s="48"/>
      <c r="BN220" s="48"/>
      <c r="BO220" s="48"/>
      <c r="BP220" s="48"/>
    </row>
    <row r="221">
      <c r="A221" s="48"/>
      <c r="B221" s="48"/>
      <c r="C221" s="48"/>
      <c r="D221" s="48"/>
      <c r="E221" s="48"/>
      <c r="F221" s="48" t="s">
        <v>56362</v>
      </c>
      <c r="G221" s="48"/>
      <c r="H221" s="48"/>
      <c r="I221" s="48"/>
      <c r="J221" s="48" t="s">
        <v>56362</v>
      </c>
      <c r="K221" s="48" t="s">
        <v>56362</v>
      </c>
      <c r="L221" s="48" t="s">
        <v>56362</v>
      </c>
      <c r="M221" s="48" t="s">
        <v>56362</v>
      </c>
      <c r="N221" s="48" t="s">
        <v>56362</v>
      </c>
      <c r="O221" s="48" t="s">
        <v>56362</v>
      </c>
      <c r="P221" s="48"/>
      <c r="Q221" s="48" t="s">
        <v>56362</v>
      </c>
      <c r="R221" s="48" t="s">
        <v>56362</v>
      </c>
      <c r="S221" s="48"/>
      <c r="T221" s="48"/>
      <c r="U221" s="48"/>
      <c r="V221" s="48"/>
      <c r="W221" s="48"/>
      <c r="X221" s="48"/>
      <c r="Y221" s="48" t="s">
        <v>56362</v>
      </c>
      <c r="Z221" s="48" t="s">
        <v>56362</v>
      </c>
      <c r="AA221" s="48" t="s">
        <v>56362</v>
      </c>
      <c r="AB221" s="48" t="s">
        <v>56362</v>
      </c>
      <c r="AC221" s="48" t="s">
        <v>56362</v>
      </c>
      <c r="AD221" s="48" t="s">
        <v>56362</v>
      </c>
      <c r="AE221" s="48" t="s">
        <v>56362</v>
      </c>
      <c r="AF221" s="48" t="s">
        <v>56362</v>
      </c>
      <c r="AG221" s="48" t="s">
        <v>56362</v>
      </c>
      <c r="AH221" s="48"/>
      <c r="AI221" s="48"/>
      <c r="AJ221" s="48"/>
      <c r="AK221" s="48"/>
      <c r="AL221" s="48"/>
      <c r="AM221" s="48"/>
      <c r="AN221" s="48"/>
      <c r="AO221" s="48"/>
      <c r="AP221" s="48"/>
      <c r="AQ221" s="48" t="s">
        <v>56362</v>
      </c>
      <c r="AR221" s="48" t="s">
        <v>56362</v>
      </c>
      <c r="AS221" s="48" t="s">
        <v>56362</v>
      </c>
      <c r="AT221" s="48" t="s">
        <v>56362</v>
      </c>
      <c r="AU221" s="48" t="s">
        <v>56362</v>
      </c>
      <c r="AV221" s="48" t="s">
        <v>56362</v>
      </c>
      <c r="AW221" s="48" t="s">
        <v>56362</v>
      </c>
      <c r="AX221" s="48" t="s">
        <v>56362</v>
      </c>
      <c r="AY221" s="48" t="s">
        <v>56362</v>
      </c>
      <c r="AZ221" s="48" t="s">
        <v>56362</v>
      </c>
      <c r="BA221" s="48" t="s">
        <v>56362</v>
      </c>
      <c r="BB221" s="48" t="s">
        <v>56362</v>
      </c>
      <c r="BC221" s="48" t="s">
        <v>56362</v>
      </c>
      <c r="BD221" s="48" t="s">
        <v>56362</v>
      </c>
      <c r="BE221" s="48" t="s">
        <v>56362</v>
      </c>
      <c r="BF221" s="48" t="s">
        <v>56362</v>
      </c>
      <c r="BG221" s="48" t="s">
        <v>56362</v>
      </c>
      <c r="BH221" s="48" t="s">
        <v>56362</v>
      </c>
      <c r="BI221" s="48" t="s">
        <v>56362</v>
      </c>
      <c r="BJ221" s="48"/>
      <c r="BK221" s="48"/>
      <c r="BL221" s="48"/>
      <c r="BM221" s="48"/>
      <c r="BN221" s="48"/>
      <c r="BO221" s="48"/>
      <c r="BP221" s="48"/>
    </row>
    <row r="222">
      <c r="A222" s="48"/>
      <c r="B222" s="48"/>
      <c r="C222" s="48"/>
      <c r="D222" s="48"/>
      <c r="E222" s="48"/>
      <c r="F222" s="48" t="s">
        <v>56362</v>
      </c>
      <c r="G222" s="48"/>
      <c r="H222" s="48"/>
      <c r="I222" s="48"/>
      <c r="J222" s="48" t="s">
        <v>56362</v>
      </c>
      <c r="K222" s="48" t="s">
        <v>56362</v>
      </c>
      <c r="L222" s="48" t="s">
        <v>56362</v>
      </c>
      <c r="M222" s="48" t="s">
        <v>56362</v>
      </c>
      <c r="N222" s="48" t="s">
        <v>56362</v>
      </c>
      <c r="O222" s="48" t="s">
        <v>56362</v>
      </c>
      <c r="P222" s="48"/>
      <c r="Q222" s="48" t="s">
        <v>56362</v>
      </c>
      <c r="R222" s="48" t="s">
        <v>56362</v>
      </c>
      <c r="S222" s="48"/>
      <c r="T222" s="48"/>
      <c r="U222" s="48"/>
      <c r="V222" s="48"/>
      <c r="W222" s="48"/>
      <c r="X222" s="48"/>
      <c r="Y222" s="48" t="s">
        <v>56362</v>
      </c>
      <c r="Z222" s="48" t="s">
        <v>56362</v>
      </c>
      <c r="AA222" s="48" t="s">
        <v>56362</v>
      </c>
      <c r="AB222" s="48" t="s">
        <v>56362</v>
      </c>
      <c r="AC222" s="48" t="s">
        <v>56362</v>
      </c>
      <c r="AD222" s="48" t="s">
        <v>56362</v>
      </c>
      <c r="AE222" s="48" t="s">
        <v>56362</v>
      </c>
      <c r="AF222" s="48" t="s">
        <v>56362</v>
      </c>
      <c r="AG222" s="48" t="s">
        <v>56362</v>
      </c>
      <c r="AH222" s="48"/>
      <c r="AI222" s="48"/>
      <c r="AJ222" s="48"/>
      <c r="AK222" s="48"/>
      <c r="AL222" s="48"/>
      <c r="AM222" s="48"/>
      <c r="AN222" s="48"/>
      <c r="AO222" s="48"/>
      <c r="AP222" s="48"/>
      <c r="AQ222" s="48" t="s">
        <v>56362</v>
      </c>
      <c r="AR222" s="48" t="s">
        <v>56362</v>
      </c>
      <c r="AS222" s="48" t="s">
        <v>56362</v>
      </c>
      <c r="AT222" s="48" t="s">
        <v>56362</v>
      </c>
      <c r="AU222" s="48" t="s">
        <v>56362</v>
      </c>
      <c r="AV222" s="48" t="s">
        <v>56362</v>
      </c>
      <c r="AW222" s="48" t="s">
        <v>56362</v>
      </c>
      <c r="AX222" s="48" t="s">
        <v>56362</v>
      </c>
      <c r="AY222" s="48" t="s">
        <v>56362</v>
      </c>
      <c r="AZ222" s="48" t="s">
        <v>56362</v>
      </c>
      <c r="BA222" s="48" t="s">
        <v>56362</v>
      </c>
      <c r="BB222" s="48" t="s">
        <v>56362</v>
      </c>
      <c r="BC222" s="48" t="s">
        <v>56362</v>
      </c>
      <c r="BD222" s="48" t="s">
        <v>56362</v>
      </c>
      <c r="BE222" s="48" t="s">
        <v>56362</v>
      </c>
      <c r="BF222" s="48" t="s">
        <v>56362</v>
      </c>
      <c r="BG222" s="48" t="s">
        <v>56362</v>
      </c>
      <c r="BH222" s="48" t="s">
        <v>56362</v>
      </c>
      <c r="BI222" s="48" t="s">
        <v>56362</v>
      </c>
      <c r="BJ222" s="48"/>
      <c r="BK222" s="48"/>
      <c r="BL222" s="48"/>
      <c r="BM222" s="48"/>
      <c r="BN222" s="48"/>
      <c r="BO222" s="48"/>
      <c r="BP222" s="48"/>
    </row>
    <row r="223">
      <c r="A223" s="48"/>
      <c r="B223" s="48"/>
      <c r="C223" s="48"/>
      <c r="D223" s="48"/>
      <c r="E223" s="48"/>
      <c r="F223" s="48" t="s">
        <v>56362</v>
      </c>
      <c r="G223" s="48"/>
      <c r="H223" s="48"/>
      <c r="I223" s="48"/>
      <c r="J223" s="48" t="s">
        <v>56362</v>
      </c>
      <c r="K223" s="48" t="s">
        <v>56362</v>
      </c>
      <c r="L223" s="48" t="s">
        <v>56362</v>
      </c>
      <c r="M223" s="48" t="s">
        <v>56362</v>
      </c>
      <c r="N223" s="48" t="s">
        <v>56362</v>
      </c>
      <c r="O223" s="48" t="s">
        <v>56362</v>
      </c>
      <c r="P223" s="48"/>
      <c r="Q223" s="48" t="s">
        <v>56362</v>
      </c>
      <c r="R223" s="48" t="s">
        <v>56362</v>
      </c>
      <c r="S223" s="48"/>
      <c r="T223" s="48"/>
      <c r="U223" s="48"/>
      <c r="V223" s="48"/>
      <c r="W223" s="48"/>
      <c r="X223" s="48"/>
      <c r="Y223" s="48" t="s">
        <v>56362</v>
      </c>
      <c r="Z223" s="48" t="s">
        <v>56362</v>
      </c>
      <c r="AA223" s="48" t="s">
        <v>56362</v>
      </c>
      <c r="AB223" s="48" t="s">
        <v>56362</v>
      </c>
      <c r="AC223" s="48" t="s">
        <v>56362</v>
      </c>
      <c r="AD223" s="48" t="s">
        <v>56362</v>
      </c>
      <c r="AE223" s="48" t="s">
        <v>56362</v>
      </c>
      <c r="AF223" s="48" t="s">
        <v>56362</v>
      </c>
      <c r="AG223" s="48" t="s">
        <v>56362</v>
      </c>
      <c r="AH223" s="48"/>
      <c r="AI223" s="48"/>
      <c r="AJ223" s="48"/>
      <c r="AK223" s="48"/>
      <c r="AL223" s="48"/>
      <c r="AM223" s="48"/>
      <c r="AN223" s="48"/>
      <c r="AO223" s="48"/>
      <c r="AP223" s="48"/>
      <c r="AQ223" s="48" t="s">
        <v>56362</v>
      </c>
      <c r="AR223" s="48" t="s">
        <v>56362</v>
      </c>
      <c r="AS223" s="48" t="s">
        <v>56362</v>
      </c>
      <c r="AT223" s="48" t="s">
        <v>56362</v>
      </c>
      <c r="AU223" s="48" t="s">
        <v>56362</v>
      </c>
      <c r="AV223" s="48" t="s">
        <v>56362</v>
      </c>
      <c r="AW223" s="48" t="s">
        <v>56362</v>
      </c>
      <c r="AX223" s="48" t="s">
        <v>56362</v>
      </c>
      <c r="AY223" s="48" t="s">
        <v>56362</v>
      </c>
      <c r="AZ223" s="48" t="s">
        <v>56362</v>
      </c>
      <c r="BA223" s="48" t="s">
        <v>56362</v>
      </c>
      <c r="BB223" s="48" t="s">
        <v>56362</v>
      </c>
      <c r="BC223" s="48" t="s">
        <v>56362</v>
      </c>
      <c r="BD223" s="48" t="s">
        <v>56362</v>
      </c>
      <c r="BE223" s="48" t="s">
        <v>56362</v>
      </c>
      <c r="BF223" s="48" t="s">
        <v>56362</v>
      </c>
      <c r="BG223" s="48" t="s">
        <v>56362</v>
      </c>
      <c r="BH223" s="48" t="s">
        <v>56362</v>
      </c>
      <c r="BI223" s="48" t="s">
        <v>56362</v>
      </c>
      <c r="BJ223" s="48"/>
      <c r="BK223" s="48"/>
      <c r="BL223" s="48"/>
      <c r="BM223" s="48"/>
      <c r="BN223" s="48"/>
      <c r="BO223" s="48"/>
      <c r="BP223" s="48"/>
    </row>
    <row r="224">
      <c r="A224" s="48"/>
      <c r="B224" s="48"/>
      <c r="C224" s="48"/>
      <c r="D224" s="48"/>
      <c r="E224" s="48"/>
      <c r="F224" s="48" t="s">
        <v>56362</v>
      </c>
      <c r="G224" s="48"/>
      <c r="H224" s="48"/>
      <c r="I224" s="48"/>
      <c r="J224" s="48" t="s">
        <v>56362</v>
      </c>
      <c r="K224" s="48" t="s">
        <v>56362</v>
      </c>
      <c r="L224" s="48" t="s">
        <v>56362</v>
      </c>
      <c r="M224" s="48" t="s">
        <v>56362</v>
      </c>
      <c r="N224" s="48" t="s">
        <v>56362</v>
      </c>
      <c r="O224" s="48" t="s">
        <v>56362</v>
      </c>
      <c r="P224" s="48"/>
      <c r="Q224" s="48" t="s">
        <v>56362</v>
      </c>
      <c r="R224" s="48" t="s">
        <v>56362</v>
      </c>
      <c r="S224" s="48"/>
      <c r="T224" s="48"/>
      <c r="U224" s="48"/>
      <c r="V224" s="48"/>
      <c r="W224" s="48"/>
      <c r="X224" s="48"/>
      <c r="Y224" s="48" t="s">
        <v>56362</v>
      </c>
      <c r="Z224" s="48" t="s">
        <v>56362</v>
      </c>
      <c r="AA224" s="48" t="s">
        <v>56362</v>
      </c>
      <c r="AB224" s="48" t="s">
        <v>56362</v>
      </c>
      <c r="AC224" s="48" t="s">
        <v>56362</v>
      </c>
      <c r="AD224" s="48" t="s">
        <v>56362</v>
      </c>
      <c r="AE224" s="48" t="s">
        <v>56362</v>
      </c>
      <c r="AF224" s="48" t="s">
        <v>56362</v>
      </c>
      <c r="AG224" s="48" t="s">
        <v>56362</v>
      </c>
      <c r="AH224" s="48"/>
      <c r="AI224" s="48"/>
      <c r="AJ224" s="48"/>
      <c r="AK224" s="48"/>
      <c r="AL224" s="48"/>
      <c r="AM224" s="48"/>
      <c r="AN224" s="48"/>
      <c r="AO224" s="48"/>
      <c r="AP224" s="48"/>
      <c r="AQ224" s="48" t="s">
        <v>56362</v>
      </c>
      <c r="AR224" s="48" t="s">
        <v>56362</v>
      </c>
      <c r="AS224" s="48" t="s">
        <v>56362</v>
      </c>
      <c r="AT224" s="48" t="s">
        <v>56362</v>
      </c>
      <c r="AU224" s="48" t="s">
        <v>56362</v>
      </c>
      <c r="AV224" s="48" t="s">
        <v>56362</v>
      </c>
      <c r="AW224" s="48" t="s">
        <v>56362</v>
      </c>
      <c r="AX224" s="48" t="s">
        <v>56362</v>
      </c>
      <c r="AY224" s="48" t="s">
        <v>56362</v>
      </c>
      <c r="AZ224" s="48" t="s">
        <v>56362</v>
      </c>
      <c r="BA224" s="48" t="s">
        <v>56362</v>
      </c>
      <c r="BB224" s="48" t="s">
        <v>56362</v>
      </c>
      <c r="BC224" s="48" t="s">
        <v>56362</v>
      </c>
      <c r="BD224" s="48" t="s">
        <v>56362</v>
      </c>
      <c r="BE224" s="48" t="s">
        <v>56362</v>
      </c>
      <c r="BF224" s="48" t="s">
        <v>56362</v>
      </c>
      <c r="BG224" s="48" t="s">
        <v>56362</v>
      </c>
      <c r="BH224" s="48" t="s">
        <v>56362</v>
      </c>
      <c r="BI224" s="48" t="s">
        <v>56362</v>
      </c>
      <c r="BJ224" s="48"/>
      <c r="BK224" s="48"/>
      <c r="BL224" s="48"/>
      <c r="BM224" s="48"/>
      <c r="BN224" s="48"/>
      <c r="BO224" s="48"/>
      <c r="BP224" s="48"/>
    </row>
    <row r="225">
      <c r="A225" s="48"/>
      <c r="B225" s="48"/>
      <c r="C225" s="48"/>
      <c r="D225" s="48"/>
      <c r="E225" s="48"/>
      <c r="F225" s="48" t="s">
        <v>56362</v>
      </c>
      <c r="G225" s="48"/>
      <c r="H225" s="48"/>
      <c r="I225" s="48"/>
      <c r="J225" s="48" t="s">
        <v>56362</v>
      </c>
      <c r="K225" s="48" t="s">
        <v>56362</v>
      </c>
      <c r="L225" s="48" t="s">
        <v>56362</v>
      </c>
      <c r="M225" s="48" t="s">
        <v>56362</v>
      </c>
      <c r="N225" s="48" t="s">
        <v>56362</v>
      </c>
      <c r="O225" s="48" t="s">
        <v>56362</v>
      </c>
      <c r="P225" s="48"/>
      <c r="Q225" s="48" t="s">
        <v>56362</v>
      </c>
      <c r="R225" s="48" t="s">
        <v>56362</v>
      </c>
      <c r="S225" s="48"/>
      <c r="T225" s="48"/>
      <c r="U225" s="48"/>
      <c r="V225" s="48"/>
      <c r="W225" s="48"/>
      <c r="X225" s="48"/>
      <c r="Y225" s="48" t="s">
        <v>56362</v>
      </c>
      <c r="Z225" s="48" t="s">
        <v>56362</v>
      </c>
      <c r="AA225" s="48" t="s">
        <v>56362</v>
      </c>
      <c r="AB225" s="48" t="s">
        <v>56362</v>
      </c>
      <c r="AC225" s="48" t="s">
        <v>56362</v>
      </c>
      <c r="AD225" s="48" t="s">
        <v>56362</v>
      </c>
      <c r="AE225" s="48" t="s">
        <v>56362</v>
      </c>
      <c r="AF225" s="48" t="s">
        <v>56362</v>
      </c>
      <c r="AG225" s="48" t="s">
        <v>56362</v>
      </c>
      <c r="AH225" s="48"/>
      <c r="AI225" s="48"/>
      <c r="AJ225" s="48"/>
      <c r="AK225" s="48"/>
      <c r="AL225" s="48"/>
      <c r="AM225" s="48"/>
      <c r="AN225" s="48"/>
      <c r="AO225" s="48"/>
      <c r="AP225" s="48"/>
      <c r="AQ225" s="48" t="s">
        <v>56362</v>
      </c>
      <c r="AR225" s="48" t="s">
        <v>56362</v>
      </c>
      <c r="AS225" s="48" t="s">
        <v>56362</v>
      </c>
      <c r="AT225" s="48" t="s">
        <v>56362</v>
      </c>
      <c r="AU225" s="48" t="s">
        <v>56362</v>
      </c>
      <c r="AV225" s="48" t="s">
        <v>56362</v>
      </c>
      <c r="AW225" s="48" t="s">
        <v>56362</v>
      </c>
      <c r="AX225" s="48" t="s">
        <v>56362</v>
      </c>
      <c r="AY225" s="48" t="s">
        <v>56362</v>
      </c>
      <c r="AZ225" s="48" t="s">
        <v>56362</v>
      </c>
      <c r="BA225" s="48" t="s">
        <v>56362</v>
      </c>
      <c r="BB225" s="48" t="s">
        <v>56362</v>
      </c>
      <c r="BC225" s="48" t="s">
        <v>56362</v>
      </c>
      <c r="BD225" s="48" t="s">
        <v>56362</v>
      </c>
      <c r="BE225" s="48" t="s">
        <v>56362</v>
      </c>
      <c r="BF225" s="48" t="s">
        <v>56362</v>
      </c>
      <c r="BG225" s="48" t="s">
        <v>56362</v>
      </c>
      <c r="BH225" s="48" t="s">
        <v>56362</v>
      </c>
      <c r="BI225" s="48" t="s">
        <v>56362</v>
      </c>
      <c r="BJ225" s="48"/>
      <c r="BK225" s="48"/>
      <c r="BL225" s="48"/>
      <c r="BM225" s="48"/>
      <c r="BN225" s="48"/>
      <c r="BO225" s="48"/>
      <c r="BP225" s="48"/>
    </row>
    <row r="226">
      <c r="A226" s="48"/>
      <c r="B226" s="48"/>
      <c r="C226" s="48"/>
      <c r="D226" s="48"/>
      <c r="E226" s="48"/>
      <c r="F226" s="48" t="s">
        <v>56362</v>
      </c>
      <c r="G226" s="48"/>
      <c r="H226" s="48"/>
      <c r="I226" s="48"/>
      <c r="J226" s="48" t="s">
        <v>56362</v>
      </c>
      <c r="K226" s="48" t="s">
        <v>56362</v>
      </c>
      <c r="L226" s="48" t="s">
        <v>56362</v>
      </c>
      <c r="M226" s="48" t="s">
        <v>56362</v>
      </c>
      <c r="N226" s="48" t="s">
        <v>56362</v>
      </c>
      <c r="O226" s="48" t="s">
        <v>56362</v>
      </c>
      <c r="P226" s="48"/>
      <c r="Q226" s="48" t="s">
        <v>56362</v>
      </c>
      <c r="R226" s="48" t="s">
        <v>56362</v>
      </c>
      <c r="S226" s="48"/>
      <c r="T226" s="48"/>
      <c r="U226" s="48"/>
      <c r="V226" s="48"/>
      <c r="W226" s="48"/>
      <c r="X226" s="48"/>
      <c r="Y226" s="48" t="s">
        <v>56362</v>
      </c>
      <c r="Z226" s="48" t="s">
        <v>56362</v>
      </c>
      <c r="AA226" s="48" t="s">
        <v>56362</v>
      </c>
      <c r="AB226" s="48" t="s">
        <v>56362</v>
      </c>
      <c r="AC226" s="48" t="s">
        <v>56362</v>
      </c>
      <c r="AD226" s="48" t="s">
        <v>56362</v>
      </c>
      <c r="AE226" s="48" t="s">
        <v>56362</v>
      </c>
      <c r="AF226" s="48" t="s">
        <v>56362</v>
      </c>
      <c r="AG226" s="48" t="s">
        <v>56362</v>
      </c>
      <c r="AH226" s="48"/>
      <c r="AI226" s="48"/>
      <c r="AJ226" s="48"/>
      <c r="AK226" s="48"/>
      <c r="AL226" s="48"/>
      <c r="AM226" s="48"/>
      <c r="AN226" s="48"/>
      <c r="AO226" s="48"/>
      <c r="AP226" s="48"/>
      <c r="AQ226" s="48" t="s">
        <v>56362</v>
      </c>
      <c r="AR226" s="48" t="s">
        <v>56362</v>
      </c>
      <c r="AS226" s="48" t="s">
        <v>56362</v>
      </c>
      <c r="AT226" s="48" t="s">
        <v>56362</v>
      </c>
      <c r="AU226" s="48" t="s">
        <v>56362</v>
      </c>
      <c r="AV226" s="48" t="s">
        <v>56362</v>
      </c>
      <c r="AW226" s="48" t="s">
        <v>56362</v>
      </c>
      <c r="AX226" s="48" t="s">
        <v>56362</v>
      </c>
      <c r="AY226" s="48" t="s">
        <v>56362</v>
      </c>
      <c r="AZ226" s="48" t="s">
        <v>56362</v>
      </c>
      <c r="BA226" s="48" t="s">
        <v>56362</v>
      </c>
      <c r="BB226" s="48" t="s">
        <v>56362</v>
      </c>
      <c r="BC226" s="48" t="s">
        <v>56362</v>
      </c>
      <c r="BD226" s="48" t="s">
        <v>56362</v>
      </c>
      <c r="BE226" s="48" t="s">
        <v>56362</v>
      </c>
      <c r="BF226" s="48" t="s">
        <v>56362</v>
      </c>
      <c r="BG226" s="48" t="s">
        <v>56362</v>
      </c>
      <c r="BH226" s="48" t="s">
        <v>56362</v>
      </c>
      <c r="BI226" s="48" t="s">
        <v>56362</v>
      </c>
      <c r="BJ226" s="48"/>
      <c r="BK226" s="48"/>
      <c r="BL226" s="48"/>
      <c r="BM226" s="48"/>
      <c r="BN226" s="48"/>
      <c r="BO226" s="48"/>
      <c r="BP226" s="48"/>
    </row>
    <row r="227">
      <c r="A227" s="48"/>
      <c r="B227" s="48"/>
      <c r="C227" s="48"/>
      <c r="D227" s="48"/>
      <c r="E227" s="48"/>
      <c r="F227" s="48" t="s">
        <v>56362</v>
      </c>
      <c r="G227" s="48"/>
      <c r="H227" s="48"/>
      <c r="I227" s="48"/>
      <c r="J227" s="48" t="s">
        <v>56362</v>
      </c>
      <c r="K227" s="48" t="s">
        <v>56362</v>
      </c>
      <c r="L227" s="48" t="s">
        <v>56362</v>
      </c>
      <c r="M227" s="48" t="s">
        <v>56362</v>
      </c>
      <c r="N227" s="48" t="s">
        <v>56362</v>
      </c>
      <c r="O227" s="48" t="s">
        <v>56362</v>
      </c>
      <c r="P227" s="48"/>
      <c r="Q227" s="48" t="s">
        <v>56362</v>
      </c>
      <c r="R227" s="48" t="s">
        <v>56362</v>
      </c>
      <c r="S227" s="48"/>
      <c r="T227" s="48"/>
      <c r="U227" s="48"/>
      <c r="V227" s="48"/>
      <c r="W227" s="48"/>
      <c r="X227" s="48"/>
      <c r="Y227" s="48" t="s">
        <v>56362</v>
      </c>
      <c r="Z227" s="48" t="s">
        <v>56362</v>
      </c>
      <c r="AA227" s="48" t="s">
        <v>56362</v>
      </c>
      <c r="AB227" s="48" t="s">
        <v>56362</v>
      </c>
      <c r="AC227" s="48" t="s">
        <v>56362</v>
      </c>
      <c r="AD227" s="48" t="s">
        <v>56362</v>
      </c>
      <c r="AE227" s="48" t="s">
        <v>56362</v>
      </c>
      <c r="AF227" s="48" t="s">
        <v>56362</v>
      </c>
      <c r="AG227" s="48" t="s">
        <v>56362</v>
      </c>
      <c r="AH227" s="48"/>
      <c r="AI227" s="48"/>
      <c r="AJ227" s="48"/>
      <c r="AK227" s="48"/>
      <c r="AL227" s="48"/>
      <c r="AM227" s="48"/>
      <c r="AN227" s="48"/>
      <c r="AO227" s="48"/>
      <c r="AP227" s="48"/>
      <c r="AQ227" s="48" t="s">
        <v>56362</v>
      </c>
      <c r="AR227" s="48" t="s">
        <v>56362</v>
      </c>
      <c r="AS227" s="48" t="s">
        <v>56362</v>
      </c>
      <c r="AT227" s="48" t="s">
        <v>56362</v>
      </c>
      <c r="AU227" s="48" t="s">
        <v>56362</v>
      </c>
      <c r="AV227" s="48" t="s">
        <v>56362</v>
      </c>
      <c r="AW227" s="48" t="s">
        <v>56362</v>
      </c>
      <c r="AX227" s="48" t="s">
        <v>56362</v>
      </c>
      <c r="AY227" s="48" t="s">
        <v>56362</v>
      </c>
      <c r="AZ227" s="48" t="s">
        <v>56362</v>
      </c>
      <c r="BA227" s="48" t="s">
        <v>56362</v>
      </c>
      <c r="BB227" s="48" t="s">
        <v>56362</v>
      </c>
      <c r="BC227" s="48" t="s">
        <v>56362</v>
      </c>
      <c r="BD227" s="48" t="s">
        <v>56362</v>
      </c>
      <c r="BE227" s="48" t="s">
        <v>56362</v>
      </c>
      <c r="BF227" s="48" t="s">
        <v>56362</v>
      </c>
      <c r="BG227" s="48" t="s">
        <v>56362</v>
      </c>
      <c r="BH227" s="48" t="s">
        <v>56362</v>
      </c>
      <c r="BI227" s="48" t="s">
        <v>56362</v>
      </c>
      <c r="BJ227" s="48"/>
      <c r="BK227" s="48"/>
      <c r="BL227" s="48"/>
      <c r="BM227" s="48"/>
      <c r="BN227" s="48"/>
      <c r="BO227" s="48"/>
      <c r="BP227" s="48"/>
    </row>
    <row r="228">
      <c r="A228" s="48"/>
      <c r="B228" s="48"/>
      <c r="C228" s="48"/>
      <c r="D228" s="48"/>
      <c r="E228" s="48"/>
      <c r="F228" s="48" t="s">
        <v>56362</v>
      </c>
      <c r="G228" s="48"/>
      <c r="H228" s="48"/>
      <c r="I228" s="48"/>
      <c r="J228" s="48" t="s">
        <v>56362</v>
      </c>
      <c r="K228" s="48" t="s">
        <v>56362</v>
      </c>
      <c r="L228" s="48" t="s">
        <v>56362</v>
      </c>
      <c r="M228" s="48" t="s">
        <v>56362</v>
      </c>
      <c r="N228" s="48" t="s">
        <v>56362</v>
      </c>
      <c r="O228" s="48" t="s">
        <v>56362</v>
      </c>
      <c r="P228" s="48"/>
      <c r="Q228" s="48" t="s">
        <v>56362</v>
      </c>
      <c r="R228" s="48" t="s">
        <v>56362</v>
      </c>
      <c r="S228" s="48"/>
      <c r="T228" s="48"/>
      <c r="U228" s="48"/>
      <c r="V228" s="48"/>
      <c r="W228" s="48"/>
      <c r="X228" s="48"/>
      <c r="Y228" s="48" t="s">
        <v>56362</v>
      </c>
      <c r="Z228" s="48" t="s">
        <v>56362</v>
      </c>
      <c r="AA228" s="48" t="s">
        <v>56362</v>
      </c>
      <c r="AB228" s="48" t="s">
        <v>56362</v>
      </c>
      <c r="AC228" s="48" t="s">
        <v>56362</v>
      </c>
      <c r="AD228" s="48" t="s">
        <v>56362</v>
      </c>
      <c r="AE228" s="48" t="s">
        <v>56362</v>
      </c>
      <c r="AF228" s="48" t="s">
        <v>56362</v>
      </c>
      <c r="AG228" s="48" t="s">
        <v>56362</v>
      </c>
      <c r="AH228" s="48"/>
      <c r="AI228" s="48"/>
      <c r="AJ228" s="48"/>
      <c r="AK228" s="48"/>
      <c r="AL228" s="48"/>
      <c r="AM228" s="48"/>
      <c r="AN228" s="48"/>
      <c r="AO228" s="48"/>
      <c r="AP228" s="48"/>
      <c r="AQ228" s="48" t="s">
        <v>56362</v>
      </c>
      <c r="AR228" s="48" t="s">
        <v>56362</v>
      </c>
      <c r="AS228" s="48" t="s">
        <v>56362</v>
      </c>
      <c r="AT228" s="48" t="s">
        <v>56362</v>
      </c>
      <c r="AU228" s="48" t="s">
        <v>56362</v>
      </c>
      <c r="AV228" s="48" t="s">
        <v>56362</v>
      </c>
      <c r="AW228" s="48" t="s">
        <v>56362</v>
      </c>
      <c r="AX228" s="48" t="s">
        <v>56362</v>
      </c>
      <c r="AY228" s="48" t="s">
        <v>56362</v>
      </c>
      <c r="AZ228" s="48" t="s">
        <v>56362</v>
      </c>
      <c r="BA228" s="48" t="s">
        <v>56362</v>
      </c>
      <c r="BB228" s="48" t="s">
        <v>56362</v>
      </c>
      <c r="BC228" s="48" t="s">
        <v>56362</v>
      </c>
      <c r="BD228" s="48" t="s">
        <v>56362</v>
      </c>
      <c r="BE228" s="48" t="s">
        <v>56362</v>
      </c>
      <c r="BF228" s="48" t="s">
        <v>56362</v>
      </c>
      <c r="BG228" s="48" t="s">
        <v>56362</v>
      </c>
      <c r="BH228" s="48" t="s">
        <v>56362</v>
      </c>
      <c r="BI228" s="48" t="s">
        <v>56362</v>
      </c>
      <c r="BJ228" s="48"/>
      <c r="BK228" s="48"/>
      <c r="BL228" s="48"/>
      <c r="BM228" s="48"/>
      <c r="BN228" s="48"/>
      <c r="BO228" s="48"/>
      <c r="BP228" s="48"/>
    </row>
    <row r="229">
      <c r="A229" s="48"/>
      <c r="B229" s="48"/>
      <c r="C229" s="48"/>
      <c r="D229" s="48"/>
      <c r="E229" s="48"/>
      <c r="F229" s="48" t="s">
        <v>56362</v>
      </c>
      <c r="G229" s="48"/>
      <c r="H229" s="48"/>
      <c r="I229" s="48"/>
      <c r="J229" s="48" t="s">
        <v>56362</v>
      </c>
      <c r="K229" s="48" t="s">
        <v>56362</v>
      </c>
      <c r="L229" s="48" t="s">
        <v>56362</v>
      </c>
      <c r="M229" s="48" t="s">
        <v>56362</v>
      </c>
      <c r="N229" s="48" t="s">
        <v>56362</v>
      </c>
      <c r="O229" s="48" t="s">
        <v>56362</v>
      </c>
      <c r="P229" s="48"/>
      <c r="Q229" s="48" t="s">
        <v>56362</v>
      </c>
      <c r="R229" s="48" t="s">
        <v>56362</v>
      </c>
      <c r="S229" s="48"/>
      <c r="T229" s="48"/>
      <c r="U229" s="48"/>
      <c r="V229" s="48"/>
      <c r="W229" s="48"/>
      <c r="X229" s="48"/>
      <c r="Y229" s="48" t="s">
        <v>56362</v>
      </c>
      <c r="Z229" s="48" t="s">
        <v>56362</v>
      </c>
      <c r="AA229" s="48" t="s">
        <v>56362</v>
      </c>
      <c r="AB229" s="48" t="s">
        <v>56362</v>
      </c>
      <c r="AC229" s="48" t="s">
        <v>56362</v>
      </c>
      <c r="AD229" s="48" t="s">
        <v>56362</v>
      </c>
      <c r="AE229" s="48" t="s">
        <v>56362</v>
      </c>
      <c r="AF229" s="48" t="s">
        <v>56362</v>
      </c>
      <c r="AG229" s="48" t="s">
        <v>56362</v>
      </c>
      <c r="AH229" s="48"/>
      <c r="AI229" s="48"/>
      <c r="AJ229" s="48"/>
      <c r="AK229" s="48"/>
      <c r="AL229" s="48"/>
      <c r="AM229" s="48"/>
      <c r="AN229" s="48"/>
      <c r="AO229" s="48"/>
      <c r="AP229" s="48"/>
      <c r="AQ229" s="48" t="s">
        <v>56362</v>
      </c>
      <c r="AR229" s="48" t="s">
        <v>56362</v>
      </c>
      <c r="AS229" s="48" t="s">
        <v>56362</v>
      </c>
      <c r="AT229" s="48" t="s">
        <v>56362</v>
      </c>
      <c r="AU229" s="48" t="s">
        <v>56362</v>
      </c>
      <c r="AV229" s="48" t="s">
        <v>56362</v>
      </c>
      <c r="AW229" s="48" t="s">
        <v>56362</v>
      </c>
      <c r="AX229" s="48" t="s">
        <v>56362</v>
      </c>
      <c r="AY229" s="48" t="s">
        <v>56362</v>
      </c>
      <c r="AZ229" s="48" t="s">
        <v>56362</v>
      </c>
      <c r="BA229" s="48" t="s">
        <v>56362</v>
      </c>
      <c r="BB229" s="48" t="s">
        <v>56362</v>
      </c>
      <c r="BC229" s="48" t="s">
        <v>56362</v>
      </c>
      <c r="BD229" s="48" t="s">
        <v>56362</v>
      </c>
      <c r="BE229" s="48" t="s">
        <v>56362</v>
      </c>
      <c r="BF229" s="48" t="s">
        <v>56362</v>
      </c>
      <c r="BG229" s="48" t="s">
        <v>56362</v>
      </c>
      <c r="BH229" s="48" t="s">
        <v>56362</v>
      </c>
      <c r="BI229" s="48" t="s">
        <v>56362</v>
      </c>
      <c r="BJ229" s="48"/>
      <c r="BK229" s="48"/>
      <c r="BL229" s="48"/>
      <c r="BM229" s="48"/>
      <c r="BN229" s="48"/>
      <c r="BO229" s="48"/>
      <c r="BP229" s="48"/>
    </row>
    <row r="230">
      <c r="A230" s="48"/>
      <c r="B230" s="48"/>
      <c r="C230" s="48"/>
      <c r="D230" s="48"/>
      <c r="E230" s="48"/>
      <c r="F230" s="48" t="s">
        <v>56362</v>
      </c>
      <c r="G230" s="48"/>
      <c r="H230" s="48"/>
      <c r="I230" s="48"/>
      <c r="J230" s="48" t="s">
        <v>56362</v>
      </c>
      <c r="K230" s="48" t="s">
        <v>56362</v>
      </c>
      <c r="L230" s="48" t="s">
        <v>56362</v>
      </c>
      <c r="M230" s="48" t="s">
        <v>56362</v>
      </c>
      <c r="N230" s="48" t="s">
        <v>56362</v>
      </c>
      <c r="O230" s="48" t="s">
        <v>56362</v>
      </c>
      <c r="P230" s="48"/>
      <c r="Q230" s="48" t="s">
        <v>56362</v>
      </c>
      <c r="R230" s="48" t="s">
        <v>56362</v>
      </c>
      <c r="S230" s="48"/>
      <c r="T230" s="48"/>
      <c r="U230" s="48"/>
      <c r="V230" s="48"/>
      <c r="W230" s="48"/>
      <c r="X230" s="48"/>
      <c r="Y230" s="48" t="s">
        <v>56362</v>
      </c>
      <c r="Z230" s="48" t="s">
        <v>56362</v>
      </c>
      <c r="AA230" s="48" t="s">
        <v>56362</v>
      </c>
      <c r="AB230" s="48" t="s">
        <v>56362</v>
      </c>
      <c r="AC230" s="48" t="s">
        <v>56362</v>
      </c>
      <c r="AD230" s="48" t="s">
        <v>56362</v>
      </c>
      <c r="AE230" s="48" t="s">
        <v>56362</v>
      </c>
      <c r="AF230" s="48" t="s">
        <v>56362</v>
      </c>
      <c r="AG230" s="48" t="s">
        <v>56362</v>
      </c>
      <c r="AH230" s="48"/>
      <c r="AI230" s="48"/>
      <c r="AJ230" s="48"/>
      <c r="AK230" s="48"/>
      <c r="AL230" s="48"/>
      <c r="AM230" s="48"/>
      <c r="AN230" s="48"/>
      <c r="AO230" s="48"/>
      <c r="AP230" s="48"/>
      <c r="AQ230" s="48" t="s">
        <v>56362</v>
      </c>
      <c r="AR230" s="48" t="s">
        <v>56362</v>
      </c>
      <c r="AS230" s="48" t="s">
        <v>56362</v>
      </c>
      <c r="AT230" s="48" t="s">
        <v>56362</v>
      </c>
      <c r="AU230" s="48" t="s">
        <v>56362</v>
      </c>
      <c r="AV230" s="48" t="s">
        <v>56362</v>
      </c>
      <c r="AW230" s="48" t="s">
        <v>56362</v>
      </c>
      <c r="AX230" s="48" t="s">
        <v>56362</v>
      </c>
      <c r="AY230" s="48" t="s">
        <v>56362</v>
      </c>
      <c r="AZ230" s="48" t="s">
        <v>56362</v>
      </c>
      <c r="BA230" s="48" t="s">
        <v>56362</v>
      </c>
      <c r="BB230" s="48" t="s">
        <v>56362</v>
      </c>
      <c r="BC230" s="48" t="s">
        <v>56362</v>
      </c>
      <c r="BD230" s="48" t="s">
        <v>56362</v>
      </c>
      <c r="BE230" s="48" t="s">
        <v>56362</v>
      </c>
      <c r="BF230" s="48" t="s">
        <v>56362</v>
      </c>
      <c r="BG230" s="48" t="s">
        <v>56362</v>
      </c>
      <c r="BH230" s="48" t="s">
        <v>56362</v>
      </c>
      <c r="BI230" s="48" t="s">
        <v>56362</v>
      </c>
      <c r="BJ230" s="48"/>
      <c r="BK230" s="48"/>
      <c r="BL230" s="48"/>
      <c r="BM230" s="48"/>
      <c r="BN230" s="48"/>
      <c r="BO230" s="48"/>
      <c r="BP230" s="48"/>
    </row>
    <row r="231">
      <c r="A231" s="48"/>
      <c r="B231" s="48"/>
      <c r="C231" s="48"/>
      <c r="D231" s="48"/>
      <c r="E231" s="48"/>
      <c r="F231" s="48" t="s">
        <v>56362</v>
      </c>
      <c r="G231" s="48"/>
      <c r="H231" s="48"/>
      <c r="I231" s="48"/>
      <c r="J231" s="48" t="s">
        <v>56362</v>
      </c>
      <c r="K231" s="48" t="s">
        <v>56362</v>
      </c>
      <c r="L231" s="48" t="s">
        <v>56362</v>
      </c>
      <c r="M231" s="48" t="s">
        <v>56362</v>
      </c>
      <c r="N231" s="48" t="s">
        <v>56362</v>
      </c>
      <c r="O231" s="48" t="s">
        <v>56362</v>
      </c>
      <c r="P231" s="48"/>
      <c r="Q231" s="48" t="s">
        <v>56362</v>
      </c>
      <c r="R231" s="48" t="s">
        <v>56362</v>
      </c>
      <c r="S231" s="48"/>
      <c r="T231" s="48"/>
      <c r="U231" s="48"/>
      <c r="V231" s="48"/>
      <c r="W231" s="48"/>
      <c r="X231" s="48"/>
      <c r="Y231" s="48" t="s">
        <v>56362</v>
      </c>
      <c r="Z231" s="48" t="s">
        <v>56362</v>
      </c>
      <c r="AA231" s="48" t="s">
        <v>56362</v>
      </c>
      <c r="AB231" s="48" t="s">
        <v>56362</v>
      </c>
      <c r="AC231" s="48" t="s">
        <v>56362</v>
      </c>
      <c r="AD231" s="48" t="s">
        <v>56362</v>
      </c>
      <c r="AE231" s="48" t="s">
        <v>56362</v>
      </c>
      <c r="AF231" s="48" t="s">
        <v>56362</v>
      </c>
      <c r="AG231" s="48" t="s">
        <v>56362</v>
      </c>
      <c r="AH231" s="48"/>
      <c r="AI231" s="48"/>
      <c r="AJ231" s="48"/>
      <c r="AK231" s="48"/>
      <c r="AL231" s="48"/>
      <c r="AM231" s="48"/>
      <c r="AN231" s="48"/>
      <c r="AO231" s="48"/>
      <c r="AP231" s="48"/>
      <c r="AQ231" s="48" t="s">
        <v>56362</v>
      </c>
      <c r="AR231" s="48" t="s">
        <v>56362</v>
      </c>
      <c r="AS231" s="48" t="s">
        <v>56362</v>
      </c>
      <c r="AT231" s="48" t="s">
        <v>56362</v>
      </c>
      <c r="AU231" s="48" t="s">
        <v>56362</v>
      </c>
      <c r="AV231" s="48" t="s">
        <v>56362</v>
      </c>
      <c r="AW231" s="48" t="s">
        <v>56362</v>
      </c>
      <c r="AX231" s="48" t="s">
        <v>56362</v>
      </c>
      <c r="AY231" s="48" t="s">
        <v>56362</v>
      </c>
      <c r="AZ231" s="48" t="s">
        <v>56362</v>
      </c>
      <c r="BA231" s="48" t="s">
        <v>56362</v>
      </c>
      <c r="BB231" s="48" t="s">
        <v>56362</v>
      </c>
      <c r="BC231" s="48" t="s">
        <v>56362</v>
      </c>
      <c r="BD231" s="48" t="s">
        <v>56362</v>
      </c>
      <c r="BE231" s="48" t="s">
        <v>56362</v>
      </c>
      <c r="BF231" s="48" t="s">
        <v>56362</v>
      </c>
      <c r="BG231" s="48" t="s">
        <v>56362</v>
      </c>
      <c r="BH231" s="48" t="s">
        <v>56362</v>
      </c>
      <c r="BI231" s="48" t="s">
        <v>56362</v>
      </c>
      <c r="BJ231" s="48"/>
      <c r="BK231" s="48"/>
      <c r="BL231" s="48"/>
      <c r="BM231" s="48"/>
      <c r="BN231" s="48"/>
      <c r="BO231" s="48"/>
      <c r="BP231" s="48"/>
    </row>
    <row r="232">
      <c r="A232" s="48"/>
      <c r="B232" s="48"/>
      <c r="C232" s="48"/>
      <c r="D232" s="48"/>
      <c r="E232" s="48"/>
      <c r="F232" s="48" t="s">
        <v>56362</v>
      </c>
      <c r="G232" s="48"/>
      <c r="H232" s="48"/>
      <c r="I232" s="48"/>
      <c r="J232" s="48" t="s">
        <v>56362</v>
      </c>
      <c r="K232" s="48" t="s">
        <v>56362</v>
      </c>
      <c r="L232" s="48" t="s">
        <v>56362</v>
      </c>
      <c r="M232" s="48" t="s">
        <v>56362</v>
      </c>
      <c r="N232" s="48" t="s">
        <v>56362</v>
      </c>
      <c r="O232" s="48" t="s">
        <v>56362</v>
      </c>
      <c r="P232" s="48"/>
      <c r="Q232" s="48" t="s">
        <v>56362</v>
      </c>
      <c r="R232" s="48" t="s">
        <v>56362</v>
      </c>
      <c r="S232" s="48"/>
      <c r="T232" s="48"/>
      <c r="U232" s="48"/>
      <c r="V232" s="48"/>
      <c r="W232" s="48"/>
      <c r="X232" s="48"/>
      <c r="Y232" s="48" t="s">
        <v>56362</v>
      </c>
      <c r="Z232" s="48" t="s">
        <v>56362</v>
      </c>
      <c r="AA232" s="48" t="s">
        <v>56362</v>
      </c>
      <c r="AB232" s="48" t="s">
        <v>56362</v>
      </c>
      <c r="AC232" s="48" t="s">
        <v>56362</v>
      </c>
      <c r="AD232" s="48" t="s">
        <v>56362</v>
      </c>
      <c r="AE232" s="48" t="s">
        <v>56362</v>
      </c>
      <c r="AF232" s="48" t="s">
        <v>56362</v>
      </c>
      <c r="AG232" s="48" t="s">
        <v>56362</v>
      </c>
      <c r="AH232" s="48"/>
      <c r="AI232" s="48"/>
      <c r="AJ232" s="48"/>
      <c r="AK232" s="48"/>
      <c r="AL232" s="48"/>
      <c r="AM232" s="48"/>
      <c r="AN232" s="48"/>
      <c r="AO232" s="48"/>
      <c r="AP232" s="48"/>
      <c r="AQ232" s="48" t="s">
        <v>56362</v>
      </c>
      <c r="AR232" s="48" t="s">
        <v>56362</v>
      </c>
      <c r="AS232" s="48" t="s">
        <v>56362</v>
      </c>
      <c r="AT232" s="48" t="s">
        <v>56362</v>
      </c>
      <c r="AU232" s="48" t="s">
        <v>56362</v>
      </c>
      <c r="AV232" s="48" t="s">
        <v>56362</v>
      </c>
      <c r="AW232" s="48" t="s">
        <v>56362</v>
      </c>
      <c r="AX232" s="48" t="s">
        <v>56362</v>
      </c>
      <c r="AY232" s="48" t="s">
        <v>56362</v>
      </c>
      <c r="AZ232" s="48" t="s">
        <v>56362</v>
      </c>
      <c r="BA232" s="48" t="s">
        <v>56362</v>
      </c>
      <c r="BB232" s="48" t="s">
        <v>56362</v>
      </c>
      <c r="BC232" s="48" t="s">
        <v>56362</v>
      </c>
      <c r="BD232" s="48" t="s">
        <v>56362</v>
      </c>
      <c r="BE232" s="48" t="s">
        <v>56362</v>
      </c>
      <c r="BF232" s="48" t="s">
        <v>56362</v>
      </c>
      <c r="BG232" s="48" t="s">
        <v>56362</v>
      </c>
      <c r="BH232" s="48" t="s">
        <v>56362</v>
      </c>
      <c r="BI232" s="48" t="s">
        <v>56362</v>
      </c>
      <c r="BJ232" s="48"/>
      <c r="BK232" s="48"/>
      <c r="BL232" s="48"/>
      <c r="BM232" s="48"/>
      <c r="BN232" s="48"/>
      <c r="BO232" s="48"/>
      <c r="BP232" s="48"/>
    </row>
    <row r="233">
      <c r="A233" s="48"/>
      <c r="B233" s="48"/>
      <c r="C233" s="48"/>
      <c r="D233" s="48"/>
      <c r="E233" s="48"/>
      <c r="F233" s="48" t="s">
        <v>56362</v>
      </c>
      <c r="G233" s="48"/>
      <c r="H233" s="48"/>
      <c r="I233" s="48"/>
      <c r="J233" s="48" t="s">
        <v>56362</v>
      </c>
      <c r="K233" s="48" t="s">
        <v>56362</v>
      </c>
      <c r="L233" s="48" t="s">
        <v>56362</v>
      </c>
      <c r="M233" s="48" t="s">
        <v>56362</v>
      </c>
      <c r="N233" s="48" t="s">
        <v>56362</v>
      </c>
      <c r="O233" s="48" t="s">
        <v>56362</v>
      </c>
      <c r="P233" s="48"/>
      <c r="Q233" s="48" t="s">
        <v>56362</v>
      </c>
      <c r="R233" s="48" t="s">
        <v>56362</v>
      </c>
      <c r="S233" s="48"/>
      <c r="T233" s="48"/>
      <c r="U233" s="48"/>
      <c r="V233" s="48"/>
      <c r="W233" s="48"/>
      <c r="X233" s="48"/>
      <c r="Y233" s="48" t="s">
        <v>56362</v>
      </c>
      <c r="Z233" s="48" t="s">
        <v>56362</v>
      </c>
      <c r="AA233" s="48" t="s">
        <v>56362</v>
      </c>
      <c r="AB233" s="48" t="s">
        <v>56362</v>
      </c>
      <c r="AC233" s="48" t="s">
        <v>56362</v>
      </c>
      <c r="AD233" s="48" t="s">
        <v>56362</v>
      </c>
      <c r="AE233" s="48" t="s">
        <v>56362</v>
      </c>
      <c r="AF233" s="48" t="s">
        <v>56362</v>
      </c>
      <c r="AG233" s="48" t="s">
        <v>56362</v>
      </c>
      <c r="AH233" s="48"/>
      <c r="AI233" s="48"/>
      <c r="AJ233" s="48"/>
      <c r="AK233" s="48"/>
      <c r="AL233" s="48"/>
      <c r="AM233" s="48"/>
      <c r="AN233" s="48"/>
      <c r="AO233" s="48"/>
      <c r="AP233" s="48"/>
      <c r="AQ233" s="48" t="s">
        <v>56362</v>
      </c>
      <c r="AR233" s="48" t="s">
        <v>56362</v>
      </c>
      <c r="AS233" s="48" t="s">
        <v>56362</v>
      </c>
      <c r="AT233" s="48" t="s">
        <v>56362</v>
      </c>
      <c r="AU233" s="48" t="s">
        <v>56362</v>
      </c>
      <c r="AV233" s="48" t="s">
        <v>56362</v>
      </c>
      <c r="AW233" s="48" t="s">
        <v>56362</v>
      </c>
      <c r="AX233" s="48" t="s">
        <v>56362</v>
      </c>
      <c r="AY233" s="48" t="s">
        <v>56362</v>
      </c>
      <c r="AZ233" s="48" t="s">
        <v>56362</v>
      </c>
      <c r="BA233" s="48" t="s">
        <v>56362</v>
      </c>
      <c r="BB233" s="48" t="s">
        <v>56362</v>
      </c>
      <c r="BC233" s="48" t="s">
        <v>56362</v>
      </c>
      <c r="BD233" s="48" t="s">
        <v>56362</v>
      </c>
      <c r="BE233" s="48" t="s">
        <v>56362</v>
      </c>
      <c r="BF233" s="48" t="s">
        <v>56362</v>
      </c>
      <c r="BG233" s="48" t="s">
        <v>56362</v>
      </c>
      <c r="BH233" s="48" t="s">
        <v>56362</v>
      </c>
      <c r="BI233" s="48" t="s">
        <v>56362</v>
      </c>
      <c r="BJ233" s="48"/>
      <c r="BK233" s="48"/>
      <c r="BL233" s="48"/>
      <c r="BM233" s="48"/>
      <c r="BN233" s="48"/>
      <c r="BO233" s="48"/>
      <c r="BP233" s="48"/>
    </row>
    <row r="234">
      <c r="A234" s="48"/>
      <c r="B234" s="48"/>
      <c r="C234" s="48"/>
      <c r="D234" s="48"/>
      <c r="E234" s="48"/>
      <c r="F234" s="48" t="s">
        <v>56362</v>
      </c>
      <c r="G234" s="48"/>
      <c r="H234" s="48"/>
      <c r="I234" s="48"/>
      <c r="J234" s="48" t="s">
        <v>56362</v>
      </c>
      <c r="K234" s="48" t="s">
        <v>56362</v>
      </c>
      <c r="L234" s="48" t="s">
        <v>56362</v>
      </c>
      <c r="M234" s="48" t="s">
        <v>56362</v>
      </c>
      <c r="N234" s="48" t="s">
        <v>56362</v>
      </c>
      <c r="O234" s="48" t="s">
        <v>56362</v>
      </c>
      <c r="P234" s="48"/>
      <c r="Q234" s="48" t="s">
        <v>56362</v>
      </c>
      <c r="R234" s="48" t="s">
        <v>56362</v>
      </c>
      <c r="S234" s="48"/>
      <c r="T234" s="48"/>
      <c r="U234" s="48"/>
      <c r="V234" s="48"/>
      <c r="W234" s="48"/>
      <c r="X234" s="48"/>
      <c r="Y234" s="48" t="s">
        <v>56362</v>
      </c>
      <c r="Z234" s="48" t="s">
        <v>56362</v>
      </c>
      <c r="AA234" s="48" t="s">
        <v>56362</v>
      </c>
      <c r="AB234" s="48" t="s">
        <v>56362</v>
      </c>
      <c r="AC234" s="48" t="s">
        <v>56362</v>
      </c>
      <c r="AD234" s="48" t="s">
        <v>56362</v>
      </c>
      <c r="AE234" s="48" t="s">
        <v>56362</v>
      </c>
      <c r="AF234" s="48" t="s">
        <v>56362</v>
      </c>
      <c r="AG234" s="48" t="s">
        <v>56362</v>
      </c>
      <c r="AH234" s="48"/>
      <c r="AI234" s="48"/>
      <c r="AJ234" s="48"/>
      <c r="AK234" s="48"/>
      <c r="AL234" s="48"/>
      <c r="AM234" s="48"/>
      <c r="AN234" s="48"/>
      <c r="AO234" s="48"/>
      <c r="AP234" s="48"/>
      <c r="AQ234" s="48" t="s">
        <v>56362</v>
      </c>
      <c r="AR234" s="48" t="s">
        <v>56362</v>
      </c>
      <c r="AS234" s="48" t="s">
        <v>56362</v>
      </c>
      <c r="AT234" s="48" t="s">
        <v>56362</v>
      </c>
      <c r="AU234" s="48" t="s">
        <v>56362</v>
      </c>
      <c r="AV234" s="48" t="s">
        <v>56362</v>
      </c>
      <c r="AW234" s="48" t="s">
        <v>56362</v>
      </c>
      <c r="AX234" s="48" t="s">
        <v>56362</v>
      </c>
      <c r="AY234" s="48" t="s">
        <v>56362</v>
      </c>
      <c r="AZ234" s="48" t="s">
        <v>56362</v>
      </c>
      <c r="BA234" s="48" t="s">
        <v>56362</v>
      </c>
      <c r="BB234" s="48" t="s">
        <v>56362</v>
      </c>
      <c r="BC234" s="48" t="s">
        <v>56362</v>
      </c>
      <c r="BD234" s="48" t="s">
        <v>56362</v>
      </c>
      <c r="BE234" s="48" t="s">
        <v>56362</v>
      </c>
      <c r="BF234" s="48" t="s">
        <v>56362</v>
      </c>
      <c r="BG234" s="48" t="s">
        <v>56362</v>
      </c>
      <c r="BH234" s="48" t="s">
        <v>56362</v>
      </c>
      <c r="BI234" s="48" t="s">
        <v>56362</v>
      </c>
      <c r="BJ234" s="48"/>
      <c r="BK234" s="48"/>
      <c r="BL234" s="48"/>
      <c r="BM234" s="48"/>
      <c r="BN234" s="48"/>
      <c r="BO234" s="48"/>
      <c r="BP234" s="48"/>
    </row>
    <row r="235">
      <c r="A235" s="48"/>
      <c r="B235" s="48"/>
      <c r="C235" s="48"/>
      <c r="D235" s="48"/>
      <c r="E235" s="48"/>
      <c r="F235" s="48" t="s">
        <v>56362</v>
      </c>
      <c r="G235" s="48"/>
      <c r="H235" s="48"/>
      <c r="I235" s="48"/>
      <c r="J235" s="48" t="s">
        <v>56362</v>
      </c>
      <c r="K235" s="48" t="s">
        <v>56362</v>
      </c>
      <c r="L235" s="48" t="s">
        <v>56362</v>
      </c>
      <c r="M235" s="48" t="s">
        <v>56362</v>
      </c>
      <c r="N235" s="48" t="s">
        <v>56362</v>
      </c>
      <c r="O235" s="48" t="s">
        <v>56362</v>
      </c>
      <c r="P235" s="48"/>
      <c r="Q235" s="48" t="s">
        <v>56362</v>
      </c>
      <c r="R235" s="48" t="s">
        <v>56362</v>
      </c>
      <c r="S235" s="48"/>
      <c r="T235" s="48"/>
      <c r="U235" s="48"/>
      <c r="V235" s="48"/>
      <c r="W235" s="48"/>
      <c r="X235" s="48"/>
      <c r="Y235" s="48" t="s">
        <v>56362</v>
      </c>
      <c r="Z235" s="48" t="s">
        <v>56362</v>
      </c>
      <c r="AA235" s="48" t="s">
        <v>56362</v>
      </c>
      <c r="AB235" s="48" t="s">
        <v>56362</v>
      </c>
      <c r="AC235" s="48" t="s">
        <v>56362</v>
      </c>
      <c r="AD235" s="48" t="s">
        <v>56362</v>
      </c>
      <c r="AE235" s="48" t="s">
        <v>56362</v>
      </c>
      <c r="AF235" s="48" t="s">
        <v>56362</v>
      </c>
      <c r="AG235" s="48" t="s">
        <v>56362</v>
      </c>
      <c r="AH235" s="48"/>
      <c r="AI235" s="48"/>
      <c r="AJ235" s="48"/>
      <c r="AK235" s="48"/>
      <c r="AL235" s="48"/>
      <c r="AM235" s="48"/>
      <c r="AN235" s="48"/>
      <c r="AO235" s="48"/>
      <c r="AP235" s="48"/>
      <c r="AQ235" s="48" t="s">
        <v>56362</v>
      </c>
      <c r="AR235" s="48" t="s">
        <v>56362</v>
      </c>
      <c r="AS235" s="48" t="s">
        <v>56362</v>
      </c>
      <c r="AT235" s="48" t="s">
        <v>56362</v>
      </c>
      <c r="AU235" s="48" t="s">
        <v>56362</v>
      </c>
      <c r="AV235" s="48" t="s">
        <v>56362</v>
      </c>
      <c r="AW235" s="48" t="s">
        <v>56362</v>
      </c>
      <c r="AX235" s="48" t="s">
        <v>56362</v>
      </c>
      <c r="AY235" s="48" t="s">
        <v>56362</v>
      </c>
      <c r="AZ235" s="48" t="s">
        <v>56362</v>
      </c>
      <c r="BA235" s="48" t="s">
        <v>56362</v>
      </c>
      <c r="BB235" s="48" t="s">
        <v>56362</v>
      </c>
      <c r="BC235" s="48" t="s">
        <v>56362</v>
      </c>
      <c r="BD235" s="48" t="s">
        <v>56362</v>
      </c>
      <c r="BE235" s="48" t="s">
        <v>56362</v>
      </c>
      <c r="BF235" s="48" t="s">
        <v>56362</v>
      </c>
      <c r="BG235" s="48" t="s">
        <v>56362</v>
      </c>
      <c r="BH235" s="48" t="s">
        <v>56362</v>
      </c>
      <c r="BI235" s="48" t="s">
        <v>56362</v>
      </c>
      <c r="BJ235" s="48"/>
      <c r="BK235" s="48"/>
      <c r="BL235" s="48"/>
      <c r="BM235" s="48"/>
      <c r="BN235" s="48"/>
      <c r="BO235" s="48"/>
      <c r="BP235" s="48"/>
    </row>
    <row r="236">
      <c r="A236" s="48"/>
      <c r="B236" s="48"/>
      <c r="C236" s="48"/>
      <c r="D236" s="48"/>
      <c r="E236" s="48"/>
      <c r="F236" s="48" t="s">
        <v>56362</v>
      </c>
      <c r="G236" s="48"/>
      <c r="H236" s="48"/>
      <c r="I236" s="48"/>
      <c r="J236" s="48" t="s">
        <v>56362</v>
      </c>
      <c r="K236" s="48" t="s">
        <v>56362</v>
      </c>
      <c r="L236" s="48" t="s">
        <v>56362</v>
      </c>
      <c r="M236" s="48" t="s">
        <v>56362</v>
      </c>
      <c r="N236" s="48" t="s">
        <v>56362</v>
      </c>
      <c r="O236" s="48" t="s">
        <v>56362</v>
      </c>
      <c r="P236" s="48"/>
      <c r="Q236" s="48" t="s">
        <v>56362</v>
      </c>
      <c r="R236" s="48" t="s">
        <v>56362</v>
      </c>
      <c r="S236" s="48"/>
      <c r="T236" s="48"/>
      <c r="U236" s="48"/>
      <c r="V236" s="48"/>
      <c r="W236" s="48"/>
      <c r="X236" s="48"/>
      <c r="Y236" s="48" t="s">
        <v>56362</v>
      </c>
      <c r="Z236" s="48" t="s">
        <v>56362</v>
      </c>
      <c r="AA236" s="48" t="s">
        <v>56362</v>
      </c>
      <c r="AB236" s="48" t="s">
        <v>56362</v>
      </c>
      <c r="AC236" s="48" t="s">
        <v>56362</v>
      </c>
      <c r="AD236" s="48" t="s">
        <v>56362</v>
      </c>
      <c r="AE236" s="48" t="s">
        <v>56362</v>
      </c>
      <c r="AF236" s="48" t="s">
        <v>56362</v>
      </c>
      <c r="AG236" s="48" t="s">
        <v>56362</v>
      </c>
      <c r="AH236" s="48"/>
      <c r="AI236" s="48"/>
      <c r="AJ236" s="48"/>
      <c r="AK236" s="48"/>
      <c r="AL236" s="48"/>
      <c r="AM236" s="48"/>
      <c r="AN236" s="48"/>
      <c r="AO236" s="48"/>
      <c r="AP236" s="48"/>
      <c r="AQ236" s="48" t="s">
        <v>56362</v>
      </c>
      <c r="AR236" s="48" t="s">
        <v>56362</v>
      </c>
      <c r="AS236" s="48" t="s">
        <v>56362</v>
      </c>
      <c r="AT236" s="48" t="s">
        <v>56362</v>
      </c>
      <c r="AU236" s="48" t="s">
        <v>56362</v>
      </c>
      <c r="AV236" s="48" t="s">
        <v>56362</v>
      </c>
      <c r="AW236" s="48" t="s">
        <v>56362</v>
      </c>
      <c r="AX236" s="48" t="s">
        <v>56362</v>
      </c>
      <c r="AY236" s="48" t="s">
        <v>56362</v>
      </c>
      <c r="AZ236" s="48" t="s">
        <v>56362</v>
      </c>
      <c r="BA236" s="48" t="s">
        <v>56362</v>
      </c>
      <c r="BB236" s="48" t="s">
        <v>56362</v>
      </c>
      <c r="BC236" s="48" t="s">
        <v>56362</v>
      </c>
      <c r="BD236" s="48" t="s">
        <v>56362</v>
      </c>
      <c r="BE236" s="48" t="s">
        <v>56362</v>
      </c>
      <c r="BF236" s="48" t="s">
        <v>56362</v>
      </c>
      <c r="BG236" s="48" t="s">
        <v>56362</v>
      </c>
      <c r="BH236" s="48" t="s">
        <v>56362</v>
      </c>
      <c r="BI236" s="48" t="s">
        <v>56362</v>
      </c>
      <c r="BJ236" s="48"/>
      <c r="BK236" s="48"/>
      <c r="BL236" s="48"/>
      <c r="BM236" s="48"/>
      <c r="BN236" s="48"/>
      <c r="BO236" s="48"/>
      <c r="BP236" s="48"/>
    </row>
    <row r="237">
      <c r="A237" s="48"/>
      <c r="B237" s="48"/>
      <c r="C237" s="48"/>
      <c r="D237" s="48"/>
      <c r="E237" s="48"/>
      <c r="F237" s="48" t="s">
        <v>56362</v>
      </c>
      <c r="G237" s="48"/>
      <c r="H237" s="48"/>
      <c r="I237" s="48"/>
      <c r="J237" s="48" t="s">
        <v>56362</v>
      </c>
      <c r="K237" s="48" t="s">
        <v>56362</v>
      </c>
      <c r="L237" s="48" t="s">
        <v>56362</v>
      </c>
      <c r="M237" s="48" t="s">
        <v>56362</v>
      </c>
      <c r="N237" s="48" t="s">
        <v>56362</v>
      </c>
      <c r="O237" s="48" t="s">
        <v>56362</v>
      </c>
      <c r="P237" s="48"/>
      <c r="Q237" s="48" t="s">
        <v>56362</v>
      </c>
      <c r="R237" s="48" t="s">
        <v>56362</v>
      </c>
      <c r="S237" s="48"/>
      <c r="T237" s="48"/>
      <c r="U237" s="48"/>
      <c r="V237" s="48"/>
      <c r="W237" s="48"/>
      <c r="X237" s="48"/>
      <c r="Y237" s="48" t="s">
        <v>56362</v>
      </c>
      <c r="Z237" s="48" t="s">
        <v>56362</v>
      </c>
      <c r="AA237" s="48" t="s">
        <v>56362</v>
      </c>
      <c r="AB237" s="48" t="s">
        <v>56362</v>
      </c>
      <c r="AC237" s="48" t="s">
        <v>56362</v>
      </c>
      <c r="AD237" s="48" t="s">
        <v>56362</v>
      </c>
      <c r="AE237" s="48" t="s">
        <v>56362</v>
      </c>
      <c r="AF237" s="48" t="s">
        <v>56362</v>
      </c>
      <c r="AG237" s="48" t="s">
        <v>56362</v>
      </c>
      <c r="AH237" s="48"/>
      <c r="AI237" s="48"/>
      <c r="AJ237" s="48"/>
      <c r="AK237" s="48"/>
      <c r="AL237" s="48"/>
      <c r="AM237" s="48"/>
      <c r="AN237" s="48"/>
      <c r="AO237" s="48"/>
      <c r="AP237" s="48"/>
      <c r="AQ237" s="48" t="s">
        <v>56362</v>
      </c>
      <c r="AR237" s="48" t="s">
        <v>56362</v>
      </c>
      <c r="AS237" s="48" t="s">
        <v>56362</v>
      </c>
      <c r="AT237" s="48" t="s">
        <v>56362</v>
      </c>
      <c r="AU237" s="48" t="s">
        <v>56362</v>
      </c>
      <c r="AV237" s="48" t="s">
        <v>56362</v>
      </c>
      <c r="AW237" s="48" t="s">
        <v>56362</v>
      </c>
      <c r="AX237" s="48" t="s">
        <v>56362</v>
      </c>
      <c r="AY237" s="48" t="s">
        <v>56362</v>
      </c>
      <c r="AZ237" s="48" t="s">
        <v>56362</v>
      </c>
      <c r="BA237" s="48" t="s">
        <v>56362</v>
      </c>
      <c r="BB237" s="48" t="s">
        <v>56362</v>
      </c>
      <c r="BC237" s="48" t="s">
        <v>56362</v>
      </c>
      <c r="BD237" s="48" t="s">
        <v>56362</v>
      </c>
      <c r="BE237" s="48" t="s">
        <v>56362</v>
      </c>
      <c r="BF237" s="48" t="s">
        <v>56362</v>
      </c>
      <c r="BG237" s="48" t="s">
        <v>56362</v>
      </c>
      <c r="BH237" s="48" t="s">
        <v>56362</v>
      </c>
      <c r="BI237" s="48" t="s">
        <v>56362</v>
      </c>
      <c r="BJ237" s="48"/>
      <c r="BK237" s="48"/>
      <c r="BL237" s="48"/>
      <c r="BM237" s="48"/>
      <c r="BN237" s="48"/>
      <c r="BO237" s="48"/>
      <c r="BP237" s="48"/>
    </row>
    <row r="238">
      <c r="A238" s="48"/>
      <c r="B238" s="48"/>
      <c r="C238" s="48"/>
      <c r="D238" s="48"/>
      <c r="E238" s="48"/>
      <c r="F238" s="48" t="s">
        <v>56362</v>
      </c>
      <c r="G238" s="48"/>
      <c r="H238" s="48"/>
      <c r="I238" s="48"/>
      <c r="J238" s="48" t="s">
        <v>56362</v>
      </c>
      <c r="K238" s="48" t="s">
        <v>56362</v>
      </c>
      <c r="L238" s="48" t="s">
        <v>56362</v>
      </c>
      <c r="M238" s="48" t="s">
        <v>56362</v>
      </c>
      <c r="N238" s="48" t="s">
        <v>56362</v>
      </c>
      <c r="O238" s="48" t="s">
        <v>56362</v>
      </c>
      <c r="P238" s="48"/>
      <c r="Q238" s="48" t="s">
        <v>56362</v>
      </c>
      <c r="R238" s="48" t="s">
        <v>56362</v>
      </c>
      <c r="S238" s="48"/>
      <c r="T238" s="48"/>
      <c r="U238" s="48"/>
      <c r="V238" s="48"/>
      <c r="W238" s="48"/>
      <c r="X238" s="48"/>
      <c r="Y238" s="48" t="s">
        <v>56362</v>
      </c>
      <c r="Z238" s="48" t="s">
        <v>56362</v>
      </c>
      <c r="AA238" s="48" t="s">
        <v>56362</v>
      </c>
      <c r="AB238" s="48" t="s">
        <v>56362</v>
      </c>
      <c r="AC238" s="48" t="s">
        <v>56362</v>
      </c>
      <c r="AD238" s="48" t="s">
        <v>56362</v>
      </c>
      <c r="AE238" s="48" t="s">
        <v>56362</v>
      </c>
      <c r="AF238" s="48" t="s">
        <v>56362</v>
      </c>
      <c r="AG238" s="48" t="s">
        <v>56362</v>
      </c>
      <c r="AH238" s="48"/>
      <c r="AI238" s="48"/>
      <c r="AJ238" s="48"/>
      <c r="AK238" s="48"/>
      <c r="AL238" s="48"/>
      <c r="AM238" s="48"/>
      <c r="AN238" s="48"/>
      <c r="AO238" s="48"/>
      <c r="AP238" s="48"/>
      <c r="AQ238" s="48" t="s">
        <v>56362</v>
      </c>
      <c r="AR238" s="48" t="s">
        <v>56362</v>
      </c>
      <c r="AS238" s="48" t="s">
        <v>56362</v>
      </c>
      <c r="AT238" s="48" t="s">
        <v>56362</v>
      </c>
      <c r="AU238" s="48" t="s">
        <v>56362</v>
      </c>
      <c r="AV238" s="48" t="s">
        <v>56362</v>
      </c>
      <c r="AW238" s="48" t="s">
        <v>56362</v>
      </c>
      <c r="AX238" s="48" t="s">
        <v>56362</v>
      </c>
      <c r="AY238" s="48" t="s">
        <v>56362</v>
      </c>
      <c r="AZ238" s="48" t="s">
        <v>56362</v>
      </c>
      <c r="BA238" s="48" t="s">
        <v>56362</v>
      </c>
      <c r="BB238" s="48" t="s">
        <v>56362</v>
      </c>
      <c r="BC238" s="48" t="s">
        <v>56362</v>
      </c>
      <c r="BD238" s="48" t="s">
        <v>56362</v>
      </c>
      <c r="BE238" s="48" t="s">
        <v>56362</v>
      </c>
      <c r="BF238" s="48" t="s">
        <v>56362</v>
      </c>
      <c r="BG238" s="48" t="s">
        <v>56362</v>
      </c>
      <c r="BH238" s="48" t="s">
        <v>56362</v>
      </c>
      <c r="BI238" s="48" t="s">
        <v>56362</v>
      </c>
      <c r="BJ238" s="48"/>
      <c r="BK238" s="48"/>
      <c r="BL238" s="48"/>
      <c r="BM238" s="48"/>
      <c r="BN238" s="48"/>
      <c r="BO238" s="48"/>
      <c r="BP238" s="48"/>
    </row>
    <row r="239">
      <c r="A239" s="48"/>
      <c r="B239" s="48"/>
      <c r="C239" s="48"/>
      <c r="D239" s="48"/>
      <c r="E239" s="48"/>
      <c r="F239" s="48" t="s">
        <v>56362</v>
      </c>
      <c r="G239" s="48"/>
      <c r="H239" s="48"/>
      <c r="I239" s="48"/>
      <c r="J239" s="48" t="s">
        <v>56362</v>
      </c>
      <c r="K239" s="48" t="s">
        <v>56362</v>
      </c>
      <c r="L239" s="48" t="s">
        <v>56362</v>
      </c>
      <c r="M239" s="48" t="s">
        <v>56362</v>
      </c>
      <c r="N239" s="48" t="s">
        <v>56362</v>
      </c>
      <c r="O239" s="48" t="s">
        <v>56362</v>
      </c>
      <c r="P239" s="48"/>
      <c r="Q239" s="48" t="s">
        <v>56362</v>
      </c>
      <c r="R239" s="48" t="s">
        <v>56362</v>
      </c>
      <c r="S239" s="48"/>
      <c r="T239" s="48"/>
      <c r="U239" s="48"/>
      <c r="V239" s="48"/>
      <c r="W239" s="48"/>
      <c r="X239" s="48"/>
      <c r="Y239" s="48" t="s">
        <v>56362</v>
      </c>
      <c r="Z239" s="48" t="s">
        <v>56362</v>
      </c>
      <c r="AA239" s="48" t="s">
        <v>56362</v>
      </c>
      <c r="AB239" s="48" t="s">
        <v>56362</v>
      </c>
      <c r="AC239" s="48" t="s">
        <v>56362</v>
      </c>
      <c r="AD239" s="48" t="s">
        <v>56362</v>
      </c>
      <c r="AE239" s="48" t="s">
        <v>56362</v>
      </c>
      <c r="AF239" s="48" t="s">
        <v>56362</v>
      </c>
      <c r="AG239" s="48" t="s">
        <v>56362</v>
      </c>
      <c r="AH239" s="48"/>
      <c r="AI239" s="48"/>
      <c r="AJ239" s="48"/>
      <c r="AK239" s="48"/>
      <c r="AL239" s="48"/>
      <c r="AM239" s="48"/>
      <c r="AN239" s="48"/>
      <c r="AO239" s="48"/>
      <c r="AP239" s="48"/>
      <c r="AQ239" s="48" t="s">
        <v>56362</v>
      </c>
      <c r="AR239" s="48" t="s">
        <v>56362</v>
      </c>
      <c r="AS239" s="48" t="s">
        <v>56362</v>
      </c>
      <c r="AT239" s="48" t="s">
        <v>56362</v>
      </c>
      <c r="AU239" s="48" t="s">
        <v>56362</v>
      </c>
      <c r="AV239" s="48" t="s">
        <v>56362</v>
      </c>
      <c r="AW239" s="48" t="s">
        <v>56362</v>
      </c>
      <c r="AX239" s="48" t="s">
        <v>56362</v>
      </c>
      <c r="AY239" s="48" t="s">
        <v>56362</v>
      </c>
      <c r="AZ239" s="48" t="s">
        <v>56362</v>
      </c>
      <c r="BA239" s="48" t="s">
        <v>56362</v>
      </c>
      <c r="BB239" s="48" t="s">
        <v>56362</v>
      </c>
      <c r="BC239" s="48" t="s">
        <v>56362</v>
      </c>
      <c r="BD239" s="48" t="s">
        <v>56362</v>
      </c>
      <c r="BE239" s="48" t="s">
        <v>56362</v>
      </c>
      <c r="BF239" s="48" t="s">
        <v>56362</v>
      </c>
      <c r="BG239" s="48" t="s">
        <v>56362</v>
      </c>
      <c r="BH239" s="48" t="s">
        <v>56362</v>
      </c>
      <c r="BI239" s="48" t="s">
        <v>56362</v>
      </c>
      <c r="BJ239" s="48"/>
      <c r="BK239" s="48"/>
      <c r="BL239" s="48"/>
      <c r="BM239" s="48"/>
      <c r="BN239" s="48"/>
      <c r="BO239" s="48"/>
      <c r="BP239" s="48"/>
    </row>
    <row r="240">
      <c r="A240" s="48"/>
      <c r="B240" s="48"/>
      <c r="C240" s="48"/>
      <c r="D240" s="48"/>
      <c r="E240" s="48"/>
      <c r="F240" s="48" t="s">
        <v>56362</v>
      </c>
      <c r="G240" s="48"/>
      <c r="H240" s="48"/>
      <c r="I240" s="48"/>
      <c r="J240" s="48" t="s">
        <v>56362</v>
      </c>
      <c r="K240" s="48" t="s">
        <v>56362</v>
      </c>
      <c r="L240" s="48" t="s">
        <v>56362</v>
      </c>
      <c r="M240" s="48" t="s">
        <v>56362</v>
      </c>
      <c r="N240" s="48" t="s">
        <v>56362</v>
      </c>
      <c r="O240" s="48" t="s">
        <v>56362</v>
      </c>
      <c r="P240" s="48"/>
      <c r="Q240" s="48" t="s">
        <v>56362</v>
      </c>
      <c r="R240" s="48" t="s">
        <v>56362</v>
      </c>
      <c r="S240" s="48"/>
      <c r="T240" s="48"/>
      <c r="U240" s="48"/>
      <c r="V240" s="48"/>
      <c r="W240" s="48"/>
      <c r="X240" s="48"/>
      <c r="Y240" s="48" t="s">
        <v>56362</v>
      </c>
      <c r="Z240" s="48" t="s">
        <v>56362</v>
      </c>
      <c r="AA240" s="48" t="s">
        <v>56362</v>
      </c>
      <c r="AB240" s="48" t="s">
        <v>56362</v>
      </c>
      <c r="AC240" s="48" t="s">
        <v>56362</v>
      </c>
      <c r="AD240" s="48" t="s">
        <v>56362</v>
      </c>
      <c r="AE240" s="48" t="s">
        <v>56362</v>
      </c>
      <c r="AF240" s="48" t="s">
        <v>56362</v>
      </c>
      <c r="AG240" s="48" t="s">
        <v>56362</v>
      </c>
      <c r="AH240" s="48"/>
      <c r="AI240" s="48"/>
      <c r="AJ240" s="48"/>
      <c r="AK240" s="48"/>
      <c r="AL240" s="48"/>
      <c r="AM240" s="48"/>
      <c r="AN240" s="48"/>
      <c r="AO240" s="48"/>
      <c r="AP240" s="48"/>
      <c r="AQ240" s="48" t="s">
        <v>56362</v>
      </c>
      <c r="AR240" s="48" t="s">
        <v>56362</v>
      </c>
      <c r="AS240" s="48" t="s">
        <v>56362</v>
      </c>
      <c r="AT240" s="48" t="s">
        <v>56362</v>
      </c>
      <c r="AU240" s="48" t="s">
        <v>56362</v>
      </c>
      <c r="AV240" s="48" t="s">
        <v>56362</v>
      </c>
      <c r="AW240" s="48" t="s">
        <v>56362</v>
      </c>
      <c r="AX240" s="48" t="s">
        <v>56362</v>
      </c>
      <c r="AY240" s="48" t="s">
        <v>56362</v>
      </c>
      <c r="AZ240" s="48" t="s">
        <v>56362</v>
      </c>
      <c r="BA240" s="48" t="s">
        <v>56362</v>
      </c>
      <c r="BB240" s="48" t="s">
        <v>56362</v>
      </c>
      <c r="BC240" s="48" t="s">
        <v>56362</v>
      </c>
      <c r="BD240" s="48" t="s">
        <v>56362</v>
      </c>
      <c r="BE240" s="48" t="s">
        <v>56362</v>
      </c>
      <c r="BF240" s="48" t="s">
        <v>56362</v>
      </c>
      <c r="BG240" s="48" t="s">
        <v>56362</v>
      </c>
      <c r="BH240" s="48" t="s">
        <v>56362</v>
      </c>
      <c r="BI240" s="48" t="s">
        <v>56362</v>
      </c>
      <c r="BJ240" s="48"/>
      <c r="BK240" s="48"/>
      <c r="BL240" s="48"/>
      <c r="BM240" s="48"/>
      <c r="BN240" s="48"/>
      <c r="BO240" s="48"/>
      <c r="BP240" s="48"/>
    </row>
    <row r="241">
      <c r="A241" s="48"/>
      <c r="B241" s="48"/>
      <c r="C241" s="48"/>
      <c r="D241" s="48"/>
      <c r="E241" s="48"/>
      <c r="F241" s="48" t="s">
        <v>56362</v>
      </c>
      <c r="G241" s="48"/>
      <c r="H241" s="48"/>
      <c r="I241" s="48"/>
      <c r="J241" s="48" t="s">
        <v>56362</v>
      </c>
      <c r="K241" s="48" t="s">
        <v>56362</v>
      </c>
      <c r="L241" s="48" t="s">
        <v>56362</v>
      </c>
      <c r="M241" s="48" t="s">
        <v>56362</v>
      </c>
      <c r="N241" s="48" t="s">
        <v>56362</v>
      </c>
      <c r="O241" s="48" t="s">
        <v>56362</v>
      </c>
      <c r="P241" s="48"/>
      <c r="Q241" s="48" t="s">
        <v>56362</v>
      </c>
      <c r="R241" s="48" t="s">
        <v>56362</v>
      </c>
      <c r="S241" s="48"/>
      <c r="T241" s="48"/>
      <c r="U241" s="48"/>
      <c r="V241" s="48"/>
      <c r="W241" s="48"/>
      <c r="X241" s="48"/>
      <c r="Y241" s="48" t="s">
        <v>56362</v>
      </c>
      <c r="Z241" s="48" t="s">
        <v>56362</v>
      </c>
      <c r="AA241" s="48" t="s">
        <v>56362</v>
      </c>
      <c r="AB241" s="48" t="s">
        <v>56362</v>
      </c>
      <c r="AC241" s="48" t="s">
        <v>56362</v>
      </c>
      <c r="AD241" s="48" t="s">
        <v>56362</v>
      </c>
      <c r="AE241" s="48" t="s">
        <v>56362</v>
      </c>
      <c r="AF241" s="48" t="s">
        <v>56362</v>
      </c>
      <c r="AG241" s="48" t="s">
        <v>56362</v>
      </c>
      <c r="AH241" s="48"/>
      <c r="AI241" s="48"/>
      <c r="AJ241" s="48"/>
      <c r="AK241" s="48"/>
      <c r="AL241" s="48"/>
      <c r="AM241" s="48"/>
      <c r="AN241" s="48"/>
      <c r="AO241" s="48"/>
      <c r="AP241" s="48"/>
      <c r="AQ241" s="48" t="s">
        <v>56362</v>
      </c>
      <c r="AR241" s="48" t="s">
        <v>56362</v>
      </c>
      <c r="AS241" s="48" t="s">
        <v>56362</v>
      </c>
      <c r="AT241" s="48" t="s">
        <v>56362</v>
      </c>
      <c r="AU241" s="48" t="s">
        <v>56362</v>
      </c>
      <c r="AV241" s="48" t="s">
        <v>56362</v>
      </c>
      <c r="AW241" s="48" t="s">
        <v>56362</v>
      </c>
      <c r="AX241" s="48" t="s">
        <v>56362</v>
      </c>
      <c r="AY241" s="48" t="s">
        <v>56362</v>
      </c>
      <c r="AZ241" s="48" t="s">
        <v>56362</v>
      </c>
      <c r="BA241" s="48" t="s">
        <v>56362</v>
      </c>
      <c r="BB241" s="48" t="s">
        <v>56362</v>
      </c>
      <c r="BC241" s="48" t="s">
        <v>56362</v>
      </c>
      <c r="BD241" s="48" t="s">
        <v>56362</v>
      </c>
      <c r="BE241" s="48" t="s">
        <v>56362</v>
      </c>
      <c r="BF241" s="48" t="s">
        <v>56362</v>
      </c>
      <c r="BG241" s="48" t="s">
        <v>56362</v>
      </c>
      <c r="BH241" s="48" t="s">
        <v>56362</v>
      </c>
      <c r="BI241" s="48" t="s">
        <v>56362</v>
      </c>
      <c r="BJ241" s="48"/>
      <c r="BK241" s="48"/>
      <c r="BL241" s="48"/>
      <c r="BM241" s="48"/>
      <c r="BN241" s="48"/>
      <c r="BO241" s="48"/>
      <c r="BP241" s="48"/>
    </row>
    <row r="242">
      <c r="A242" s="48"/>
      <c r="B242" s="48"/>
      <c r="C242" s="48"/>
      <c r="D242" s="48"/>
      <c r="E242" s="48"/>
      <c r="F242" s="48" t="s">
        <v>56362</v>
      </c>
      <c r="G242" s="48"/>
      <c r="H242" s="48"/>
      <c r="I242" s="48"/>
      <c r="J242" s="48" t="s">
        <v>56362</v>
      </c>
      <c r="K242" s="48" t="s">
        <v>56362</v>
      </c>
      <c r="L242" s="48" t="s">
        <v>56362</v>
      </c>
      <c r="M242" s="48" t="s">
        <v>56362</v>
      </c>
      <c r="N242" s="48" t="s">
        <v>56362</v>
      </c>
      <c r="O242" s="48" t="s">
        <v>56362</v>
      </c>
      <c r="P242" s="48"/>
      <c r="Q242" s="48" t="s">
        <v>56362</v>
      </c>
      <c r="R242" s="48" t="s">
        <v>56362</v>
      </c>
      <c r="S242" s="48"/>
      <c r="T242" s="48"/>
      <c r="U242" s="48"/>
      <c r="V242" s="48"/>
      <c r="W242" s="48"/>
      <c r="X242" s="48"/>
      <c r="Y242" s="48" t="s">
        <v>56362</v>
      </c>
      <c r="Z242" s="48" t="s">
        <v>56362</v>
      </c>
      <c r="AA242" s="48" t="s">
        <v>56362</v>
      </c>
      <c r="AB242" s="48" t="s">
        <v>56362</v>
      </c>
      <c r="AC242" s="48" t="s">
        <v>56362</v>
      </c>
      <c r="AD242" s="48" t="s">
        <v>56362</v>
      </c>
      <c r="AE242" s="48" t="s">
        <v>56362</v>
      </c>
      <c r="AF242" s="48" t="s">
        <v>56362</v>
      </c>
      <c r="AG242" s="48" t="s">
        <v>56362</v>
      </c>
      <c r="AH242" s="48"/>
      <c r="AI242" s="48"/>
      <c r="AJ242" s="48"/>
      <c r="AK242" s="48"/>
      <c r="AL242" s="48"/>
      <c r="AM242" s="48"/>
      <c r="AN242" s="48"/>
      <c r="AO242" s="48"/>
      <c r="AP242" s="48"/>
      <c r="AQ242" s="48" t="s">
        <v>56362</v>
      </c>
      <c r="AR242" s="48" t="s">
        <v>56362</v>
      </c>
      <c r="AS242" s="48" t="s">
        <v>56362</v>
      </c>
      <c r="AT242" s="48" t="s">
        <v>56362</v>
      </c>
      <c r="AU242" s="48" t="s">
        <v>56362</v>
      </c>
      <c r="AV242" s="48" t="s">
        <v>56362</v>
      </c>
      <c r="AW242" s="48" t="s">
        <v>56362</v>
      </c>
      <c r="AX242" s="48" t="s">
        <v>56362</v>
      </c>
      <c r="AY242" s="48" t="s">
        <v>56362</v>
      </c>
      <c r="AZ242" s="48" t="s">
        <v>56362</v>
      </c>
      <c r="BA242" s="48" t="s">
        <v>56362</v>
      </c>
      <c r="BB242" s="48" t="s">
        <v>56362</v>
      </c>
      <c r="BC242" s="48" t="s">
        <v>56362</v>
      </c>
      <c r="BD242" s="48" t="s">
        <v>56362</v>
      </c>
      <c r="BE242" s="48" t="s">
        <v>56362</v>
      </c>
      <c r="BF242" s="48" t="s">
        <v>56362</v>
      </c>
      <c r="BG242" s="48" t="s">
        <v>56362</v>
      </c>
      <c r="BH242" s="48" t="s">
        <v>56362</v>
      </c>
      <c r="BI242" s="48" t="s">
        <v>56362</v>
      </c>
      <c r="BJ242" s="48"/>
      <c r="BK242" s="48"/>
      <c r="BL242" s="48"/>
      <c r="BM242" s="48"/>
      <c r="BN242" s="48"/>
      <c r="BO242" s="48"/>
      <c r="BP242" s="48"/>
    </row>
    <row r="243">
      <c r="A243" s="48"/>
      <c r="B243" s="48"/>
      <c r="C243" s="48"/>
      <c r="D243" s="48"/>
      <c r="E243" s="48"/>
      <c r="F243" s="48" t="s">
        <v>56362</v>
      </c>
      <c r="G243" s="48"/>
      <c r="H243" s="48"/>
      <c r="I243" s="48"/>
      <c r="J243" s="48" t="s">
        <v>56362</v>
      </c>
      <c r="K243" s="48" t="s">
        <v>56362</v>
      </c>
      <c r="L243" s="48" t="s">
        <v>56362</v>
      </c>
      <c r="M243" s="48" t="s">
        <v>56362</v>
      </c>
      <c r="N243" s="48" t="s">
        <v>56362</v>
      </c>
      <c r="O243" s="48" t="s">
        <v>56362</v>
      </c>
      <c r="P243" s="48"/>
      <c r="Q243" s="48" t="s">
        <v>56362</v>
      </c>
      <c r="R243" s="48" t="s">
        <v>56362</v>
      </c>
      <c r="S243" s="48"/>
      <c r="T243" s="48"/>
      <c r="U243" s="48"/>
      <c r="V243" s="48"/>
      <c r="W243" s="48"/>
      <c r="X243" s="48"/>
      <c r="Y243" s="48" t="s">
        <v>56362</v>
      </c>
      <c r="Z243" s="48" t="s">
        <v>56362</v>
      </c>
      <c r="AA243" s="48" t="s">
        <v>56362</v>
      </c>
      <c r="AB243" s="48" t="s">
        <v>56362</v>
      </c>
      <c r="AC243" s="48" t="s">
        <v>56362</v>
      </c>
      <c r="AD243" s="48" t="s">
        <v>56362</v>
      </c>
      <c r="AE243" s="48" t="s">
        <v>56362</v>
      </c>
      <c r="AF243" s="48" t="s">
        <v>56362</v>
      </c>
      <c r="AG243" s="48" t="s">
        <v>56362</v>
      </c>
      <c r="AH243" s="48"/>
      <c r="AI243" s="48"/>
      <c r="AJ243" s="48"/>
      <c r="AK243" s="48"/>
      <c r="AL243" s="48"/>
      <c r="AM243" s="48"/>
      <c r="AN243" s="48"/>
      <c r="AO243" s="48"/>
      <c r="AP243" s="48"/>
      <c r="AQ243" s="48" t="s">
        <v>56362</v>
      </c>
      <c r="AR243" s="48" t="s">
        <v>56362</v>
      </c>
      <c r="AS243" s="48" t="s">
        <v>56362</v>
      </c>
      <c r="AT243" s="48" t="s">
        <v>56362</v>
      </c>
      <c r="AU243" s="48" t="s">
        <v>56362</v>
      </c>
      <c r="AV243" s="48" t="s">
        <v>56362</v>
      </c>
      <c r="AW243" s="48" t="s">
        <v>56362</v>
      </c>
      <c r="AX243" s="48" t="s">
        <v>56362</v>
      </c>
      <c r="AY243" s="48" t="s">
        <v>56362</v>
      </c>
      <c r="AZ243" s="48" t="s">
        <v>56362</v>
      </c>
      <c r="BA243" s="48" t="s">
        <v>56362</v>
      </c>
      <c r="BB243" s="48" t="s">
        <v>56362</v>
      </c>
      <c r="BC243" s="48" t="s">
        <v>56362</v>
      </c>
      <c r="BD243" s="48" t="s">
        <v>56362</v>
      </c>
      <c r="BE243" s="48" t="s">
        <v>56362</v>
      </c>
      <c r="BF243" s="48" t="s">
        <v>56362</v>
      </c>
      <c r="BG243" s="48" t="s">
        <v>56362</v>
      </c>
      <c r="BH243" s="48" t="s">
        <v>56362</v>
      </c>
      <c r="BI243" s="48" t="s">
        <v>56362</v>
      </c>
      <c r="BJ243" s="48"/>
      <c r="BK243" s="48"/>
      <c r="BL243" s="48"/>
      <c r="BM243" s="48"/>
      <c r="BN243" s="48"/>
      <c r="BO243" s="48"/>
      <c r="BP243" s="48"/>
    </row>
    <row r="244">
      <c r="A244" s="48"/>
      <c r="B244" s="48"/>
      <c r="C244" s="48"/>
      <c r="D244" s="48"/>
      <c r="E244" s="48"/>
      <c r="F244" s="48" t="s">
        <v>56362</v>
      </c>
      <c r="G244" s="48"/>
      <c r="H244" s="48"/>
      <c r="I244" s="48"/>
      <c r="J244" s="48" t="s">
        <v>56362</v>
      </c>
      <c r="K244" s="48" t="s">
        <v>56362</v>
      </c>
      <c r="L244" s="48" t="s">
        <v>56362</v>
      </c>
      <c r="M244" s="48" t="s">
        <v>56362</v>
      </c>
      <c r="N244" s="48" t="s">
        <v>56362</v>
      </c>
      <c r="O244" s="48" t="s">
        <v>56362</v>
      </c>
      <c r="P244" s="48"/>
      <c r="Q244" s="48" t="s">
        <v>56362</v>
      </c>
      <c r="R244" s="48" t="s">
        <v>56362</v>
      </c>
      <c r="S244" s="48"/>
      <c r="T244" s="48"/>
      <c r="U244" s="48"/>
      <c r="V244" s="48"/>
      <c r="W244" s="48"/>
      <c r="X244" s="48"/>
      <c r="Y244" s="48" t="s">
        <v>56362</v>
      </c>
      <c r="Z244" s="48" t="s">
        <v>56362</v>
      </c>
      <c r="AA244" s="48" t="s">
        <v>56362</v>
      </c>
      <c r="AB244" s="48" t="s">
        <v>56362</v>
      </c>
      <c r="AC244" s="48" t="s">
        <v>56362</v>
      </c>
      <c r="AD244" s="48" t="s">
        <v>56362</v>
      </c>
      <c r="AE244" s="48" t="s">
        <v>56362</v>
      </c>
      <c r="AF244" s="48" t="s">
        <v>56362</v>
      </c>
      <c r="AG244" s="48" t="s">
        <v>56362</v>
      </c>
      <c r="AH244" s="48"/>
      <c r="AI244" s="48"/>
      <c r="AJ244" s="48"/>
      <c r="AK244" s="48"/>
      <c r="AL244" s="48"/>
      <c r="AM244" s="48"/>
      <c r="AN244" s="48"/>
      <c r="AO244" s="48"/>
      <c r="AP244" s="48"/>
      <c r="AQ244" s="48" t="s">
        <v>56362</v>
      </c>
      <c r="AR244" s="48" t="s">
        <v>56362</v>
      </c>
      <c r="AS244" s="48" t="s">
        <v>56362</v>
      </c>
      <c r="AT244" s="48" t="s">
        <v>56362</v>
      </c>
      <c r="AU244" s="48" t="s">
        <v>56362</v>
      </c>
      <c r="AV244" s="48" t="s">
        <v>56362</v>
      </c>
      <c r="AW244" s="48" t="s">
        <v>56362</v>
      </c>
      <c r="AX244" s="48" t="s">
        <v>56362</v>
      </c>
      <c r="AY244" s="48" t="s">
        <v>56362</v>
      </c>
      <c r="AZ244" s="48" t="s">
        <v>56362</v>
      </c>
      <c r="BA244" s="48" t="s">
        <v>56362</v>
      </c>
      <c r="BB244" s="48" t="s">
        <v>56362</v>
      </c>
      <c r="BC244" s="48" t="s">
        <v>56362</v>
      </c>
      <c r="BD244" s="48" t="s">
        <v>56362</v>
      </c>
      <c r="BE244" s="48" t="s">
        <v>56362</v>
      </c>
      <c r="BF244" s="48" t="s">
        <v>56362</v>
      </c>
      <c r="BG244" s="48" t="s">
        <v>56362</v>
      </c>
      <c r="BH244" s="48" t="s">
        <v>56362</v>
      </c>
      <c r="BI244" s="48" t="s">
        <v>56362</v>
      </c>
      <c r="BJ244" s="48"/>
      <c r="BK244" s="48"/>
      <c r="BL244" s="48"/>
      <c r="BM244" s="48"/>
      <c r="BN244" s="48"/>
      <c r="BO244" s="48"/>
      <c r="BP244" s="48"/>
    </row>
    <row r="245">
      <c r="A245" s="48"/>
      <c r="B245" s="48"/>
      <c r="C245" s="48"/>
      <c r="D245" s="48"/>
      <c r="E245" s="48"/>
      <c r="F245" s="48" t="s">
        <v>56362</v>
      </c>
      <c r="G245" s="48"/>
      <c r="H245" s="48"/>
      <c r="I245" s="48"/>
      <c r="J245" s="48" t="s">
        <v>56362</v>
      </c>
      <c r="K245" s="48" t="s">
        <v>56362</v>
      </c>
      <c r="L245" s="48" t="s">
        <v>56362</v>
      </c>
      <c r="M245" s="48" t="s">
        <v>56362</v>
      </c>
      <c r="N245" s="48" t="s">
        <v>56362</v>
      </c>
      <c r="O245" s="48" t="s">
        <v>56362</v>
      </c>
      <c r="P245" s="48"/>
      <c r="Q245" s="48" t="s">
        <v>56362</v>
      </c>
      <c r="R245" s="48" t="s">
        <v>56362</v>
      </c>
      <c r="S245" s="48"/>
      <c r="T245" s="48"/>
      <c r="U245" s="48"/>
      <c r="V245" s="48"/>
      <c r="W245" s="48"/>
      <c r="X245" s="48"/>
      <c r="Y245" s="48" t="s">
        <v>56362</v>
      </c>
      <c r="Z245" s="48" t="s">
        <v>56362</v>
      </c>
      <c r="AA245" s="48" t="s">
        <v>56362</v>
      </c>
      <c r="AB245" s="48" t="s">
        <v>56362</v>
      </c>
      <c r="AC245" s="48" t="s">
        <v>56362</v>
      </c>
      <c r="AD245" s="48" t="s">
        <v>56362</v>
      </c>
      <c r="AE245" s="48" t="s">
        <v>56362</v>
      </c>
      <c r="AF245" s="48" t="s">
        <v>56362</v>
      </c>
      <c r="AG245" s="48" t="s">
        <v>56362</v>
      </c>
      <c r="AH245" s="48"/>
      <c r="AI245" s="48"/>
      <c r="AJ245" s="48"/>
      <c r="AK245" s="48"/>
      <c r="AL245" s="48"/>
      <c r="AM245" s="48"/>
      <c r="AN245" s="48"/>
      <c r="AO245" s="48"/>
      <c r="AP245" s="48"/>
      <c r="AQ245" s="48" t="s">
        <v>56362</v>
      </c>
      <c r="AR245" s="48" t="s">
        <v>56362</v>
      </c>
      <c r="AS245" s="48" t="s">
        <v>56362</v>
      </c>
      <c r="AT245" s="48" t="s">
        <v>56362</v>
      </c>
      <c r="AU245" s="48" t="s">
        <v>56362</v>
      </c>
      <c r="AV245" s="48" t="s">
        <v>56362</v>
      </c>
      <c r="AW245" s="48" t="s">
        <v>56362</v>
      </c>
      <c r="AX245" s="48" t="s">
        <v>56362</v>
      </c>
      <c r="AY245" s="48" t="s">
        <v>56362</v>
      </c>
      <c r="AZ245" s="48" t="s">
        <v>56362</v>
      </c>
      <c r="BA245" s="48" t="s">
        <v>56362</v>
      </c>
      <c r="BB245" s="48" t="s">
        <v>56362</v>
      </c>
      <c r="BC245" s="48" t="s">
        <v>56362</v>
      </c>
      <c r="BD245" s="48" t="s">
        <v>56362</v>
      </c>
      <c r="BE245" s="48" t="s">
        <v>56362</v>
      </c>
      <c r="BF245" s="48" t="s">
        <v>56362</v>
      </c>
      <c r="BG245" s="48" t="s">
        <v>56362</v>
      </c>
      <c r="BH245" s="48" t="s">
        <v>56362</v>
      </c>
      <c r="BI245" s="48" t="s">
        <v>56362</v>
      </c>
      <c r="BJ245" s="48"/>
      <c r="BK245" s="48"/>
      <c r="BL245" s="48"/>
      <c r="BM245" s="48"/>
      <c r="BN245" s="48"/>
      <c r="BO245" s="48"/>
      <c r="BP245" s="48"/>
    </row>
    <row r="246">
      <c r="A246" s="48"/>
      <c r="B246" s="48"/>
      <c r="C246" s="48"/>
      <c r="D246" s="48"/>
      <c r="E246" s="48"/>
      <c r="F246" s="48" t="s">
        <v>56362</v>
      </c>
      <c r="G246" s="48"/>
      <c r="H246" s="48"/>
      <c r="I246" s="48"/>
      <c r="J246" s="48" t="s">
        <v>56362</v>
      </c>
      <c r="K246" s="48" t="s">
        <v>56362</v>
      </c>
      <c r="L246" s="48" t="s">
        <v>56362</v>
      </c>
      <c r="M246" s="48" t="s">
        <v>56362</v>
      </c>
      <c r="N246" s="48" t="s">
        <v>56362</v>
      </c>
      <c r="O246" s="48" t="s">
        <v>56362</v>
      </c>
      <c r="P246" s="48"/>
      <c r="Q246" s="48" t="s">
        <v>56362</v>
      </c>
      <c r="R246" s="48" t="s">
        <v>56362</v>
      </c>
      <c r="S246" s="48"/>
      <c r="T246" s="48"/>
      <c r="U246" s="48"/>
      <c r="V246" s="48"/>
      <c r="W246" s="48"/>
      <c r="X246" s="48"/>
      <c r="Y246" s="48" t="s">
        <v>56362</v>
      </c>
      <c r="Z246" s="48" t="s">
        <v>56362</v>
      </c>
      <c r="AA246" s="48" t="s">
        <v>56362</v>
      </c>
      <c r="AB246" s="48" t="s">
        <v>56362</v>
      </c>
      <c r="AC246" s="48" t="s">
        <v>56362</v>
      </c>
      <c r="AD246" s="48" t="s">
        <v>56362</v>
      </c>
      <c r="AE246" s="48" t="s">
        <v>56362</v>
      </c>
      <c r="AF246" s="48" t="s">
        <v>56362</v>
      </c>
      <c r="AG246" s="48" t="s">
        <v>56362</v>
      </c>
      <c r="AH246" s="48"/>
      <c r="AI246" s="48"/>
      <c r="AJ246" s="48"/>
      <c r="AK246" s="48"/>
      <c r="AL246" s="48"/>
      <c r="AM246" s="48"/>
      <c r="AN246" s="48"/>
      <c r="AO246" s="48"/>
      <c r="AP246" s="48"/>
      <c r="AQ246" s="48" t="s">
        <v>56362</v>
      </c>
      <c r="AR246" s="48" t="s">
        <v>56362</v>
      </c>
      <c r="AS246" s="48" t="s">
        <v>56362</v>
      </c>
      <c r="AT246" s="48" t="s">
        <v>56362</v>
      </c>
      <c r="AU246" s="48" t="s">
        <v>56362</v>
      </c>
      <c r="AV246" s="48" t="s">
        <v>56362</v>
      </c>
      <c r="AW246" s="48" t="s">
        <v>56362</v>
      </c>
      <c r="AX246" s="48" t="s">
        <v>56362</v>
      </c>
      <c r="AY246" s="48" t="s">
        <v>56362</v>
      </c>
      <c r="AZ246" s="48" t="s">
        <v>56362</v>
      </c>
      <c r="BA246" s="48" t="s">
        <v>56362</v>
      </c>
      <c r="BB246" s="48" t="s">
        <v>56362</v>
      </c>
      <c r="BC246" s="48" t="s">
        <v>56362</v>
      </c>
      <c r="BD246" s="48" t="s">
        <v>56362</v>
      </c>
      <c r="BE246" s="48" t="s">
        <v>56362</v>
      </c>
      <c r="BF246" s="48" t="s">
        <v>56362</v>
      </c>
      <c r="BG246" s="48" t="s">
        <v>56362</v>
      </c>
      <c r="BH246" s="48" t="s">
        <v>56362</v>
      </c>
      <c r="BI246" s="48" t="s">
        <v>56362</v>
      </c>
      <c r="BJ246" s="48"/>
      <c r="BK246" s="48"/>
      <c r="BL246" s="48"/>
      <c r="BM246" s="48"/>
      <c r="BN246" s="48"/>
      <c r="BO246" s="48"/>
      <c r="BP246" s="48"/>
    </row>
    <row r="247">
      <c r="A247" s="48"/>
      <c r="B247" s="48"/>
      <c r="C247" s="48"/>
      <c r="D247" s="48"/>
      <c r="E247" s="48"/>
      <c r="F247" s="48" t="s">
        <v>56362</v>
      </c>
      <c r="G247" s="48"/>
      <c r="H247" s="48"/>
      <c r="I247" s="48"/>
      <c r="J247" s="48" t="s">
        <v>56362</v>
      </c>
      <c r="K247" s="48" t="s">
        <v>56362</v>
      </c>
      <c r="L247" s="48" t="s">
        <v>56362</v>
      </c>
      <c r="M247" s="48" t="s">
        <v>56362</v>
      </c>
      <c r="N247" s="48" t="s">
        <v>56362</v>
      </c>
      <c r="O247" s="48" t="s">
        <v>56362</v>
      </c>
      <c r="P247" s="48"/>
      <c r="Q247" s="48" t="s">
        <v>56362</v>
      </c>
      <c r="R247" s="48" t="s">
        <v>56362</v>
      </c>
      <c r="S247" s="48"/>
      <c r="T247" s="48"/>
      <c r="U247" s="48"/>
      <c r="V247" s="48"/>
      <c r="W247" s="48"/>
      <c r="X247" s="48"/>
      <c r="Y247" s="48" t="s">
        <v>56362</v>
      </c>
      <c r="Z247" s="48" t="s">
        <v>56362</v>
      </c>
      <c r="AA247" s="48" t="s">
        <v>56362</v>
      </c>
      <c r="AB247" s="48" t="s">
        <v>56362</v>
      </c>
      <c r="AC247" s="48" t="s">
        <v>56362</v>
      </c>
      <c r="AD247" s="48" t="s">
        <v>56362</v>
      </c>
      <c r="AE247" s="48" t="s">
        <v>56362</v>
      </c>
      <c r="AF247" s="48" t="s">
        <v>56362</v>
      </c>
      <c r="AG247" s="48" t="s">
        <v>56362</v>
      </c>
      <c r="AH247" s="48"/>
      <c r="AI247" s="48"/>
      <c r="AJ247" s="48"/>
      <c r="AK247" s="48"/>
      <c r="AL247" s="48"/>
      <c r="AM247" s="48"/>
      <c r="AN247" s="48"/>
      <c r="AO247" s="48"/>
      <c r="AP247" s="48"/>
      <c r="AQ247" s="48" t="s">
        <v>56362</v>
      </c>
      <c r="AR247" s="48" t="s">
        <v>56362</v>
      </c>
      <c r="AS247" s="48" t="s">
        <v>56362</v>
      </c>
      <c r="AT247" s="48" t="s">
        <v>56362</v>
      </c>
      <c r="AU247" s="48" t="s">
        <v>56362</v>
      </c>
      <c r="AV247" s="48" t="s">
        <v>56362</v>
      </c>
      <c r="AW247" s="48" t="s">
        <v>56362</v>
      </c>
      <c r="AX247" s="48" t="s">
        <v>56362</v>
      </c>
      <c r="AY247" s="48" t="s">
        <v>56362</v>
      </c>
      <c r="AZ247" s="48" t="s">
        <v>56362</v>
      </c>
      <c r="BA247" s="48" t="s">
        <v>56362</v>
      </c>
      <c r="BB247" s="48" t="s">
        <v>56362</v>
      </c>
      <c r="BC247" s="48" t="s">
        <v>56362</v>
      </c>
      <c r="BD247" s="48" t="s">
        <v>56362</v>
      </c>
      <c r="BE247" s="48" t="s">
        <v>56362</v>
      </c>
      <c r="BF247" s="48" t="s">
        <v>56362</v>
      </c>
      <c r="BG247" s="48" t="s">
        <v>56362</v>
      </c>
      <c r="BH247" s="48" t="s">
        <v>56362</v>
      </c>
      <c r="BI247" s="48" t="s">
        <v>56362</v>
      </c>
      <c r="BJ247" s="48"/>
      <c r="BK247" s="48"/>
      <c r="BL247" s="48"/>
      <c r="BM247" s="48"/>
      <c r="BN247" s="48"/>
      <c r="BO247" s="48"/>
      <c r="BP247" s="48"/>
    </row>
    <row r="248">
      <c r="A248" s="48"/>
      <c r="B248" s="48"/>
      <c r="C248" s="48"/>
      <c r="D248" s="48"/>
      <c r="E248" s="48"/>
      <c r="F248" s="48" t="s">
        <v>56362</v>
      </c>
      <c r="G248" s="48"/>
      <c r="H248" s="48"/>
      <c r="I248" s="48"/>
      <c r="J248" s="48" t="s">
        <v>56362</v>
      </c>
      <c r="K248" s="48" t="s">
        <v>56362</v>
      </c>
      <c r="L248" s="48" t="s">
        <v>56362</v>
      </c>
      <c r="M248" s="48" t="s">
        <v>56362</v>
      </c>
      <c r="N248" s="48" t="s">
        <v>56362</v>
      </c>
      <c r="O248" s="48" t="s">
        <v>56362</v>
      </c>
      <c r="P248" s="48"/>
      <c r="Q248" s="48" t="s">
        <v>56362</v>
      </c>
      <c r="R248" s="48" t="s">
        <v>56362</v>
      </c>
      <c r="S248" s="48"/>
      <c r="T248" s="48"/>
      <c r="U248" s="48"/>
      <c r="V248" s="48"/>
      <c r="W248" s="48"/>
      <c r="X248" s="48"/>
      <c r="Y248" s="48" t="s">
        <v>56362</v>
      </c>
      <c r="Z248" s="48" t="s">
        <v>56362</v>
      </c>
      <c r="AA248" s="48" t="s">
        <v>56362</v>
      </c>
      <c r="AB248" s="48" t="s">
        <v>56362</v>
      </c>
      <c r="AC248" s="48" t="s">
        <v>56362</v>
      </c>
      <c r="AD248" s="48" t="s">
        <v>56362</v>
      </c>
      <c r="AE248" s="48" t="s">
        <v>56362</v>
      </c>
      <c r="AF248" s="48" t="s">
        <v>56362</v>
      </c>
      <c r="AG248" s="48" t="s">
        <v>56362</v>
      </c>
      <c r="AH248" s="48"/>
      <c r="AI248" s="48"/>
      <c r="AJ248" s="48"/>
      <c r="AK248" s="48"/>
      <c r="AL248" s="48"/>
      <c r="AM248" s="48"/>
      <c r="AN248" s="48"/>
      <c r="AO248" s="48"/>
      <c r="AP248" s="48"/>
      <c r="AQ248" s="48" t="s">
        <v>56362</v>
      </c>
      <c r="AR248" s="48" t="s">
        <v>56362</v>
      </c>
      <c r="AS248" s="48" t="s">
        <v>56362</v>
      </c>
      <c r="AT248" s="48" t="s">
        <v>56362</v>
      </c>
      <c r="AU248" s="48" t="s">
        <v>56362</v>
      </c>
      <c r="AV248" s="48" t="s">
        <v>56362</v>
      </c>
      <c r="AW248" s="48" t="s">
        <v>56362</v>
      </c>
      <c r="AX248" s="48" t="s">
        <v>56362</v>
      </c>
      <c r="AY248" s="48" t="s">
        <v>56362</v>
      </c>
      <c r="AZ248" s="48" t="s">
        <v>56362</v>
      </c>
      <c r="BA248" s="48" t="s">
        <v>56362</v>
      </c>
      <c r="BB248" s="48" t="s">
        <v>56362</v>
      </c>
      <c r="BC248" s="48" t="s">
        <v>56362</v>
      </c>
      <c r="BD248" s="48" t="s">
        <v>56362</v>
      </c>
      <c r="BE248" s="48" t="s">
        <v>56362</v>
      </c>
      <c r="BF248" s="48" t="s">
        <v>56362</v>
      </c>
      <c r="BG248" s="48" t="s">
        <v>56362</v>
      </c>
      <c r="BH248" s="48" t="s">
        <v>56362</v>
      </c>
      <c r="BI248" s="48" t="s">
        <v>56362</v>
      </c>
      <c r="BJ248" s="48"/>
      <c r="BK248" s="48"/>
      <c r="BL248" s="48"/>
      <c r="BM248" s="48"/>
      <c r="BN248" s="48"/>
      <c r="BO248" s="48"/>
      <c r="BP248" s="48"/>
    </row>
    <row r="249">
      <c r="A249" s="48"/>
      <c r="B249" s="48"/>
      <c r="C249" s="48"/>
      <c r="D249" s="48"/>
      <c r="E249" s="48"/>
      <c r="F249" s="48" t="s">
        <v>56362</v>
      </c>
      <c r="G249" s="48"/>
      <c r="H249" s="48"/>
      <c r="I249" s="48"/>
      <c r="J249" s="48" t="s">
        <v>56362</v>
      </c>
      <c r="K249" s="48" t="s">
        <v>56362</v>
      </c>
      <c r="L249" s="48" t="s">
        <v>56362</v>
      </c>
      <c r="M249" s="48" t="s">
        <v>56362</v>
      </c>
      <c r="N249" s="48" t="s">
        <v>56362</v>
      </c>
      <c r="O249" s="48" t="s">
        <v>56362</v>
      </c>
      <c r="P249" s="48"/>
      <c r="Q249" s="48" t="s">
        <v>56362</v>
      </c>
      <c r="R249" s="48" t="s">
        <v>56362</v>
      </c>
      <c r="S249" s="48"/>
      <c r="T249" s="48"/>
      <c r="U249" s="48"/>
      <c r="V249" s="48"/>
      <c r="W249" s="48"/>
      <c r="X249" s="48"/>
      <c r="Y249" s="48" t="s">
        <v>56362</v>
      </c>
      <c r="Z249" s="48" t="s">
        <v>56362</v>
      </c>
      <c r="AA249" s="48" t="s">
        <v>56362</v>
      </c>
      <c r="AB249" s="48" t="s">
        <v>56362</v>
      </c>
      <c r="AC249" s="48" t="s">
        <v>56362</v>
      </c>
      <c r="AD249" s="48" t="s">
        <v>56362</v>
      </c>
      <c r="AE249" s="48" t="s">
        <v>56362</v>
      </c>
      <c r="AF249" s="48" t="s">
        <v>56362</v>
      </c>
      <c r="AG249" s="48" t="s">
        <v>56362</v>
      </c>
      <c r="AH249" s="48"/>
      <c r="AI249" s="48"/>
      <c r="AJ249" s="48"/>
      <c r="AK249" s="48"/>
      <c r="AL249" s="48"/>
      <c r="AM249" s="48"/>
      <c r="AN249" s="48"/>
      <c r="AO249" s="48"/>
      <c r="AP249" s="48"/>
      <c r="AQ249" s="48" t="s">
        <v>56362</v>
      </c>
      <c r="AR249" s="48" t="s">
        <v>56362</v>
      </c>
      <c r="AS249" s="48" t="s">
        <v>56362</v>
      </c>
      <c r="AT249" s="48" t="s">
        <v>56362</v>
      </c>
      <c r="AU249" s="48" t="s">
        <v>56362</v>
      </c>
      <c r="AV249" s="48" t="s">
        <v>56362</v>
      </c>
      <c r="AW249" s="48" t="s">
        <v>56362</v>
      </c>
      <c r="AX249" s="48" t="s">
        <v>56362</v>
      </c>
      <c r="AY249" s="48" t="s">
        <v>56362</v>
      </c>
      <c r="AZ249" s="48" t="s">
        <v>56362</v>
      </c>
      <c r="BA249" s="48" t="s">
        <v>56362</v>
      </c>
      <c r="BB249" s="48" t="s">
        <v>56362</v>
      </c>
      <c r="BC249" s="48" t="s">
        <v>56362</v>
      </c>
      <c r="BD249" s="48" t="s">
        <v>56362</v>
      </c>
      <c r="BE249" s="48" t="s">
        <v>56362</v>
      </c>
      <c r="BF249" s="48" t="s">
        <v>56362</v>
      </c>
      <c r="BG249" s="48" t="s">
        <v>56362</v>
      </c>
      <c r="BH249" s="48" t="s">
        <v>56362</v>
      </c>
      <c r="BI249" s="48" t="s">
        <v>56362</v>
      </c>
      <c r="BJ249" s="48"/>
      <c r="BK249" s="48"/>
      <c r="BL249" s="48"/>
      <c r="BM249" s="48"/>
      <c r="BN249" s="48"/>
      <c r="BO249" s="48"/>
      <c r="BP249" s="48"/>
    </row>
    <row r="250">
      <c r="A250" s="48"/>
      <c r="B250" s="48"/>
      <c r="C250" s="48"/>
      <c r="D250" s="48"/>
      <c r="E250" s="48"/>
      <c r="F250" s="48" t="s">
        <v>56362</v>
      </c>
      <c r="G250" s="48"/>
      <c r="H250" s="48"/>
      <c r="I250" s="48"/>
      <c r="J250" s="48" t="s">
        <v>56362</v>
      </c>
      <c r="K250" s="48" t="s">
        <v>56362</v>
      </c>
      <c r="L250" s="48" t="s">
        <v>56362</v>
      </c>
      <c r="M250" s="48" t="s">
        <v>56362</v>
      </c>
      <c r="N250" s="48" t="s">
        <v>56362</v>
      </c>
      <c r="O250" s="48" t="s">
        <v>56362</v>
      </c>
      <c r="P250" s="48"/>
      <c r="Q250" s="48" t="s">
        <v>56362</v>
      </c>
      <c r="R250" s="48" t="s">
        <v>56362</v>
      </c>
      <c r="S250" s="48"/>
      <c r="T250" s="48"/>
      <c r="U250" s="48"/>
      <c r="V250" s="48"/>
      <c r="W250" s="48"/>
      <c r="X250" s="48"/>
      <c r="Y250" s="48" t="s">
        <v>56362</v>
      </c>
      <c r="Z250" s="48" t="s">
        <v>56362</v>
      </c>
      <c r="AA250" s="48" t="s">
        <v>56362</v>
      </c>
      <c r="AB250" s="48" t="s">
        <v>56362</v>
      </c>
      <c r="AC250" s="48" t="s">
        <v>56362</v>
      </c>
      <c r="AD250" s="48" t="s">
        <v>56362</v>
      </c>
      <c r="AE250" s="48" t="s">
        <v>56362</v>
      </c>
      <c r="AF250" s="48" t="s">
        <v>56362</v>
      </c>
      <c r="AG250" s="48" t="s">
        <v>56362</v>
      </c>
      <c r="AH250" s="48"/>
      <c r="AI250" s="48"/>
      <c r="AJ250" s="48"/>
      <c r="AK250" s="48"/>
      <c r="AL250" s="48"/>
      <c r="AM250" s="48"/>
      <c r="AN250" s="48"/>
      <c r="AO250" s="48"/>
      <c r="AP250" s="48"/>
      <c r="AQ250" s="48" t="s">
        <v>56362</v>
      </c>
      <c r="AR250" s="48" t="s">
        <v>56362</v>
      </c>
      <c r="AS250" s="48" t="s">
        <v>56362</v>
      </c>
      <c r="AT250" s="48" t="s">
        <v>56362</v>
      </c>
      <c r="AU250" s="48" t="s">
        <v>56362</v>
      </c>
      <c r="AV250" s="48" t="s">
        <v>56362</v>
      </c>
      <c r="AW250" s="48" t="s">
        <v>56362</v>
      </c>
      <c r="AX250" s="48" t="s">
        <v>56362</v>
      </c>
      <c r="AY250" s="48" t="s">
        <v>56362</v>
      </c>
      <c r="AZ250" s="48" t="s">
        <v>56362</v>
      </c>
      <c r="BA250" s="48" t="s">
        <v>56362</v>
      </c>
      <c r="BB250" s="48" t="s">
        <v>56362</v>
      </c>
      <c r="BC250" s="48" t="s">
        <v>56362</v>
      </c>
      <c r="BD250" s="48" t="s">
        <v>56362</v>
      </c>
      <c r="BE250" s="48" t="s">
        <v>56362</v>
      </c>
      <c r="BF250" s="48" t="s">
        <v>56362</v>
      </c>
      <c r="BG250" s="48" t="s">
        <v>56362</v>
      </c>
      <c r="BH250" s="48" t="s">
        <v>56362</v>
      </c>
      <c r="BI250" s="48" t="s">
        <v>56362</v>
      </c>
      <c r="BJ250" s="48"/>
      <c r="BK250" s="48"/>
      <c r="BL250" s="48"/>
      <c r="BM250" s="48"/>
      <c r="BN250" s="48"/>
      <c r="BO250" s="48"/>
      <c r="BP250" s="48"/>
    </row>
    <row r="251">
      <c r="A251" s="48"/>
      <c r="B251" s="48"/>
      <c r="C251" s="48"/>
      <c r="D251" s="48"/>
      <c r="E251" s="48"/>
      <c r="F251" s="48" t="s">
        <v>56362</v>
      </c>
      <c r="G251" s="48"/>
      <c r="H251" s="48"/>
      <c r="I251" s="48"/>
      <c r="J251" s="48" t="s">
        <v>56362</v>
      </c>
      <c r="K251" s="48" t="s">
        <v>56362</v>
      </c>
      <c r="L251" s="48" t="s">
        <v>56362</v>
      </c>
      <c r="M251" s="48" t="s">
        <v>56362</v>
      </c>
      <c r="N251" s="48" t="s">
        <v>56362</v>
      </c>
      <c r="O251" s="48" t="s">
        <v>56362</v>
      </c>
      <c r="P251" s="48"/>
      <c r="Q251" s="48" t="s">
        <v>56362</v>
      </c>
      <c r="R251" s="48" t="s">
        <v>56362</v>
      </c>
      <c r="S251" s="48"/>
      <c r="T251" s="48"/>
      <c r="U251" s="48"/>
      <c r="V251" s="48"/>
      <c r="W251" s="48"/>
      <c r="X251" s="48"/>
      <c r="Y251" s="48" t="s">
        <v>56362</v>
      </c>
      <c r="Z251" s="48" t="s">
        <v>56362</v>
      </c>
      <c r="AA251" s="48" t="s">
        <v>56362</v>
      </c>
      <c r="AB251" s="48" t="s">
        <v>56362</v>
      </c>
      <c r="AC251" s="48" t="s">
        <v>56362</v>
      </c>
      <c r="AD251" s="48" t="s">
        <v>56362</v>
      </c>
      <c r="AE251" s="48" t="s">
        <v>56362</v>
      </c>
      <c r="AF251" s="48" t="s">
        <v>56362</v>
      </c>
      <c r="AG251" s="48" t="s">
        <v>56362</v>
      </c>
      <c r="AH251" s="48"/>
      <c r="AI251" s="48"/>
      <c r="AJ251" s="48"/>
      <c r="AK251" s="48"/>
      <c r="AL251" s="48"/>
      <c r="AM251" s="48"/>
      <c r="AN251" s="48"/>
      <c r="AO251" s="48"/>
      <c r="AP251" s="48"/>
      <c r="AQ251" s="48" t="s">
        <v>56362</v>
      </c>
      <c r="AR251" s="48" t="s">
        <v>56362</v>
      </c>
      <c r="AS251" s="48" t="s">
        <v>56362</v>
      </c>
      <c r="AT251" s="48" t="s">
        <v>56362</v>
      </c>
      <c r="AU251" s="48" t="s">
        <v>56362</v>
      </c>
      <c r="AV251" s="48" t="s">
        <v>56362</v>
      </c>
      <c r="AW251" s="48" t="s">
        <v>56362</v>
      </c>
      <c r="AX251" s="48" t="s">
        <v>56362</v>
      </c>
      <c r="AY251" s="48" t="s">
        <v>56362</v>
      </c>
      <c r="AZ251" s="48" t="s">
        <v>56362</v>
      </c>
      <c r="BA251" s="48" t="s">
        <v>56362</v>
      </c>
      <c r="BB251" s="48" t="s">
        <v>56362</v>
      </c>
      <c r="BC251" s="48" t="s">
        <v>56362</v>
      </c>
      <c r="BD251" s="48" t="s">
        <v>56362</v>
      </c>
      <c r="BE251" s="48" t="s">
        <v>56362</v>
      </c>
      <c r="BF251" s="48" t="s">
        <v>56362</v>
      </c>
      <c r="BG251" s="48" t="s">
        <v>56362</v>
      </c>
      <c r="BH251" s="48" t="s">
        <v>56362</v>
      </c>
      <c r="BI251" s="48" t="s">
        <v>56362</v>
      </c>
      <c r="BJ251" s="48"/>
      <c r="BK251" s="48"/>
      <c r="BL251" s="48"/>
      <c r="BM251" s="48"/>
      <c r="BN251" s="48"/>
      <c r="BO251" s="48"/>
      <c r="BP251" s="48"/>
    </row>
    <row r="252">
      <c r="A252" s="48"/>
      <c r="B252" s="48"/>
      <c r="C252" s="48"/>
      <c r="D252" s="48"/>
      <c r="E252" s="48"/>
      <c r="F252" s="48" t="s">
        <v>56362</v>
      </c>
      <c r="G252" s="48"/>
      <c r="H252" s="48"/>
      <c r="I252" s="48"/>
      <c r="J252" s="48" t="s">
        <v>56362</v>
      </c>
      <c r="K252" s="48" t="s">
        <v>56362</v>
      </c>
      <c r="L252" s="48" t="s">
        <v>56362</v>
      </c>
      <c r="M252" s="48" t="s">
        <v>56362</v>
      </c>
      <c r="N252" s="48" t="s">
        <v>56362</v>
      </c>
      <c r="O252" s="48" t="s">
        <v>56362</v>
      </c>
      <c r="P252" s="48"/>
      <c r="Q252" s="48" t="s">
        <v>56362</v>
      </c>
      <c r="R252" s="48" t="s">
        <v>56362</v>
      </c>
      <c r="S252" s="48"/>
      <c r="T252" s="48"/>
      <c r="U252" s="48"/>
      <c r="V252" s="48"/>
      <c r="W252" s="48"/>
      <c r="X252" s="48"/>
      <c r="Y252" s="48" t="s">
        <v>56362</v>
      </c>
      <c r="Z252" s="48" t="s">
        <v>56362</v>
      </c>
      <c r="AA252" s="48" t="s">
        <v>56362</v>
      </c>
      <c r="AB252" s="48" t="s">
        <v>56362</v>
      </c>
      <c r="AC252" s="48" t="s">
        <v>56362</v>
      </c>
      <c r="AD252" s="48" t="s">
        <v>56362</v>
      </c>
      <c r="AE252" s="48" t="s">
        <v>56362</v>
      </c>
      <c r="AF252" s="48" t="s">
        <v>56362</v>
      </c>
      <c r="AG252" s="48" t="s">
        <v>56362</v>
      </c>
      <c r="AH252" s="48"/>
      <c r="AI252" s="48"/>
      <c r="AJ252" s="48"/>
      <c r="AK252" s="48"/>
      <c r="AL252" s="48"/>
      <c r="AM252" s="48"/>
      <c r="AN252" s="48"/>
      <c r="AO252" s="48"/>
      <c r="AP252" s="48"/>
      <c r="AQ252" s="48" t="s">
        <v>56362</v>
      </c>
      <c r="AR252" s="48" t="s">
        <v>56362</v>
      </c>
      <c r="AS252" s="48" t="s">
        <v>56362</v>
      </c>
      <c r="AT252" s="48" t="s">
        <v>56362</v>
      </c>
      <c r="AU252" s="48" t="s">
        <v>56362</v>
      </c>
      <c r="AV252" s="48" t="s">
        <v>56362</v>
      </c>
      <c r="AW252" s="48" t="s">
        <v>56362</v>
      </c>
      <c r="AX252" s="48" t="s">
        <v>56362</v>
      </c>
      <c r="AY252" s="48" t="s">
        <v>56362</v>
      </c>
      <c r="AZ252" s="48" t="s">
        <v>56362</v>
      </c>
      <c r="BA252" s="48" t="s">
        <v>56362</v>
      </c>
      <c r="BB252" s="48" t="s">
        <v>56362</v>
      </c>
      <c r="BC252" s="48" t="s">
        <v>56362</v>
      </c>
      <c r="BD252" s="48" t="s">
        <v>56362</v>
      </c>
      <c r="BE252" s="48" t="s">
        <v>56362</v>
      </c>
      <c r="BF252" s="48" t="s">
        <v>56362</v>
      </c>
      <c r="BG252" s="48" t="s">
        <v>56362</v>
      </c>
      <c r="BH252" s="48" t="s">
        <v>56362</v>
      </c>
      <c r="BI252" s="48" t="s">
        <v>56362</v>
      </c>
      <c r="BJ252" s="48"/>
      <c r="BK252" s="48"/>
      <c r="BL252" s="48"/>
      <c r="BM252" s="48"/>
      <c r="BN252" s="48"/>
      <c r="BO252" s="48"/>
      <c r="BP252" s="48"/>
    </row>
    <row r="253">
      <c r="A253" s="48"/>
      <c r="B253" s="48"/>
      <c r="C253" s="48"/>
      <c r="D253" s="48"/>
      <c r="E253" s="48"/>
      <c r="F253" s="48" t="s">
        <v>56362</v>
      </c>
      <c r="G253" s="48"/>
      <c r="H253" s="48"/>
      <c r="I253" s="48"/>
      <c r="J253" s="48" t="s">
        <v>56362</v>
      </c>
      <c r="K253" s="48" t="s">
        <v>56362</v>
      </c>
      <c r="L253" s="48" t="s">
        <v>56362</v>
      </c>
      <c r="M253" s="48" t="s">
        <v>56362</v>
      </c>
      <c r="N253" s="48" t="s">
        <v>56362</v>
      </c>
      <c r="O253" s="48" t="s">
        <v>56362</v>
      </c>
      <c r="P253" s="48"/>
      <c r="Q253" s="48" t="s">
        <v>56362</v>
      </c>
      <c r="R253" s="48" t="s">
        <v>56362</v>
      </c>
      <c r="S253" s="48"/>
      <c r="T253" s="48"/>
      <c r="U253" s="48"/>
      <c r="V253" s="48"/>
      <c r="W253" s="48"/>
      <c r="X253" s="48"/>
      <c r="Y253" s="48" t="s">
        <v>56362</v>
      </c>
      <c r="Z253" s="48" t="s">
        <v>56362</v>
      </c>
      <c r="AA253" s="48" t="s">
        <v>56362</v>
      </c>
      <c r="AB253" s="48" t="s">
        <v>56362</v>
      </c>
      <c r="AC253" s="48" t="s">
        <v>56362</v>
      </c>
      <c r="AD253" s="48" t="s">
        <v>56362</v>
      </c>
      <c r="AE253" s="48" t="s">
        <v>56362</v>
      </c>
      <c r="AF253" s="48" t="s">
        <v>56362</v>
      </c>
      <c r="AG253" s="48" t="s">
        <v>56362</v>
      </c>
      <c r="AH253" s="48"/>
      <c r="AI253" s="48"/>
      <c r="AJ253" s="48"/>
      <c r="AK253" s="48"/>
      <c r="AL253" s="48"/>
      <c r="AM253" s="48"/>
      <c r="AN253" s="48"/>
      <c r="AO253" s="48"/>
      <c r="AP253" s="48"/>
      <c r="AQ253" s="48" t="s">
        <v>56362</v>
      </c>
      <c r="AR253" s="48" t="s">
        <v>56362</v>
      </c>
      <c r="AS253" s="48" t="s">
        <v>56362</v>
      </c>
      <c r="AT253" s="48" t="s">
        <v>56362</v>
      </c>
      <c r="AU253" s="48" t="s">
        <v>56362</v>
      </c>
      <c r="AV253" s="48" t="s">
        <v>56362</v>
      </c>
      <c r="AW253" s="48" t="s">
        <v>56362</v>
      </c>
      <c r="AX253" s="48" t="s">
        <v>56362</v>
      </c>
      <c r="AY253" s="48" t="s">
        <v>56362</v>
      </c>
      <c r="AZ253" s="48" t="s">
        <v>56362</v>
      </c>
      <c r="BA253" s="48" t="s">
        <v>56362</v>
      </c>
      <c r="BB253" s="48" t="s">
        <v>56362</v>
      </c>
      <c r="BC253" s="48" t="s">
        <v>56362</v>
      </c>
      <c r="BD253" s="48" t="s">
        <v>56362</v>
      </c>
      <c r="BE253" s="48" t="s">
        <v>56362</v>
      </c>
      <c r="BF253" s="48" t="s">
        <v>56362</v>
      </c>
      <c r="BG253" s="48" t="s">
        <v>56362</v>
      </c>
      <c r="BH253" s="48" t="s">
        <v>56362</v>
      </c>
      <c r="BI253" s="48" t="s">
        <v>56362</v>
      </c>
      <c r="BJ253" s="48"/>
      <c r="BK253" s="48"/>
      <c r="BL253" s="48"/>
      <c r="BM253" s="48"/>
      <c r="BN253" s="48"/>
      <c r="BO253" s="48"/>
      <c r="BP253" s="48"/>
    </row>
    <row r="254">
      <c r="A254" s="48"/>
      <c r="B254" s="48"/>
      <c r="C254" s="48"/>
      <c r="D254" s="48"/>
      <c r="E254" s="48"/>
      <c r="F254" s="48" t="s">
        <v>56362</v>
      </c>
      <c r="G254" s="48"/>
      <c r="H254" s="48"/>
      <c r="I254" s="48"/>
      <c r="J254" s="48" t="s">
        <v>56362</v>
      </c>
      <c r="K254" s="48" t="s">
        <v>56362</v>
      </c>
      <c r="L254" s="48" t="s">
        <v>56362</v>
      </c>
      <c r="M254" s="48" t="s">
        <v>56362</v>
      </c>
      <c r="N254" s="48" t="s">
        <v>56362</v>
      </c>
      <c r="O254" s="48" t="s">
        <v>56362</v>
      </c>
      <c r="P254" s="48"/>
      <c r="Q254" s="48" t="s">
        <v>56362</v>
      </c>
      <c r="R254" s="48" t="s">
        <v>56362</v>
      </c>
      <c r="S254" s="48"/>
      <c r="T254" s="48"/>
      <c r="U254" s="48"/>
      <c r="V254" s="48"/>
      <c r="W254" s="48"/>
      <c r="X254" s="48"/>
      <c r="Y254" s="48" t="s">
        <v>56362</v>
      </c>
      <c r="Z254" s="48" t="s">
        <v>56362</v>
      </c>
      <c r="AA254" s="48" t="s">
        <v>56362</v>
      </c>
      <c r="AB254" s="48" t="s">
        <v>56362</v>
      </c>
      <c r="AC254" s="48" t="s">
        <v>56362</v>
      </c>
      <c r="AD254" s="48" t="s">
        <v>56362</v>
      </c>
      <c r="AE254" s="48" t="s">
        <v>56362</v>
      </c>
      <c r="AF254" s="48" t="s">
        <v>56362</v>
      </c>
      <c r="AG254" s="48" t="s">
        <v>56362</v>
      </c>
      <c r="AH254" s="48"/>
      <c r="AI254" s="48"/>
      <c r="AJ254" s="48"/>
      <c r="AK254" s="48"/>
      <c r="AL254" s="48"/>
      <c r="AM254" s="48"/>
      <c r="AN254" s="48"/>
      <c r="AO254" s="48"/>
      <c r="AP254" s="48"/>
      <c r="AQ254" s="48" t="s">
        <v>56362</v>
      </c>
      <c r="AR254" s="48" t="s">
        <v>56362</v>
      </c>
      <c r="AS254" s="48" t="s">
        <v>56362</v>
      </c>
      <c r="AT254" s="48" t="s">
        <v>56362</v>
      </c>
      <c r="AU254" s="48" t="s">
        <v>56362</v>
      </c>
      <c r="AV254" s="48" t="s">
        <v>56362</v>
      </c>
      <c r="AW254" s="48" t="s">
        <v>56362</v>
      </c>
      <c r="AX254" s="48" t="s">
        <v>56362</v>
      </c>
      <c r="AY254" s="48" t="s">
        <v>56362</v>
      </c>
      <c r="AZ254" s="48" t="s">
        <v>56362</v>
      </c>
      <c r="BA254" s="48" t="s">
        <v>56362</v>
      </c>
      <c r="BB254" s="48" t="s">
        <v>56362</v>
      </c>
      <c r="BC254" s="48" t="s">
        <v>56362</v>
      </c>
      <c r="BD254" s="48" t="s">
        <v>56362</v>
      </c>
      <c r="BE254" s="48" t="s">
        <v>56362</v>
      </c>
      <c r="BF254" s="48" t="s">
        <v>56362</v>
      </c>
      <c r="BG254" s="48" t="s">
        <v>56362</v>
      </c>
      <c r="BH254" s="48" t="s">
        <v>56362</v>
      </c>
      <c r="BI254" s="48" t="s">
        <v>56362</v>
      </c>
      <c r="BJ254" s="48"/>
      <c r="BK254" s="48"/>
      <c r="BL254" s="48"/>
      <c r="BM254" s="48"/>
      <c r="BN254" s="48"/>
      <c r="BO254" s="48"/>
      <c r="BP254" s="48"/>
    </row>
    <row r="255">
      <c r="A255" s="48"/>
      <c r="B255" s="48"/>
      <c r="C255" s="48"/>
      <c r="D255" s="48"/>
      <c r="E255" s="48"/>
      <c r="F255" s="48" t="s">
        <v>56362</v>
      </c>
      <c r="G255" s="48"/>
      <c r="H255" s="48"/>
      <c r="I255" s="48"/>
      <c r="J255" s="48" t="s">
        <v>56362</v>
      </c>
      <c r="K255" s="48" t="s">
        <v>56362</v>
      </c>
      <c r="L255" s="48" t="s">
        <v>56362</v>
      </c>
      <c r="M255" s="48" t="s">
        <v>56362</v>
      </c>
      <c r="N255" s="48" t="s">
        <v>56362</v>
      </c>
      <c r="O255" s="48" t="s">
        <v>56362</v>
      </c>
      <c r="P255" s="48"/>
      <c r="Q255" s="48" t="s">
        <v>56362</v>
      </c>
      <c r="R255" s="48" t="s">
        <v>56362</v>
      </c>
      <c r="S255" s="48"/>
      <c r="T255" s="48"/>
      <c r="U255" s="48"/>
      <c r="V255" s="48"/>
      <c r="W255" s="48"/>
      <c r="X255" s="48"/>
      <c r="Y255" s="48" t="s">
        <v>56362</v>
      </c>
      <c r="Z255" s="48" t="s">
        <v>56362</v>
      </c>
      <c r="AA255" s="48" t="s">
        <v>56362</v>
      </c>
      <c r="AB255" s="48" t="s">
        <v>56362</v>
      </c>
      <c r="AC255" s="48" t="s">
        <v>56362</v>
      </c>
      <c r="AD255" s="48" t="s">
        <v>56362</v>
      </c>
      <c r="AE255" s="48" t="s">
        <v>56362</v>
      </c>
      <c r="AF255" s="48" t="s">
        <v>56362</v>
      </c>
      <c r="AG255" s="48" t="s">
        <v>56362</v>
      </c>
      <c r="AH255" s="48"/>
      <c r="AI255" s="48"/>
      <c r="AJ255" s="48"/>
      <c r="AK255" s="48"/>
      <c r="AL255" s="48"/>
      <c r="AM255" s="48"/>
      <c r="AN255" s="48"/>
      <c r="AO255" s="48"/>
      <c r="AP255" s="48"/>
      <c r="AQ255" s="48" t="s">
        <v>56362</v>
      </c>
      <c r="AR255" s="48" t="s">
        <v>56362</v>
      </c>
      <c r="AS255" s="48" t="s">
        <v>56362</v>
      </c>
      <c r="AT255" s="48" t="s">
        <v>56362</v>
      </c>
      <c r="AU255" s="48" t="s">
        <v>56362</v>
      </c>
      <c r="AV255" s="48" t="s">
        <v>56362</v>
      </c>
      <c r="AW255" s="48" t="s">
        <v>56362</v>
      </c>
      <c r="AX255" s="48" t="s">
        <v>56362</v>
      </c>
      <c r="AY255" s="48" t="s">
        <v>56362</v>
      </c>
      <c r="AZ255" s="48" t="s">
        <v>56362</v>
      </c>
      <c r="BA255" s="48" t="s">
        <v>56362</v>
      </c>
      <c r="BB255" s="48" t="s">
        <v>56362</v>
      </c>
      <c r="BC255" s="48" t="s">
        <v>56362</v>
      </c>
      <c r="BD255" s="48" t="s">
        <v>56362</v>
      </c>
      <c r="BE255" s="48" t="s">
        <v>56362</v>
      </c>
      <c r="BF255" s="48" t="s">
        <v>56362</v>
      </c>
      <c r="BG255" s="48" t="s">
        <v>56362</v>
      </c>
      <c r="BH255" s="48" t="s">
        <v>56362</v>
      </c>
      <c r="BI255" s="48" t="s">
        <v>56362</v>
      </c>
      <c r="BJ255" s="48"/>
      <c r="BK255" s="48"/>
      <c r="BL255" s="48"/>
      <c r="BM255" s="48"/>
      <c r="BN255" s="48"/>
      <c r="BO255" s="48"/>
      <c r="BP255" s="48"/>
    </row>
    <row r="256">
      <c r="A256" s="48"/>
      <c r="B256" s="48"/>
      <c r="C256" s="48"/>
      <c r="D256" s="48"/>
      <c r="E256" s="48"/>
      <c r="F256" s="48" t="s">
        <v>56362</v>
      </c>
      <c r="G256" s="48"/>
      <c r="H256" s="48"/>
      <c r="I256" s="48"/>
      <c r="J256" s="48" t="s">
        <v>56362</v>
      </c>
      <c r="K256" s="48" t="s">
        <v>56362</v>
      </c>
      <c r="L256" s="48" t="s">
        <v>56362</v>
      </c>
      <c r="M256" s="48" t="s">
        <v>56362</v>
      </c>
      <c r="N256" s="48" t="s">
        <v>56362</v>
      </c>
      <c r="O256" s="48" t="s">
        <v>56362</v>
      </c>
      <c r="P256" s="48"/>
      <c r="Q256" s="48" t="s">
        <v>56362</v>
      </c>
      <c r="R256" s="48" t="s">
        <v>56362</v>
      </c>
      <c r="S256" s="48"/>
      <c r="T256" s="48"/>
      <c r="U256" s="48"/>
      <c r="V256" s="48"/>
      <c r="W256" s="48"/>
      <c r="X256" s="48"/>
      <c r="Y256" s="48" t="s">
        <v>56362</v>
      </c>
      <c r="Z256" s="48" t="s">
        <v>56362</v>
      </c>
      <c r="AA256" s="48" t="s">
        <v>56362</v>
      </c>
      <c r="AB256" s="48" t="s">
        <v>56362</v>
      </c>
      <c r="AC256" s="48" t="s">
        <v>56362</v>
      </c>
      <c r="AD256" s="48" t="s">
        <v>56362</v>
      </c>
      <c r="AE256" s="48" t="s">
        <v>56362</v>
      </c>
      <c r="AF256" s="48" t="s">
        <v>56362</v>
      </c>
      <c r="AG256" s="48" t="s">
        <v>56362</v>
      </c>
      <c r="AH256" s="48"/>
      <c r="AI256" s="48"/>
      <c r="AJ256" s="48"/>
      <c r="AK256" s="48"/>
      <c r="AL256" s="48"/>
      <c r="AM256" s="48"/>
      <c r="AN256" s="48"/>
      <c r="AO256" s="48"/>
      <c r="AP256" s="48"/>
      <c r="AQ256" s="48" t="s">
        <v>56362</v>
      </c>
      <c r="AR256" s="48" t="s">
        <v>56362</v>
      </c>
      <c r="AS256" s="48" t="s">
        <v>56362</v>
      </c>
      <c r="AT256" s="48" t="s">
        <v>56362</v>
      </c>
      <c r="AU256" s="48" t="s">
        <v>56362</v>
      </c>
      <c r="AV256" s="48" t="s">
        <v>56362</v>
      </c>
      <c r="AW256" s="48" t="s">
        <v>56362</v>
      </c>
      <c r="AX256" s="48" t="s">
        <v>56362</v>
      </c>
      <c r="AY256" s="48" t="s">
        <v>56362</v>
      </c>
      <c r="AZ256" s="48" t="s">
        <v>56362</v>
      </c>
      <c r="BA256" s="48" t="s">
        <v>56362</v>
      </c>
      <c r="BB256" s="48" t="s">
        <v>56362</v>
      </c>
      <c r="BC256" s="48" t="s">
        <v>56362</v>
      </c>
      <c r="BD256" s="48" t="s">
        <v>56362</v>
      </c>
      <c r="BE256" s="48" t="s">
        <v>56362</v>
      </c>
      <c r="BF256" s="48" t="s">
        <v>56362</v>
      </c>
      <c r="BG256" s="48" t="s">
        <v>56362</v>
      </c>
      <c r="BH256" s="48" t="s">
        <v>56362</v>
      </c>
      <c r="BI256" s="48" t="s">
        <v>56362</v>
      </c>
      <c r="BJ256" s="48"/>
      <c r="BK256" s="48"/>
      <c r="BL256" s="48"/>
      <c r="BM256" s="48"/>
      <c r="BN256" s="48"/>
      <c r="BO256" s="48"/>
      <c r="BP256" s="48"/>
    </row>
    <row r="257">
      <c r="A257" s="48"/>
      <c r="B257" s="48"/>
      <c r="C257" s="48"/>
      <c r="D257" s="48"/>
      <c r="E257" s="48"/>
      <c r="F257" s="48" t="s">
        <v>56362</v>
      </c>
      <c r="G257" s="48"/>
      <c r="H257" s="48"/>
      <c r="I257" s="48"/>
      <c r="J257" s="48" t="s">
        <v>56362</v>
      </c>
      <c r="K257" s="48" t="s">
        <v>56362</v>
      </c>
      <c r="L257" s="48" t="s">
        <v>56362</v>
      </c>
      <c r="M257" s="48" t="s">
        <v>56362</v>
      </c>
      <c r="N257" s="48" t="s">
        <v>56362</v>
      </c>
      <c r="O257" s="48" t="s">
        <v>56362</v>
      </c>
      <c r="P257" s="48"/>
      <c r="Q257" s="48" t="s">
        <v>56362</v>
      </c>
      <c r="R257" s="48" t="s">
        <v>56362</v>
      </c>
      <c r="S257" s="48"/>
      <c r="T257" s="48"/>
      <c r="U257" s="48"/>
      <c r="V257" s="48"/>
      <c r="W257" s="48"/>
      <c r="X257" s="48"/>
      <c r="Y257" s="48" t="s">
        <v>56362</v>
      </c>
      <c r="Z257" s="48" t="s">
        <v>56362</v>
      </c>
      <c r="AA257" s="48" t="s">
        <v>56362</v>
      </c>
      <c r="AB257" s="48" t="s">
        <v>56362</v>
      </c>
      <c r="AC257" s="48" t="s">
        <v>56362</v>
      </c>
      <c r="AD257" s="48" t="s">
        <v>56362</v>
      </c>
      <c r="AE257" s="48" t="s">
        <v>56362</v>
      </c>
      <c r="AF257" s="48" t="s">
        <v>56362</v>
      </c>
      <c r="AG257" s="48" t="s">
        <v>56362</v>
      </c>
      <c r="AH257" s="48"/>
      <c r="AI257" s="48"/>
      <c r="AJ257" s="48"/>
      <c r="AK257" s="48"/>
      <c r="AL257" s="48"/>
      <c r="AM257" s="48"/>
      <c r="AN257" s="48"/>
      <c r="AO257" s="48"/>
      <c r="AP257" s="48"/>
      <c r="AQ257" s="48" t="s">
        <v>56362</v>
      </c>
      <c r="AR257" s="48" t="s">
        <v>56362</v>
      </c>
      <c r="AS257" s="48" t="s">
        <v>56362</v>
      </c>
      <c r="AT257" s="48" t="s">
        <v>56362</v>
      </c>
      <c r="AU257" s="48" t="s">
        <v>56362</v>
      </c>
      <c r="AV257" s="48" t="s">
        <v>56362</v>
      </c>
      <c r="AW257" s="48" t="s">
        <v>56362</v>
      </c>
      <c r="AX257" s="48" t="s">
        <v>56362</v>
      </c>
      <c r="AY257" s="48" t="s">
        <v>56362</v>
      </c>
      <c r="AZ257" s="48" t="s">
        <v>56362</v>
      </c>
      <c r="BA257" s="48" t="s">
        <v>56362</v>
      </c>
      <c r="BB257" s="48" t="s">
        <v>56362</v>
      </c>
      <c r="BC257" s="48" t="s">
        <v>56362</v>
      </c>
      <c r="BD257" s="48" t="s">
        <v>56362</v>
      </c>
      <c r="BE257" s="48" t="s">
        <v>56362</v>
      </c>
      <c r="BF257" s="48" t="s">
        <v>56362</v>
      </c>
      <c r="BG257" s="48" t="s">
        <v>56362</v>
      </c>
      <c r="BH257" s="48" t="s">
        <v>56362</v>
      </c>
      <c r="BI257" s="48" t="s">
        <v>56362</v>
      </c>
      <c r="BJ257" s="48"/>
      <c r="BK257" s="48"/>
      <c r="BL257" s="48"/>
      <c r="BM257" s="48"/>
      <c r="BN257" s="48"/>
      <c r="BO257" s="48"/>
      <c r="BP257" s="48"/>
    </row>
    <row r="258">
      <c r="A258" s="48"/>
      <c r="B258" s="48"/>
      <c r="C258" s="48"/>
      <c r="D258" s="48"/>
      <c r="E258" s="48"/>
      <c r="F258" s="48" t="s">
        <v>56362</v>
      </c>
      <c r="G258" s="48"/>
      <c r="H258" s="48"/>
      <c r="I258" s="48"/>
      <c r="J258" s="48" t="s">
        <v>56362</v>
      </c>
      <c r="K258" s="48" t="s">
        <v>56362</v>
      </c>
      <c r="L258" s="48" t="s">
        <v>56362</v>
      </c>
      <c r="M258" s="48" t="s">
        <v>56362</v>
      </c>
      <c r="N258" s="48" t="s">
        <v>56362</v>
      </c>
      <c r="O258" s="48" t="s">
        <v>56362</v>
      </c>
      <c r="P258" s="48"/>
      <c r="Q258" s="48" t="s">
        <v>56362</v>
      </c>
      <c r="R258" s="48" t="s">
        <v>56362</v>
      </c>
      <c r="S258" s="48"/>
      <c r="T258" s="48"/>
      <c r="U258" s="48"/>
      <c r="V258" s="48"/>
      <c r="W258" s="48"/>
      <c r="X258" s="48"/>
      <c r="Y258" s="48" t="s">
        <v>56362</v>
      </c>
      <c r="Z258" s="48" t="s">
        <v>56362</v>
      </c>
      <c r="AA258" s="48" t="s">
        <v>56362</v>
      </c>
      <c r="AB258" s="48" t="s">
        <v>56362</v>
      </c>
      <c r="AC258" s="48" t="s">
        <v>56362</v>
      </c>
      <c r="AD258" s="48" t="s">
        <v>56362</v>
      </c>
      <c r="AE258" s="48" t="s">
        <v>56362</v>
      </c>
      <c r="AF258" s="48" t="s">
        <v>56362</v>
      </c>
      <c r="AG258" s="48" t="s">
        <v>56362</v>
      </c>
      <c r="AH258" s="48"/>
      <c r="AI258" s="48"/>
      <c r="AJ258" s="48"/>
      <c r="AK258" s="48"/>
      <c r="AL258" s="48"/>
      <c r="AM258" s="48"/>
      <c r="AN258" s="48"/>
      <c r="AO258" s="48"/>
      <c r="AP258" s="48"/>
      <c r="AQ258" s="48" t="s">
        <v>56362</v>
      </c>
      <c r="AR258" s="48" t="s">
        <v>56362</v>
      </c>
      <c r="AS258" s="48" t="s">
        <v>56362</v>
      </c>
      <c r="AT258" s="48" t="s">
        <v>56362</v>
      </c>
      <c r="AU258" s="48" t="s">
        <v>56362</v>
      </c>
      <c r="AV258" s="48" t="s">
        <v>56362</v>
      </c>
      <c r="AW258" s="48" t="s">
        <v>56362</v>
      </c>
      <c r="AX258" s="48" t="s">
        <v>56362</v>
      </c>
      <c r="AY258" s="48" t="s">
        <v>56362</v>
      </c>
      <c r="AZ258" s="48" t="s">
        <v>56362</v>
      </c>
      <c r="BA258" s="48" t="s">
        <v>56362</v>
      </c>
      <c r="BB258" s="48" t="s">
        <v>56362</v>
      </c>
      <c r="BC258" s="48" t="s">
        <v>56362</v>
      </c>
      <c r="BD258" s="48" t="s">
        <v>56362</v>
      </c>
      <c r="BE258" s="48" t="s">
        <v>56362</v>
      </c>
      <c r="BF258" s="48" t="s">
        <v>56362</v>
      </c>
      <c r="BG258" s="48" t="s">
        <v>56362</v>
      </c>
      <c r="BH258" s="48" t="s">
        <v>56362</v>
      </c>
      <c r="BI258" s="48" t="s">
        <v>56362</v>
      </c>
      <c r="BJ258" s="48"/>
      <c r="BK258" s="48"/>
      <c r="BL258" s="48"/>
      <c r="BM258" s="48"/>
      <c r="BN258" s="48"/>
      <c r="BO258" s="48"/>
      <c r="BP258" s="48"/>
    </row>
    <row r="259">
      <c r="A259" s="48"/>
      <c r="B259" s="48"/>
      <c r="C259" s="48"/>
      <c r="D259" s="48"/>
      <c r="E259" s="48"/>
      <c r="F259" s="48" t="s">
        <v>56362</v>
      </c>
      <c r="G259" s="48"/>
      <c r="H259" s="48"/>
      <c r="I259" s="48"/>
      <c r="J259" s="48" t="s">
        <v>56362</v>
      </c>
      <c r="K259" s="48" t="s">
        <v>56362</v>
      </c>
      <c r="L259" s="48" t="s">
        <v>56362</v>
      </c>
      <c r="M259" s="48" t="s">
        <v>56362</v>
      </c>
      <c r="N259" s="48" t="s">
        <v>56362</v>
      </c>
      <c r="O259" s="48" t="s">
        <v>56362</v>
      </c>
      <c r="P259" s="48"/>
      <c r="Q259" s="48" t="s">
        <v>56362</v>
      </c>
      <c r="R259" s="48" t="s">
        <v>56362</v>
      </c>
      <c r="S259" s="48"/>
      <c r="T259" s="48"/>
      <c r="U259" s="48"/>
      <c r="V259" s="48"/>
      <c r="W259" s="48"/>
      <c r="X259" s="48"/>
      <c r="Y259" s="48" t="s">
        <v>56362</v>
      </c>
      <c r="Z259" s="48" t="s">
        <v>56362</v>
      </c>
      <c r="AA259" s="48" t="s">
        <v>56362</v>
      </c>
      <c r="AB259" s="48" t="s">
        <v>56362</v>
      </c>
      <c r="AC259" s="48" t="s">
        <v>56362</v>
      </c>
      <c r="AD259" s="48" t="s">
        <v>56362</v>
      </c>
      <c r="AE259" s="48" t="s">
        <v>56362</v>
      </c>
      <c r="AF259" s="48" t="s">
        <v>56362</v>
      </c>
      <c r="AG259" s="48" t="s">
        <v>56362</v>
      </c>
      <c r="AH259" s="48"/>
      <c r="AI259" s="48"/>
      <c r="AJ259" s="48"/>
      <c r="AK259" s="48"/>
      <c r="AL259" s="48"/>
      <c r="AM259" s="48"/>
      <c r="AN259" s="48"/>
      <c r="AO259" s="48"/>
      <c r="AP259" s="48"/>
      <c r="AQ259" s="48" t="s">
        <v>56362</v>
      </c>
      <c r="AR259" s="48" t="s">
        <v>56362</v>
      </c>
      <c r="AS259" s="48" t="s">
        <v>56362</v>
      </c>
      <c r="AT259" s="48" t="s">
        <v>56362</v>
      </c>
      <c r="AU259" s="48" t="s">
        <v>56362</v>
      </c>
      <c r="AV259" s="48" t="s">
        <v>56362</v>
      </c>
      <c r="AW259" s="48" t="s">
        <v>56362</v>
      </c>
      <c r="AX259" s="48" t="s">
        <v>56362</v>
      </c>
      <c r="AY259" s="48" t="s">
        <v>56362</v>
      </c>
      <c r="AZ259" s="48" t="s">
        <v>56362</v>
      </c>
      <c r="BA259" s="48" t="s">
        <v>56362</v>
      </c>
      <c r="BB259" s="48" t="s">
        <v>56362</v>
      </c>
      <c r="BC259" s="48" t="s">
        <v>56362</v>
      </c>
      <c r="BD259" s="48" t="s">
        <v>56362</v>
      </c>
      <c r="BE259" s="48" t="s">
        <v>56362</v>
      </c>
      <c r="BF259" s="48" t="s">
        <v>56362</v>
      </c>
      <c r="BG259" s="48" t="s">
        <v>56362</v>
      </c>
      <c r="BH259" s="48" t="s">
        <v>56362</v>
      </c>
      <c r="BI259" s="48" t="s">
        <v>56362</v>
      </c>
      <c r="BJ259" s="48"/>
      <c r="BK259" s="48"/>
      <c r="BL259" s="48"/>
      <c r="BM259" s="48"/>
      <c r="BN259" s="48"/>
      <c r="BO259" s="48"/>
      <c r="BP259" s="48"/>
    </row>
    <row r="260">
      <c r="A260" s="48"/>
      <c r="B260" s="48"/>
      <c r="C260" s="48"/>
      <c r="D260" s="48"/>
      <c r="E260" s="48"/>
      <c r="F260" s="48" t="s">
        <v>56362</v>
      </c>
      <c r="G260" s="48"/>
      <c r="H260" s="48"/>
      <c r="I260" s="48"/>
      <c r="J260" s="48" t="s">
        <v>56362</v>
      </c>
      <c r="K260" s="48" t="s">
        <v>56362</v>
      </c>
      <c r="L260" s="48" t="s">
        <v>56362</v>
      </c>
      <c r="M260" s="48" t="s">
        <v>56362</v>
      </c>
      <c r="N260" s="48" t="s">
        <v>56362</v>
      </c>
      <c r="O260" s="48" t="s">
        <v>56362</v>
      </c>
      <c r="P260" s="48"/>
      <c r="Q260" s="48" t="s">
        <v>56362</v>
      </c>
      <c r="R260" s="48" t="s">
        <v>56362</v>
      </c>
      <c r="S260" s="48"/>
      <c r="T260" s="48"/>
      <c r="U260" s="48"/>
      <c r="V260" s="48"/>
      <c r="W260" s="48"/>
      <c r="X260" s="48"/>
      <c r="Y260" s="48" t="s">
        <v>56362</v>
      </c>
      <c r="Z260" s="48" t="s">
        <v>56362</v>
      </c>
      <c r="AA260" s="48" t="s">
        <v>56362</v>
      </c>
      <c r="AB260" s="48" t="s">
        <v>56362</v>
      </c>
      <c r="AC260" s="48" t="s">
        <v>56362</v>
      </c>
      <c r="AD260" s="48" t="s">
        <v>56362</v>
      </c>
      <c r="AE260" s="48" t="s">
        <v>56362</v>
      </c>
      <c r="AF260" s="48" t="s">
        <v>56362</v>
      </c>
      <c r="AG260" s="48" t="s">
        <v>56362</v>
      </c>
      <c r="AH260" s="48"/>
      <c r="AI260" s="48"/>
      <c r="AJ260" s="48"/>
      <c r="AK260" s="48"/>
      <c r="AL260" s="48"/>
      <c r="AM260" s="48"/>
      <c r="AN260" s="48"/>
      <c r="AO260" s="48"/>
      <c r="AP260" s="48"/>
      <c r="AQ260" s="48" t="s">
        <v>56362</v>
      </c>
      <c r="AR260" s="48" t="s">
        <v>56362</v>
      </c>
      <c r="AS260" s="48" t="s">
        <v>56362</v>
      </c>
      <c r="AT260" s="48" t="s">
        <v>56362</v>
      </c>
      <c r="AU260" s="48" t="s">
        <v>56362</v>
      </c>
      <c r="AV260" s="48" t="s">
        <v>56362</v>
      </c>
      <c r="AW260" s="48" t="s">
        <v>56362</v>
      </c>
      <c r="AX260" s="48" t="s">
        <v>56362</v>
      </c>
      <c r="AY260" s="48" t="s">
        <v>56362</v>
      </c>
      <c r="AZ260" s="48" t="s">
        <v>56362</v>
      </c>
      <c r="BA260" s="48" t="s">
        <v>56362</v>
      </c>
      <c r="BB260" s="48" t="s">
        <v>56362</v>
      </c>
      <c r="BC260" s="48" t="s">
        <v>56362</v>
      </c>
      <c r="BD260" s="48" t="s">
        <v>56362</v>
      </c>
      <c r="BE260" s="48" t="s">
        <v>56362</v>
      </c>
      <c r="BF260" s="48" t="s">
        <v>56362</v>
      </c>
      <c r="BG260" s="48" t="s">
        <v>56362</v>
      </c>
      <c r="BH260" s="48" t="s">
        <v>56362</v>
      </c>
      <c r="BI260" s="48" t="s">
        <v>56362</v>
      </c>
      <c r="BJ260" s="48"/>
      <c r="BK260" s="48"/>
      <c r="BL260" s="48"/>
      <c r="BM260" s="48"/>
      <c r="BN260" s="48"/>
      <c r="BO260" s="48"/>
      <c r="BP260" s="48"/>
    </row>
    <row r="261">
      <c r="A261" s="48"/>
      <c r="B261" s="48"/>
      <c r="C261" s="48"/>
      <c r="D261" s="48"/>
      <c r="E261" s="48"/>
      <c r="F261" s="48" t="s">
        <v>56362</v>
      </c>
      <c r="G261" s="48"/>
      <c r="H261" s="48"/>
      <c r="I261" s="48"/>
      <c r="J261" s="48" t="s">
        <v>56362</v>
      </c>
      <c r="K261" s="48" t="s">
        <v>56362</v>
      </c>
      <c r="L261" s="48" t="s">
        <v>56362</v>
      </c>
      <c r="M261" s="48" t="s">
        <v>56362</v>
      </c>
      <c r="N261" s="48" t="s">
        <v>56362</v>
      </c>
      <c r="O261" s="48" t="s">
        <v>56362</v>
      </c>
      <c r="P261" s="48"/>
      <c r="Q261" s="48" t="s">
        <v>56362</v>
      </c>
      <c r="R261" s="48" t="s">
        <v>56362</v>
      </c>
      <c r="S261" s="48"/>
      <c r="T261" s="48"/>
      <c r="U261" s="48"/>
      <c r="V261" s="48"/>
      <c r="W261" s="48"/>
      <c r="X261" s="48"/>
      <c r="Y261" s="48" t="s">
        <v>56362</v>
      </c>
      <c r="Z261" s="48" t="s">
        <v>56362</v>
      </c>
      <c r="AA261" s="48" t="s">
        <v>56362</v>
      </c>
      <c r="AB261" s="48" t="s">
        <v>56362</v>
      </c>
      <c r="AC261" s="48" t="s">
        <v>56362</v>
      </c>
      <c r="AD261" s="48" t="s">
        <v>56362</v>
      </c>
      <c r="AE261" s="48" t="s">
        <v>56362</v>
      </c>
      <c r="AF261" s="48" t="s">
        <v>56362</v>
      </c>
      <c r="AG261" s="48" t="s">
        <v>56362</v>
      </c>
      <c r="AH261" s="48"/>
      <c r="AI261" s="48"/>
      <c r="AJ261" s="48"/>
      <c r="AK261" s="48"/>
      <c r="AL261" s="48"/>
      <c r="AM261" s="48"/>
      <c r="AN261" s="48"/>
      <c r="AO261" s="48"/>
      <c r="AP261" s="48"/>
      <c r="AQ261" s="48" t="s">
        <v>56362</v>
      </c>
      <c r="AR261" s="48" t="s">
        <v>56362</v>
      </c>
      <c r="AS261" s="48" t="s">
        <v>56362</v>
      </c>
      <c r="AT261" s="48" t="s">
        <v>56362</v>
      </c>
      <c r="AU261" s="48" t="s">
        <v>56362</v>
      </c>
      <c r="AV261" s="48" t="s">
        <v>56362</v>
      </c>
      <c r="AW261" s="48" t="s">
        <v>56362</v>
      </c>
      <c r="AX261" s="48" t="s">
        <v>56362</v>
      </c>
      <c r="AY261" s="48" t="s">
        <v>56362</v>
      </c>
      <c r="AZ261" s="48" t="s">
        <v>56362</v>
      </c>
      <c r="BA261" s="48" t="s">
        <v>56362</v>
      </c>
      <c r="BB261" s="48" t="s">
        <v>56362</v>
      </c>
      <c r="BC261" s="48" t="s">
        <v>56362</v>
      </c>
      <c r="BD261" s="48" t="s">
        <v>56362</v>
      </c>
      <c r="BE261" s="48" t="s">
        <v>56362</v>
      </c>
      <c r="BF261" s="48" t="s">
        <v>56362</v>
      </c>
      <c r="BG261" s="48" t="s">
        <v>56362</v>
      </c>
      <c r="BH261" s="48" t="s">
        <v>56362</v>
      </c>
      <c r="BI261" s="48" t="s">
        <v>56362</v>
      </c>
      <c r="BJ261" s="48"/>
      <c r="BK261" s="48"/>
      <c r="BL261" s="48"/>
      <c r="BM261" s="48"/>
      <c r="BN261" s="48"/>
      <c r="BO261" s="48"/>
      <c r="BP261" s="48"/>
    </row>
    <row r="262">
      <c r="A262" s="48"/>
      <c r="B262" s="48"/>
      <c r="C262" s="48"/>
      <c r="D262" s="48"/>
      <c r="E262" s="48"/>
      <c r="F262" s="48" t="s">
        <v>56362</v>
      </c>
      <c r="G262" s="48"/>
      <c r="H262" s="48"/>
      <c r="I262" s="48"/>
      <c r="J262" s="48" t="s">
        <v>56362</v>
      </c>
      <c r="K262" s="48" t="s">
        <v>56362</v>
      </c>
      <c r="L262" s="48" t="s">
        <v>56362</v>
      </c>
      <c r="M262" s="48" t="s">
        <v>56362</v>
      </c>
      <c r="N262" s="48" t="s">
        <v>56362</v>
      </c>
      <c r="O262" s="48" t="s">
        <v>56362</v>
      </c>
      <c r="P262" s="48"/>
      <c r="Q262" s="48" t="s">
        <v>56362</v>
      </c>
      <c r="R262" s="48" t="s">
        <v>56362</v>
      </c>
      <c r="S262" s="48"/>
      <c r="T262" s="48"/>
      <c r="U262" s="48"/>
      <c r="V262" s="48"/>
      <c r="W262" s="48"/>
      <c r="X262" s="48"/>
      <c r="Y262" s="48" t="s">
        <v>56362</v>
      </c>
      <c r="Z262" s="48" t="s">
        <v>56362</v>
      </c>
      <c r="AA262" s="48" t="s">
        <v>56362</v>
      </c>
      <c r="AB262" s="48" t="s">
        <v>56362</v>
      </c>
      <c r="AC262" s="48" t="s">
        <v>56362</v>
      </c>
      <c r="AD262" s="48" t="s">
        <v>56362</v>
      </c>
      <c r="AE262" s="48" t="s">
        <v>56362</v>
      </c>
      <c r="AF262" s="48" t="s">
        <v>56362</v>
      </c>
      <c r="AG262" s="48" t="s">
        <v>56362</v>
      </c>
      <c r="AH262" s="48"/>
      <c r="AI262" s="48"/>
      <c r="AJ262" s="48"/>
      <c r="AK262" s="48"/>
      <c r="AL262" s="48"/>
      <c r="AM262" s="48"/>
      <c r="AN262" s="48"/>
      <c r="AO262" s="48"/>
      <c r="AP262" s="48"/>
      <c r="AQ262" s="48" t="s">
        <v>56362</v>
      </c>
      <c r="AR262" s="48" t="s">
        <v>56362</v>
      </c>
      <c r="AS262" s="48" t="s">
        <v>56362</v>
      </c>
      <c r="AT262" s="48" t="s">
        <v>56362</v>
      </c>
      <c r="AU262" s="48" t="s">
        <v>56362</v>
      </c>
      <c r="AV262" s="48" t="s">
        <v>56362</v>
      </c>
      <c r="AW262" s="48" t="s">
        <v>56362</v>
      </c>
      <c r="AX262" s="48" t="s">
        <v>56362</v>
      </c>
      <c r="AY262" s="48" t="s">
        <v>56362</v>
      </c>
      <c r="AZ262" s="48" t="s">
        <v>56362</v>
      </c>
      <c r="BA262" s="48" t="s">
        <v>56362</v>
      </c>
      <c r="BB262" s="48" t="s">
        <v>56362</v>
      </c>
      <c r="BC262" s="48" t="s">
        <v>56362</v>
      </c>
      <c r="BD262" s="48" t="s">
        <v>56362</v>
      </c>
      <c r="BE262" s="48" t="s">
        <v>56362</v>
      </c>
      <c r="BF262" s="48" t="s">
        <v>56362</v>
      </c>
      <c r="BG262" s="48" t="s">
        <v>56362</v>
      </c>
      <c r="BH262" s="48" t="s">
        <v>56362</v>
      </c>
      <c r="BI262" s="48" t="s">
        <v>56362</v>
      </c>
      <c r="BJ262" s="48"/>
      <c r="BK262" s="48"/>
      <c r="BL262" s="48"/>
      <c r="BM262" s="48"/>
      <c r="BN262" s="48"/>
      <c r="BO262" s="48"/>
      <c r="BP262" s="48"/>
    </row>
    <row r="263">
      <c r="A263" s="48"/>
      <c r="B263" s="48"/>
      <c r="C263" s="48"/>
      <c r="D263" s="48"/>
      <c r="E263" s="48"/>
      <c r="F263" s="48" t="s">
        <v>56362</v>
      </c>
      <c r="G263" s="48"/>
      <c r="H263" s="48"/>
      <c r="I263" s="48"/>
      <c r="J263" s="48" t="s">
        <v>56362</v>
      </c>
      <c r="K263" s="48" t="s">
        <v>56362</v>
      </c>
      <c r="L263" s="48" t="s">
        <v>56362</v>
      </c>
      <c r="M263" s="48" t="s">
        <v>56362</v>
      </c>
      <c r="N263" s="48" t="s">
        <v>56362</v>
      </c>
      <c r="O263" s="48" t="s">
        <v>56362</v>
      </c>
      <c r="P263" s="48"/>
      <c r="Q263" s="48" t="s">
        <v>56362</v>
      </c>
      <c r="R263" s="48" t="s">
        <v>56362</v>
      </c>
      <c r="S263" s="48"/>
      <c r="T263" s="48"/>
      <c r="U263" s="48"/>
      <c r="V263" s="48"/>
      <c r="W263" s="48"/>
      <c r="X263" s="48"/>
      <c r="Y263" s="48" t="s">
        <v>56362</v>
      </c>
      <c r="Z263" s="48" t="s">
        <v>56362</v>
      </c>
      <c r="AA263" s="48" t="s">
        <v>56362</v>
      </c>
      <c r="AB263" s="48" t="s">
        <v>56362</v>
      </c>
      <c r="AC263" s="48" t="s">
        <v>56362</v>
      </c>
      <c r="AD263" s="48" t="s">
        <v>56362</v>
      </c>
      <c r="AE263" s="48" t="s">
        <v>56362</v>
      </c>
      <c r="AF263" s="48" t="s">
        <v>56362</v>
      </c>
      <c r="AG263" s="48" t="s">
        <v>56362</v>
      </c>
      <c r="AH263" s="48"/>
      <c r="AI263" s="48"/>
      <c r="AJ263" s="48"/>
      <c r="AK263" s="48"/>
      <c r="AL263" s="48"/>
      <c r="AM263" s="48"/>
      <c r="AN263" s="48"/>
      <c r="AO263" s="48"/>
      <c r="AP263" s="48"/>
      <c r="AQ263" s="48" t="s">
        <v>56362</v>
      </c>
      <c r="AR263" s="48" t="s">
        <v>56362</v>
      </c>
      <c r="AS263" s="48" t="s">
        <v>56362</v>
      </c>
      <c r="AT263" s="48" t="s">
        <v>56362</v>
      </c>
      <c r="AU263" s="48" t="s">
        <v>56362</v>
      </c>
      <c r="AV263" s="48" t="s">
        <v>56362</v>
      </c>
      <c r="AW263" s="48" t="s">
        <v>56362</v>
      </c>
      <c r="AX263" s="48" t="s">
        <v>56362</v>
      </c>
      <c r="AY263" s="48" t="s">
        <v>56362</v>
      </c>
      <c r="AZ263" s="48" t="s">
        <v>56362</v>
      </c>
      <c r="BA263" s="48" t="s">
        <v>56362</v>
      </c>
      <c r="BB263" s="48" t="s">
        <v>56362</v>
      </c>
      <c r="BC263" s="48" t="s">
        <v>56362</v>
      </c>
      <c r="BD263" s="48" t="s">
        <v>56362</v>
      </c>
      <c r="BE263" s="48" t="s">
        <v>56362</v>
      </c>
      <c r="BF263" s="48" t="s">
        <v>56362</v>
      </c>
      <c r="BG263" s="48" t="s">
        <v>56362</v>
      </c>
      <c r="BH263" s="48" t="s">
        <v>56362</v>
      </c>
      <c r="BI263" s="48" t="s">
        <v>56362</v>
      </c>
      <c r="BJ263" s="48"/>
      <c r="BK263" s="48"/>
      <c r="BL263" s="48"/>
      <c r="BM263" s="48"/>
      <c r="BN263" s="48"/>
      <c r="BO263" s="48"/>
      <c r="BP263" s="48"/>
    </row>
    <row r="264">
      <c r="A264" s="48"/>
      <c r="B264" s="48"/>
      <c r="C264" s="48"/>
      <c r="D264" s="48"/>
      <c r="E264" s="48"/>
      <c r="F264" s="48" t="s">
        <v>56362</v>
      </c>
      <c r="G264" s="48"/>
      <c r="H264" s="48"/>
      <c r="I264" s="48"/>
      <c r="J264" s="48" t="s">
        <v>56362</v>
      </c>
      <c r="K264" s="48" t="s">
        <v>56362</v>
      </c>
      <c r="L264" s="48" t="s">
        <v>56362</v>
      </c>
      <c r="M264" s="48" t="s">
        <v>56362</v>
      </c>
      <c r="N264" s="48" t="s">
        <v>56362</v>
      </c>
      <c r="O264" s="48" t="s">
        <v>56362</v>
      </c>
      <c r="P264" s="48"/>
      <c r="Q264" s="48" t="s">
        <v>56362</v>
      </c>
      <c r="R264" s="48" t="s">
        <v>56362</v>
      </c>
      <c r="S264" s="48"/>
      <c r="T264" s="48"/>
      <c r="U264" s="48"/>
      <c r="V264" s="48"/>
      <c r="W264" s="48"/>
      <c r="X264" s="48"/>
      <c r="Y264" s="48" t="s">
        <v>56362</v>
      </c>
      <c r="Z264" s="48" t="s">
        <v>56362</v>
      </c>
      <c r="AA264" s="48" t="s">
        <v>56362</v>
      </c>
      <c r="AB264" s="48" t="s">
        <v>56362</v>
      </c>
      <c r="AC264" s="48" t="s">
        <v>56362</v>
      </c>
      <c r="AD264" s="48" t="s">
        <v>56362</v>
      </c>
      <c r="AE264" s="48" t="s">
        <v>56362</v>
      </c>
      <c r="AF264" s="48" t="s">
        <v>56362</v>
      </c>
      <c r="AG264" s="48" t="s">
        <v>56362</v>
      </c>
      <c r="AH264" s="48"/>
      <c r="AI264" s="48"/>
      <c r="AJ264" s="48"/>
      <c r="AK264" s="48"/>
      <c r="AL264" s="48"/>
      <c r="AM264" s="48"/>
      <c r="AN264" s="48"/>
      <c r="AO264" s="48"/>
      <c r="AP264" s="48"/>
      <c r="AQ264" s="48" t="s">
        <v>56362</v>
      </c>
      <c r="AR264" s="48" t="s">
        <v>56362</v>
      </c>
      <c r="AS264" s="48" t="s">
        <v>56362</v>
      </c>
      <c r="AT264" s="48" t="s">
        <v>56362</v>
      </c>
      <c r="AU264" s="48" t="s">
        <v>56362</v>
      </c>
      <c r="AV264" s="48" t="s">
        <v>56362</v>
      </c>
      <c r="AW264" s="48" t="s">
        <v>56362</v>
      </c>
      <c r="AX264" s="48" t="s">
        <v>56362</v>
      </c>
      <c r="AY264" s="48" t="s">
        <v>56362</v>
      </c>
      <c r="AZ264" s="48" t="s">
        <v>56362</v>
      </c>
      <c r="BA264" s="48" t="s">
        <v>56362</v>
      </c>
      <c r="BB264" s="48" t="s">
        <v>56362</v>
      </c>
      <c r="BC264" s="48" t="s">
        <v>56362</v>
      </c>
      <c r="BD264" s="48" t="s">
        <v>56362</v>
      </c>
      <c r="BE264" s="48" t="s">
        <v>56362</v>
      </c>
      <c r="BF264" s="48" t="s">
        <v>56362</v>
      </c>
      <c r="BG264" s="48" t="s">
        <v>56362</v>
      </c>
      <c r="BH264" s="48" t="s">
        <v>56362</v>
      </c>
      <c r="BI264" s="48" t="s">
        <v>56362</v>
      </c>
      <c r="BJ264" s="48"/>
      <c r="BK264" s="48"/>
      <c r="BL264" s="48"/>
      <c r="BM264" s="48"/>
      <c r="BN264" s="48"/>
      <c r="BO264" s="48"/>
      <c r="BP264" s="48"/>
    </row>
    <row r="265">
      <c r="A265" s="48"/>
      <c r="B265" s="48"/>
      <c r="C265" s="48"/>
      <c r="D265" s="48"/>
      <c r="E265" s="48"/>
      <c r="F265" s="48" t="s">
        <v>56362</v>
      </c>
      <c r="G265" s="48"/>
      <c r="H265" s="48"/>
      <c r="I265" s="48"/>
      <c r="J265" s="48" t="s">
        <v>56362</v>
      </c>
      <c r="K265" s="48" t="s">
        <v>56362</v>
      </c>
      <c r="L265" s="48" t="s">
        <v>56362</v>
      </c>
      <c r="M265" s="48" t="s">
        <v>56362</v>
      </c>
      <c r="N265" s="48" t="s">
        <v>56362</v>
      </c>
      <c r="O265" s="48" t="s">
        <v>56362</v>
      </c>
      <c r="P265" s="48"/>
      <c r="Q265" s="48" t="s">
        <v>56362</v>
      </c>
      <c r="R265" s="48" t="s">
        <v>56362</v>
      </c>
      <c r="S265" s="48"/>
      <c r="T265" s="48"/>
      <c r="U265" s="48"/>
      <c r="V265" s="48"/>
      <c r="W265" s="48"/>
      <c r="X265" s="48"/>
      <c r="Y265" s="48" t="s">
        <v>56362</v>
      </c>
      <c r="Z265" s="48" t="s">
        <v>56362</v>
      </c>
      <c r="AA265" s="48" t="s">
        <v>56362</v>
      </c>
      <c r="AB265" s="48" t="s">
        <v>56362</v>
      </c>
      <c r="AC265" s="48" t="s">
        <v>56362</v>
      </c>
      <c r="AD265" s="48" t="s">
        <v>56362</v>
      </c>
      <c r="AE265" s="48" t="s">
        <v>56362</v>
      </c>
      <c r="AF265" s="48" t="s">
        <v>56362</v>
      </c>
      <c r="AG265" s="48" t="s">
        <v>56362</v>
      </c>
      <c r="AH265" s="48"/>
      <c r="AI265" s="48"/>
      <c r="AJ265" s="48"/>
      <c r="AK265" s="48"/>
      <c r="AL265" s="48"/>
      <c r="AM265" s="48"/>
      <c r="AN265" s="48"/>
      <c r="AO265" s="48"/>
      <c r="AP265" s="48"/>
      <c r="AQ265" s="48" t="s">
        <v>56362</v>
      </c>
      <c r="AR265" s="48" t="s">
        <v>56362</v>
      </c>
      <c r="AS265" s="48" t="s">
        <v>56362</v>
      </c>
      <c r="AT265" s="48" t="s">
        <v>56362</v>
      </c>
      <c r="AU265" s="48" t="s">
        <v>56362</v>
      </c>
      <c r="AV265" s="48" t="s">
        <v>56362</v>
      </c>
      <c r="AW265" s="48" t="s">
        <v>56362</v>
      </c>
      <c r="AX265" s="48" t="s">
        <v>56362</v>
      </c>
      <c r="AY265" s="48" t="s">
        <v>56362</v>
      </c>
      <c r="AZ265" s="48" t="s">
        <v>56362</v>
      </c>
      <c r="BA265" s="48" t="s">
        <v>56362</v>
      </c>
      <c r="BB265" s="48" t="s">
        <v>56362</v>
      </c>
      <c r="BC265" s="48" t="s">
        <v>56362</v>
      </c>
      <c r="BD265" s="48" t="s">
        <v>56362</v>
      </c>
      <c r="BE265" s="48" t="s">
        <v>56362</v>
      </c>
      <c r="BF265" s="48" t="s">
        <v>56362</v>
      </c>
      <c r="BG265" s="48" t="s">
        <v>56362</v>
      </c>
      <c r="BH265" s="48" t="s">
        <v>56362</v>
      </c>
      <c r="BI265" s="48" t="s">
        <v>56362</v>
      </c>
      <c r="BJ265" s="48"/>
      <c r="BK265" s="48"/>
      <c r="BL265" s="48"/>
      <c r="BM265" s="48"/>
      <c r="BN265" s="48"/>
      <c r="BO265" s="48"/>
      <c r="BP265" s="48"/>
    </row>
    <row r="266">
      <c r="A266" s="48"/>
      <c r="B266" s="48"/>
      <c r="C266" s="48"/>
      <c r="D266" s="48"/>
      <c r="E266" s="48"/>
      <c r="F266" s="48" t="s">
        <v>56362</v>
      </c>
      <c r="G266" s="48"/>
      <c r="H266" s="48"/>
      <c r="I266" s="48"/>
      <c r="J266" s="48" t="s">
        <v>56362</v>
      </c>
      <c r="K266" s="48" t="s">
        <v>56362</v>
      </c>
      <c r="L266" s="48" t="s">
        <v>56362</v>
      </c>
      <c r="M266" s="48" t="s">
        <v>56362</v>
      </c>
      <c r="N266" s="48" t="s">
        <v>56362</v>
      </c>
      <c r="O266" s="48" t="s">
        <v>56362</v>
      </c>
      <c r="P266" s="48"/>
      <c r="Q266" s="48" t="s">
        <v>56362</v>
      </c>
      <c r="R266" s="48" t="s">
        <v>56362</v>
      </c>
      <c r="S266" s="48"/>
      <c r="T266" s="48"/>
      <c r="U266" s="48"/>
      <c r="V266" s="48"/>
      <c r="W266" s="48"/>
      <c r="X266" s="48"/>
      <c r="Y266" s="48" t="s">
        <v>56362</v>
      </c>
      <c r="Z266" s="48" t="s">
        <v>56362</v>
      </c>
      <c r="AA266" s="48" t="s">
        <v>56362</v>
      </c>
      <c r="AB266" s="48" t="s">
        <v>56362</v>
      </c>
      <c r="AC266" s="48" t="s">
        <v>56362</v>
      </c>
      <c r="AD266" s="48" t="s">
        <v>56362</v>
      </c>
      <c r="AE266" s="48" t="s">
        <v>56362</v>
      </c>
      <c r="AF266" s="48" t="s">
        <v>56362</v>
      </c>
      <c r="AG266" s="48" t="s">
        <v>56362</v>
      </c>
      <c r="AH266" s="48"/>
      <c r="AI266" s="48"/>
      <c r="AJ266" s="48"/>
      <c r="AK266" s="48"/>
      <c r="AL266" s="48"/>
      <c r="AM266" s="48"/>
      <c r="AN266" s="48"/>
      <c r="AO266" s="48"/>
      <c r="AP266" s="48"/>
      <c r="AQ266" s="48" t="s">
        <v>56362</v>
      </c>
      <c r="AR266" s="48" t="s">
        <v>56362</v>
      </c>
      <c r="AS266" s="48" t="s">
        <v>56362</v>
      </c>
      <c r="AT266" s="48" t="s">
        <v>56362</v>
      </c>
      <c r="AU266" s="48" t="s">
        <v>56362</v>
      </c>
      <c r="AV266" s="48" t="s">
        <v>56362</v>
      </c>
      <c r="AW266" s="48" t="s">
        <v>56362</v>
      </c>
      <c r="AX266" s="48" t="s">
        <v>56362</v>
      </c>
      <c r="AY266" s="48" t="s">
        <v>56362</v>
      </c>
      <c r="AZ266" s="48" t="s">
        <v>56362</v>
      </c>
      <c r="BA266" s="48" t="s">
        <v>56362</v>
      </c>
      <c r="BB266" s="48" t="s">
        <v>56362</v>
      </c>
      <c r="BC266" s="48" t="s">
        <v>56362</v>
      </c>
      <c r="BD266" s="48" t="s">
        <v>56362</v>
      </c>
      <c r="BE266" s="48" t="s">
        <v>56362</v>
      </c>
      <c r="BF266" s="48" t="s">
        <v>56362</v>
      </c>
      <c r="BG266" s="48" t="s">
        <v>56362</v>
      </c>
      <c r="BH266" s="48" t="s">
        <v>56362</v>
      </c>
      <c r="BI266" s="48" t="s">
        <v>56362</v>
      </c>
      <c r="BJ266" s="48"/>
      <c r="BK266" s="48"/>
      <c r="BL266" s="48"/>
      <c r="BM266" s="48"/>
      <c r="BN266" s="48"/>
      <c r="BO266" s="48"/>
      <c r="BP266" s="48"/>
    </row>
    <row r="267">
      <c r="A267" s="48"/>
      <c r="B267" s="48"/>
      <c r="C267" s="48"/>
      <c r="D267" s="48"/>
      <c r="E267" s="48"/>
      <c r="F267" s="48" t="s">
        <v>56362</v>
      </c>
      <c r="G267" s="48"/>
      <c r="H267" s="48"/>
      <c r="I267" s="48"/>
      <c r="J267" s="48" t="s">
        <v>56362</v>
      </c>
      <c r="K267" s="48" t="s">
        <v>56362</v>
      </c>
      <c r="L267" s="48" t="s">
        <v>56362</v>
      </c>
      <c r="M267" s="48" t="s">
        <v>56362</v>
      </c>
      <c r="N267" s="48" t="s">
        <v>56362</v>
      </c>
      <c r="O267" s="48" t="s">
        <v>56362</v>
      </c>
      <c r="P267" s="48"/>
      <c r="Q267" s="48" t="s">
        <v>56362</v>
      </c>
      <c r="R267" s="48" t="s">
        <v>56362</v>
      </c>
      <c r="S267" s="48"/>
      <c r="T267" s="48"/>
      <c r="U267" s="48"/>
      <c r="V267" s="48"/>
      <c r="W267" s="48"/>
      <c r="X267" s="48"/>
      <c r="Y267" s="48" t="s">
        <v>56362</v>
      </c>
      <c r="Z267" s="48" t="s">
        <v>56362</v>
      </c>
      <c r="AA267" s="48" t="s">
        <v>56362</v>
      </c>
      <c r="AB267" s="48" t="s">
        <v>56362</v>
      </c>
      <c r="AC267" s="48" t="s">
        <v>56362</v>
      </c>
      <c r="AD267" s="48" t="s">
        <v>56362</v>
      </c>
      <c r="AE267" s="48" t="s">
        <v>56362</v>
      </c>
      <c r="AF267" s="48" t="s">
        <v>56362</v>
      </c>
      <c r="AG267" s="48" t="s">
        <v>56362</v>
      </c>
      <c r="AH267" s="48"/>
      <c r="AI267" s="48"/>
      <c r="AJ267" s="48"/>
      <c r="AK267" s="48"/>
      <c r="AL267" s="48"/>
      <c r="AM267" s="48"/>
      <c r="AN267" s="48"/>
      <c r="AO267" s="48"/>
      <c r="AP267" s="48"/>
      <c r="AQ267" s="48" t="s">
        <v>56362</v>
      </c>
      <c r="AR267" s="48" t="s">
        <v>56362</v>
      </c>
      <c r="AS267" s="48" t="s">
        <v>56362</v>
      </c>
      <c r="AT267" s="48" t="s">
        <v>56362</v>
      </c>
      <c r="AU267" s="48" t="s">
        <v>56362</v>
      </c>
      <c r="AV267" s="48" t="s">
        <v>56362</v>
      </c>
      <c r="AW267" s="48" t="s">
        <v>56362</v>
      </c>
      <c r="AX267" s="48" t="s">
        <v>56362</v>
      </c>
      <c r="AY267" s="48" t="s">
        <v>56362</v>
      </c>
      <c r="AZ267" s="48" t="s">
        <v>56362</v>
      </c>
      <c r="BA267" s="48" t="s">
        <v>56362</v>
      </c>
      <c r="BB267" s="48" t="s">
        <v>56362</v>
      </c>
      <c r="BC267" s="48" t="s">
        <v>56362</v>
      </c>
      <c r="BD267" s="48" t="s">
        <v>56362</v>
      </c>
      <c r="BE267" s="48" t="s">
        <v>56362</v>
      </c>
      <c r="BF267" s="48" t="s">
        <v>56362</v>
      </c>
      <c r="BG267" s="48" t="s">
        <v>56362</v>
      </c>
      <c r="BH267" s="48" t="s">
        <v>56362</v>
      </c>
      <c r="BI267" s="48" t="s">
        <v>56362</v>
      </c>
      <c r="BJ267" s="48"/>
      <c r="BK267" s="48"/>
      <c r="BL267" s="48"/>
      <c r="BM267" s="48"/>
      <c r="BN267" s="48"/>
      <c r="BO267" s="48"/>
      <c r="BP267" s="48"/>
    </row>
    <row r="268">
      <c r="A268" s="48"/>
      <c r="B268" s="48"/>
      <c r="C268" s="48"/>
      <c r="D268" s="48"/>
      <c r="E268" s="48"/>
      <c r="F268" s="48" t="s">
        <v>56362</v>
      </c>
      <c r="G268" s="48"/>
      <c r="H268" s="48"/>
      <c r="I268" s="48"/>
      <c r="J268" s="48" t="s">
        <v>56362</v>
      </c>
      <c r="K268" s="48" t="s">
        <v>56362</v>
      </c>
      <c r="L268" s="48" t="s">
        <v>56362</v>
      </c>
      <c r="M268" s="48" t="s">
        <v>56362</v>
      </c>
      <c r="N268" s="48" t="s">
        <v>56362</v>
      </c>
      <c r="O268" s="48" t="s">
        <v>56362</v>
      </c>
      <c r="P268" s="48"/>
      <c r="Q268" s="48" t="s">
        <v>56362</v>
      </c>
      <c r="R268" s="48" t="s">
        <v>56362</v>
      </c>
      <c r="S268" s="48"/>
      <c r="T268" s="48"/>
      <c r="U268" s="48"/>
      <c r="V268" s="48"/>
      <c r="W268" s="48"/>
      <c r="X268" s="48"/>
      <c r="Y268" s="48" t="s">
        <v>56362</v>
      </c>
      <c r="Z268" s="48" t="s">
        <v>56362</v>
      </c>
      <c r="AA268" s="48" t="s">
        <v>56362</v>
      </c>
      <c r="AB268" s="48" t="s">
        <v>56362</v>
      </c>
      <c r="AC268" s="48" t="s">
        <v>56362</v>
      </c>
      <c r="AD268" s="48" t="s">
        <v>56362</v>
      </c>
      <c r="AE268" s="48" t="s">
        <v>56362</v>
      </c>
      <c r="AF268" s="48" t="s">
        <v>56362</v>
      </c>
      <c r="AG268" s="48" t="s">
        <v>56362</v>
      </c>
      <c r="AH268" s="48"/>
      <c r="AI268" s="48"/>
      <c r="AJ268" s="48"/>
      <c r="AK268" s="48"/>
      <c r="AL268" s="48"/>
      <c r="AM268" s="48"/>
      <c r="AN268" s="48"/>
      <c r="AO268" s="48"/>
      <c r="AP268" s="48"/>
      <c r="AQ268" s="48" t="s">
        <v>56362</v>
      </c>
      <c r="AR268" s="48" t="s">
        <v>56362</v>
      </c>
      <c r="AS268" s="48" t="s">
        <v>56362</v>
      </c>
      <c r="AT268" s="48" t="s">
        <v>56362</v>
      </c>
      <c r="AU268" s="48" t="s">
        <v>56362</v>
      </c>
      <c r="AV268" s="48" t="s">
        <v>56362</v>
      </c>
      <c r="AW268" s="48" t="s">
        <v>56362</v>
      </c>
      <c r="AX268" s="48" t="s">
        <v>56362</v>
      </c>
      <c r="AY268" s="48" t="s">
        <v>56362</v>
      </c>
      <c r="AZ268" s="48" t="s">
        <v>56362</v>
      </c>
      <c r="BA268" s="48" t="s">
        <v>56362</v>
      </c>
      <c r="BB268" s="48" t="s">
        <v>56362</v>
      </c>
      <c r="BC268" s="48" t="s">
        <v>56362</v>
      </c>
      <c r="BD268" s="48" t="s">
        <v>56362</v>
      </c>
      <c r="BE268" s="48" t="s">
        <v>56362</v>
      </c>
      <c r="BF268" s="48" t="s">
        <v>56362</v>
      </c>
      <c r="BG268" s="48" t="s">
        <v>56362</v>
      </c>
      <c r="BH268" s="48" t="s">
        <v>56362</v>
      </c>
      <c r="BI268" s="48" t="s">
        <v>56362</v>
      </c>
      <c r="BJ268" s="48"/>
      <c r="BK268" s="48"/>
      <c r="BL268" s="48"/>
      <c r="BM268" s="48"/>
      <c r="BN268" s="48"/>
      <c r="BO268" s="48"/>
      <c r="BP268" s="48"/>
    </row>
    <row r="269">
      <c r="A269" s="48"/>
      <c r="B269" s="48"/>
      <c r="C269" s="48"/>
      <c r="D269" s="48"/>
      <c r="E269" s="48"/>
      <c r="F269" s="48" t="s">
        <v>56362</v>
      </c>
      <c r="G269" s="48"/>
      <c r="H269" s="48"/>
      <c r="I269" s="48"/>
      <c r="J269" s="48" t="s">
        <v>56362</v>
      </c>
      <c r="K269" s="48" t="s">
        <v>56362</v>
      </c>
      <c r="L269" s="48" t="s">
        <v>56362</v>
      </c>
      <c r="M269" s="48" t="s">
        <v>56362</v>
      </c>
      <c r="N269" s="48" t="s">
        <v>56362</v>
      </c>
      <c r="O269" s="48" t="s">
        <v>56362</v>
      </c>
      <c r="P269" s="48"/>
      <c r="Q269" s="48" t="s">
        <v>56362</v>
      </c>
      <c r="R269" s="48" t="s">
        <v>56362</v>
      </c>
      <c r="S269" s="48"/>
      <c r="T269" s="48"/>
      <c r="U269" s="48"/>
      <c r="V269" s="48"/>
      <c r="W269" s="48"/>
      <c r="X269" s="48"/>
      <c r="Y269" s="48" t="s">
        <v>56362</v>
      </c>
      <c r="Z269" s="48" t="s">
        <v>56362</v>
      </c>
      <c r="AA269" s="48" t="s">
        <v>56362</v>
      </c>
      <c r="AB269" s="48" t="s">
        <v>56362</v>
      </c>
      <c r="AC269" s="48" t="s">
        <v>56362</v>
      </c>
      <c r="AD269" s="48" t="s">
        <v>56362</v>
      </c>
      <c r="AE269" s="48" t="s">
        <v>56362</v>
      </c>
      <c r="AF269" s="48" t="s">
        <v>56362</v>
      </c>
      <c r="AG269" s="48" t="s">
        <v>56362</v>
      </c>
      <c r="AH269" s="48"/>
      <c r="AI269" s="48"/>
      <c r="AJ269" s="48"/>
      <c r="AK269" s="48"/>
      <c r="AL269" s="48"/>
      <c r="AM269" s="48"/>
      <c r="AN269" s="48"/>
      <c r="AO269" s="48"/>
      <c r="AP269" s="48"/>
      <c r="AQ269" s="48" t="s">
        <v>56362</v>
      </c>
      <c r="AR269" s="48" t="s">
        <v>56362</v>
      </c>
      <c r="AS269" s="48" t="s">
        <v>56362</v>
      </c>
      <c r="AT269" s="48" t="s">
        <v>56362</v>
      </c>
      <c r="AU269" s="48" t="s">
        <v>56362</v>
      </c>
      <c r="AV269" s="48" t="s">
        <v>56362</v>
      </c>
      <c r="AW269" s="48" t="s">
        <v>56362</v>
      </c>
      <c r="AX269" s="48" t="s">
        <v>56362</v>
      </c>
      <c r="AY269" s="48" t="s">
        <v>56362</v>
      </c>
      <c r="AZ269" s="48" t="s">
        <v>56362</v>
      </c>
      <c r="BA269" s="48" t="s">
        <v>56362</v>
      </c>
      <c r="BB269" s="48" t="s">
        <v>56362</v>
      </c>
      <c r="BC269" s="48" t="s">
        <v>56362</v>
      </c>
      <c r="BD269" s="48" t="s">
        <v>56362</v>
      </c>
      <c r="BE269" s="48" t="s">
        <v>56362</v>
      </c>
      <c r="BF269" s="48" t="s">
        <v>56362</v>
      </c>
      <c r="BG269" s="48" t="s">
        <v>56362</v>
      </c>
      <c r="BH269" s="48" t="s">
        <v>56362</v>
      </c>
      <c r="BI269" s="48" t="s">
        <v>56362</v>
      </c>
      <c r="BJ269" s="48"/>
      <c r="BK269" s="48"/>
      <c r="BL269" s="48"/>
      <c r="BM269" s="48"/>
      <c r="BN269" s="48"/>
      <c r="BO269" s="48"/>
      <c r="BP269" s="48"/>
    </row>
    <row r="270">
      <c r="A270" s="48"/>
      <c r="B270" s="48"/>
      <c r="C270" s="48"/>
      <c r="D270" s="48"/>
      <c r="E270" s="48"/>
      <c r="F270" s="48" t="s">
        <v>56362</v>
      </c>
      <c r="G270" s="48"/>
      <c r="H270" s="48"/>
      <c r="I270" s="48"/>
      <c r="J270" s="48" t="s">
        <v>56362</v>
      </c>
      <c r="K270" s="48" t="s">
        <v>56362</v>
      </c>
      <c r="L270" s="48" t="s">
        <v>56362</v>
      </c>
      <c r="M270" s="48" t="s">
        <v>56362</v>
      </c>
      <c r="N270" s="48" t="s">
        <v>56362</v>
      </c>
      <c r="O270" s="48" t="s">
        <v>56362</v>
      </c>
      <c r="P270" s="48"/>
      <c r="Q270" s="48" t="s">
        <v>56362</v>
      </c>
      <c r="R270" s="48" t="s">
        <v>56362</v>
      </c>
      <c r="S270" s="48"/>
      <c r="T270" s="48"/>
      <c r="U270" s="48"/>
      <c r="V270" s="48"/>
      <c r="W270" s="48"/>
      <c r="X270" s="48"/>
      <c r="Y270" s="48" t="s">
        <v>56362</v>
      </c>
      <c r="Z270" s="48" t="s">
        <v>56362</v>
      </c>
      <c r="AA270" s="48" t="s">
        <v>56362</v>
      </c>
      <c r="AB270" s="48" t="s">
        <v>56362</v>
      </c>
      <c r="AC270" s="48" t="s">
        <v>56362</v>
      </c>
      <c r="AD270" s="48" t="s">
        <v>56362</v>
      </c>
      <c r="AE270" s="48" t="s">
        <v>56362</v>
      </c>
      <c r="AF270" s="48" t="s">
        <v>56362</v>
      </c>
      <c r="AG270" s="48" t="s">
        <v>56362</v>
      </c>
      <c r="AH270" s="48"/>
      <c r="AI270" s="48"/>
      <c r="AJ270" s="48"/>
      <c r="AK270" s="48"/>
      <c r="AL270" s="48"/>
      <c r="AM270" s="48"/>
      <c r="AN270" s="48"/>
      <c r="AO270" s="48"/>
      <c r="AP270" s="48"/>
      <c r="AQ270" s="48" t="s">
        <v>56362</v>
      </c>
      <c r="AR270" s="48" t="s">
        <v>56362</v>
      </c>
      <c r="AS270" s="48" t="s">
        <v>56362</v>
      </c>
      <c r="AT270" s="48" t="s">
        <v>56362</v>
      </c>
      <c r="AU270" s="48" t="s">
        <v>56362</v>
      </c>
      <c r="AV270" s="48" t="s">
        <v>56362</v>
      </c>
      <c r="AW270" s="48" t="s">
        <v>56362</v>
      </c>
      <c r="AX270" s="48" t="s">
        <v>56362</v>
      </c>
      <c r="AY270" s="48" t="s">
        <v>56362</v>
      </c>
      <c r="AZ270" s="48" t="s">
        <v>56362</v>
      </c>
      <c r="BA270" s="48" t="s">
        <v>56362</v>
      </c>
      <c r="BB270" s="48" t="s">
        <v>56362</v>
      </c>
      <c r="BC270" s="48" t="s">
        <v>56362</v>
      </c>
      <c r="BD270" s="48" t="s">
        <v>56362</v>
      </c>
      <c r="BE270" s="48" t="s">
        <v>56362</v>
      </c>
      <c r="BF270" s="48" t="s">
        <v>56362</v>
      </c>
      <c r="BG270" s="48" t="s">
        <v>56362</v>
      </c>
      <c r="BH270" s="48" t="s">
        <v>56362</v>
      </c>
      <c r="BI270" s="48" t="s">
        <v>56362</v>
      </c>
      <c r="BJ270" s="48"/>
      <c r="BK270" s="48"/>
      <c r="BL270" s="48"/>
      <c r="BM270" s="48"/>
      <c r="BN270" s="48"/>
      <c r="BO270" s="48"/>
      <c r="BP270" s="48"/>
    </row>
    <row r="271">
      <c r="A271" s="48"/>
      <c r="B271" s="48"/>
      <c r="C271" s="48"/>
      <c r="D271" s="48"/>
      <c r="E271" s="48"/>
      <c r="F271" s="48" t="s">
        <v>56362</v>
      </c>
      <c r="G271" s="48"/>
      <c r="H271" s="48"/>
      <c r="I271" s="48"/>
      <c r="J271" s="48" t="s">
        <v>56362</v>
      </c>
      <c r="K271" s="48" t="s">
        <v>56362</v>
      </c>
      <c r="L271" s="48" t="s">
        <v>56362</v>
      </c>
      <c r="M271" s="48" t="s">
        <v>56362</v>
      </c>
      <c r="N271" s="48" t="s">
        <v>56362</v>
      </c>
      <c r="O271" s="48" t="s">
        <v>56362</v>
      </c>
      <c r="P271" s="48"/>
      <c r="Q271" s="48" t="s">
        <v>56362</v>
      </c>
      <c r="R271" s="48" t="s">
        <v>56362</v>
      </c>
      <c r="S271" s="48"/>
      <c r="T271" s="48"/>
      <c r="U271" s="48"/>
      <c r="V271" s="48"/>
      <c r="W271" s="48"/>
      <c r="X271" s="48"/>
      <c r="Y271" s="48" t="s">
        <v>56362</v>
      </c>
      <c r="Z271" s="48" t="s">
        <v>56362</v>
      </c>
      <c r="AA271" s="48" t="s">
        <v>56362</v>
      </c>
      <c r="AB271" s="48" t="s">
        <v>56362</v>
      </c>
      <c r="AC271" s="48" t="s">
        <v>56362</v>
      </c>
      <c r="AD271" s="48" t="s">
        <v>56362</v>
      </c>
      <c r="AE271" s="48" t="s">
        <v>56362</v>
      </c>
      <c r="AF271" s="48" t="s">
        <v>56362</v>
      </c>
      <c r="AG271" s="48" t="s">
        <v>56362</v>
      </c>
      <c r="AH271" s="48"/>
      <c r="AI271" s="48"/>
      <c r="AJ271" s="48"/>
      <c r="AK271" s="48"/>
      <c r="AL271" s="48"/>
      <c r="AM271" s="48"/>
      <c r="AN271" s="48"/>
      <c r="AO271" s="48"/>
      <c r="AP271" s="48"/>
      <c r="AQ271" s="48" t="s">
        <v>56362</v>
      </c>
      <c r="AR271" s="48" t="s">
        <v>56362</v>
      </c>
      <c r="AS271" s="48" t="s">
        <v>56362</v>
      </c>
      <c r="AT271" s="48" t="s">
        <v>56362</v>
      </c>
      <c r="AU271" s="48" t="s">
        <v>56362</v>
      </c>
      <c r="AV271" s="48" t="s">
        <v>56362</v>
      </c>
      <c r="AW271" s="48" t="s">
        <v>56362</v>
      </c>
      <c r="AX271" s="48" t="s">
        <v>56362</v>
      </c>
      <c r="AY271" s="48" t="s">
        <v>56362</v>
      </c>
      <c r="AZ271" s="48" t="s">
        <v>56362</v>
      </c>
      <c r="BA271" s="48" t="s">
        <v>56362</v>
      </c>
      <c r="BB271" s="48" t="s">
        <v>56362</v>
      </c>
      <c r="BC271" s="48" t="s">
        <v>56362</v>
      </c>
      <c r="BD271" s="48" t="s">
        <v>56362</v>
      </c>
      <c r="BE271" s="48" t="s">
        <v>56362</v>
      </c>
      <c r="BF271" s="48" t="s">
        <v>56362</v>
      </c>
      <c r="BG271" s="48" t="s">
        <v>56362</v>
      </c>
      <c r="BH271" s="48" t="s">
        <v>56362</v>
      </c>
      <c r="BI271" s="48" t="s">
        <v>56362</v>
      </c>
      <c r="BJ271" s="48"/>
      <c r="BK271" s="48"/>
      <c r="BL271" s="48"/>
      <c r="BM271" s="48"/>
      <c r="BN271" s="48"/>
      <c r="BO271" s="48"/>
      <c r="BP271" s="48"/>
    </row>
    <row r="272">
      <c r="A272" s="48"/>
      <c r="B272" s="48"/>
      <c r="C272" s="48"/>
      <c r="D272" s="48"/>
      <c r="E272" s="48"/>
      <c r="F272" s="48" t="s">
        <v>56362</v>
      </c>
      <c r="G272" s="48"/>
      <c r="H272" s="48"/>
      <c r="I272" s="48"/>
      <c r="J272" s="48" t="s">
        <v>56362</v>
      </c>
      <c r="K272" s="48" t="s">
        <v>56362</v>
      </c>
      <c r="L272" s="48" t="s">
        <v>56362</v>
      </c>
      <c r="M272" s="48" t="s">
        <v>56362</v>
      </c>
      <c r="N272" s="48" t="s">
        <v>56362</v>
      </c>
      <c r="O272" s="48" t="s">
        <v>56362</v>
      </c>
      <c r="P272" s="48"/>
      <c r="Q272" s="48" t="s">
        <v>56362</v>
      </c>
      <c r="R272" s="48" t="s">
        <v>56362</v>
      </c>
      <c r="S272" s="48"/>
      <c r="T272" s="48"/>
      <c r="U272" s="48"/>
      <c r="V272" s="48"/>
      <c r="W272" s="48"/>
      <c r="X272" s="48"/>
      <c r="Y272" s="48" t="s">
        <v>56362</v>
      </c>
      <c r="Z272" s="48" t="s">
        <v>56362</v>
      </c>
      <c r="AA272" s="48" t="s">
        <v>56362</v>
      </c>
      <c r="AB272" s="48" t="s">
        <v>56362</v>
      </c>
      <c r="AC272" s="48" t="s">
        <v>56362</v>
      </c>
      <c r="AD272" s="48" t="s">
        <v>56362</v>
      </c>
      <c r="AE272" s="48" t="s">
        <v>56362</v>
      </c>
      <c r="AF272" s="48" t="s">
        <v>56362</v>
      </c>
      <c r="AG272" s="48" t="s">
        <v>56362</v>
      </c>
      <c r="AH272" s="48"/>
      <c r="AI272" s="48"/>
      <c r="AJ272" s="48"/>
      <c r="AK272" s="48"/>
      <c r="AL272" s="48"/>
      <c r="AM272" s="48"/>
      <c r="AN272" s="48"/>
      <c r="AO272" s="48"/>
      <c r="AP272" s="48"/>
      <c r="AQ272" s="48" t="s">
        <v>56362</v>
      </c>
      <c r="AR272" s="48" t="s">
        <v>56362</v>
      </c>
      <c r="AS272" s="48" t="s">
        <v>56362</v>
      </c>
      <c r="AT272" s="48" t="s">
        <v>56362</v>
      </c>
      <c r="AU272" s="48" t="s">
        <v>56362</v>
      </c>
      <c r="AV272" s="48" t="s">
        <v>56362</v>
      </c>
      <c r="AW272" s="48" t="s">
        <v>56362</v>
      </c>
      <c r="AX272" s="48" t="s">
        <v>56362</v>
      </c>
      <c r="AY272" s="48" t="s">
        <v>56362</v>
      </c>
      <c r="AZ272" s="48" t="s">
        <v>56362</v>
      </c>
      <c r="BA272" s="48" t="s">
        <v>56362</v>
      </c>
      <c r="BB272" s="48" t="s">
        <v>56362</v>
      </c>
      <c r="BC272" s="48" t="s">
        <v>56362</v>
      </c>
      <c r="BD272" s="48" t="s">
        <v>56362</v>
      </c>
      <c r="BE272" s="48" t="s">
        <v>56362</v>
      </c>
      <c r="BF272" s="48" t="s">
        <v>56362</v>
      </c>
      <c r="BG272" s="48" t="s">
        <v>56362</v>
      </c>
      <c r="BH272" s="48" t="s">
        <v>56362</v>
      </c>
      <c r="BI272" s="48" t="s">
        <v>56362</v>
      </c>
      <c r="BJ272" s="48"/>
      <c r="BK272" s="48"/>
      <c r="BL272" s="48"/>
      <c r="BM272" s="48"/>
      <c r="BN272" s="48"/>
      <c r="BO272" s="48"/>
      <c r="BP272" s="48"/>
    </row>
    <row r="273">
      <c r="A273" s="48"/>
      <c r="B273" s="48"/>
      <c r="C273" s="48"/>
      <c r="D273" s="48"/>
      <c r="E273" s="48"/>
      <c r="F273" s="48" t="s">
        <v>56362</v>
      </c>
      <c r="G273" s="48"/>
      <c r="H273" s="48"/>
      <c r="I273" s="48"/>
      <c r="J273" s="48" t="s">
        <v>56362</v>
      </c>
      <c r="K273" s="48" t="s">
        <v>56362</v>
      </c>
      <c r="L273" s="48" t="s">
        <v>56362</v>
      </c>
      <c r="M273" s="48" t="s">
        <v>56362</v>
      </c>
      <c r="N273" s="48" t="s">
        <v>56362</v>
      </c>
      <c r="O273" s="48" t="s">
        <v>56362</v>
      </c>
      <c r="P273" s="48"/>
      <c r="Q273" s="48" t="s">
        <v>56362</v>
      </c>
      <c r="R273" s="48" t="s">
        <v>56362</v>
      </c>
      <c r="S273" s="48"/>
      <c r="T273" s="48"/>
      <c r="U273" s="48"/>
      <c r="V273" s="48"/>
      <c r="W273" s="48"/>
      <c r="X273" s="48"/>
      <c r="Y273" s="48" t="s">
        <v>56362</v>
      </c>
      <c r="Z273" s="48" t="s">
        <v>56362</v>
      </c>
      <c r="AA273" s="48" t="s">
        <v>56362</v>
      </c>
      <c r="AB273" s="48" t="s">
        <v>56362</v>
      </c>
      <c r="AC273" s="48" t="s">
        <v>56362</v>
      </c>
      <c r="AD273" s="48" t="s">
        <v>56362</v>
      </c>
      <c r="AE273" s="48" t="s">
        <v>56362</v>
      </c>
      <c r="AF273" s="48" t="s">
        <v>56362</v>
      </c>
      <c r="AG273" s="48" t="s">
        <v>56362</v>
      </c>
      <c r="AH273" s="48"/>
      <c r="AI273" s="48"/>
      <c r="AJ273" s="48"/>
      <c r="AK273" s="48"/>
      <c r="AL273" s="48"/>
      <c r="AM273" s="48"/>
      <c r="AN273" s="48"/>
      <c r="AO273" s="48"/>
      <c r="AP273" s="48"/>
      <c r="AQ273" s="48" t="s">
        <v>56362</v>
      </c>
      <c r="AR273" s="48" t="s">
        <v>56362</v>
      </c>
      <c r="AS273" s="48" t="s">
        <v>56362</v>
      </c>
      <c r="AT273" s="48" t="s">
        <v>56362</v>
      </c>
      <c r="AU273" s="48" t="s">
        <v>56362</v>
      </c>
      <c r="AV273" s="48" t="s">
        <v>56362</v>
      </c>
      <c r="AW273" s="48" t="s">
        <v>56362</v>
      </c>
      <c r="AX273" s="48" t="s">
        <v>56362</v>
      </c>
      <c r="AY273" s="48" t="s">
        <v>56362</v>
      </c>
      <c r="AZ273" s="48" t="s">
        <v>56362</v>
      </c>
      <c r="BA273" s="48" t="s">
        <v>56362</v>
      </c>
      <c r="BB273" s="48" t="s">
        <v>56362</v>
      </c>
      <c r="BC273" s="48" t="s">
        <v>56362</v>
      </c>
      <c r="BD273" s="48" t="s">
        <v>56362</v>
      </c>
      <c r="BE273" s="48" t="s">
        <v>56362</v>
      </c>
      <c r="BF273" s="48" t="s">
        <v>56362</v>
      </c>
      <c r="BG273" s="48" t="s">
        <v>56362</v>
      </c>
      <c r="BH273" s="48" t="s">
        <v>56362</v>
      </c>
      <c r="BI273" s="48" t="s">
        <v>56362</v>
      </c>
      <c r="BJ273" s="48"/>
      <c r="BK273" s="48"/>
      <c r="BL273" s="48"/>
      <c r="BM273" s="48"/>
      <c r="BN273" s="48"/>
      <c r="BO273" s="48"/>
      <c r="BP273" s="48"/>
    </row>
    <row r="274">
      <c r="A274" s="48"/>
      <c r="B274" s="48"/>
      <c r="C274" s="48"/>
      <c r="D274" s="48"/>
      <c r="E274" s="48"/>
      <c r="F274" s="48" t="s">
        <v>56362</v>
      </c>
      <c r="G274" s="48"/>
      <c r="H274" s="48"/>
      <c r="I274" s="48"/>
      <c r="J274" s="48" t="s">
        <v>56362</v>
      </c>
      <c r="K274" s="48" t="s">
        <v>56362</v>
      </c>
      <c r="L274" s="48" t="s">
        <v>56362</v>
      </c>
      <c r="M274" s="48" t="s">
        <v>56362</v>
      </c>
      <c r="N274" s="48" t="s">
        <v>56362</v>
      </c>
      <c r="O274" s="48" t="s">
        <v>56362</v>
      </c>
      <c r="P274" s="48"/>
      <c r="Q274" s="48" t="s">
        <v>56362</v>
      </c>
      <c r="R274" s="48" t="s">
        <v>56362</v>
      </c>
      <c r="S274" s="48"/>
      <c r="T274" s="48"/>
      <c r="U274" s="48"/>
      <c r="V274" s="48"/>
      <c r="W274" s="48"/>
      <c r="X274" s="48"/>
      <c r="Y274" s="48" t="s">
        <v>56362</v>
      </c>
      <c r="Z274" s="48" t="s">
        <v>56362</v>
      </c>
      <c r="AA274" s="48" t="s">
        <v>56362</v>
      </c>
      <c r="AB274" s="48" t="s">
        <v>56362</v>
      </c>
      <c r="AC274" s="48" t="s">
        <v>56362</v>
      </c>
      <c r="AD274" s="48" t="s">
        <v>56362</v>
      </c>
      <c r="AE274" s="48" t="s">
        <v>56362</v>
      </c>
      <c r="AF274" s="48" t="s">
        <v>56362</v>
      </c>
      <c r="AG274" s="48" t="s">
        <v>56362</v>
      </c>
      <c r="AH274" s="48"/>
      <c r="AI274" s="48"/>
      <c r="AJ274" s="48"/>
      <c r="AK274" s="48"/>
      <c r="AL274" s="48"/>
      <c r="AM274" s="48"/>
      <c r="AN274" s="48"/>
      <c r="AO274" s="48"/>
      <c r="AP274" s="48"/>
      <c r="AQ274" s="48" t="s">
        <v>56362</v>
      </c>
      <c r="AR274" s="48" t="s">
        <v>56362</v>
      </c>
      <c r="AS274" s="48" t="s">
        <v>56362</v>
      </c>
      <c r="AT274" s="48" t="s">
        <v>56362</v>
      </c>
      <c r="AU274" s="48" t="s">
        <v>56362</v>
      </c>
      <c r="AV274" s="48" t="s">
        <v>56362</v>
      </c>
      <c r="AW274" s="48" t="s">
        <v>56362</v>
      </c>
      <c r="AX274" s="48" t="s">
        <v>56362</v>
      </c>
      <c r="AY274" s="48" t="s">
        <v>56362</v>
      </c>
      <c r="AZ274" s="48" t="s">
        <v>56362</v>
      </c>
      <c r="BA274" s="48" t="s">
        <v>56362</v>
      </c>
      <c r="BB274" s="48" t="s">
        <v>56362</v>
      </c>
      <c r="BC274" s="48" t="s">
        <v>56362</v>
      </c>
      <c r="BD274" s="48" t="s">
        <v>56362</v>
      </c>
      <c r="BE274" s="48" t="s">
        <v>56362</v>
      </c>
      <c r="BF274" s="48" t="s">
        <v>56362</v>
      </c>
      <c r="BG274" s="48" t="s">
        <v>56362</v>
      </c>
      <c r="BH274" s="48" t="s">
        <v>56362</v>
      </c>
      <c r="BI274" s="48" t="s">
        <v>56362</v>
      </c>
      <c r="BJ274" s="48"/>
      <c r="BK274" s="48"/>
      <c r="BL274" s="48"/>
      <c r="BM274" s="48"/>
      <c r="BN274" s="48"/>
      <c r="BO274" s="48"/>
      <c r="BP274" s="48"/>
    </row>
    <row r="275">
      <c r="A275" s="48"/>
      <c r="B275" s="48"/>
      <c r="C275" s="48"/>
      <c r="D275" s="48"/>
      <c r="E275" s="48"/>
      <c r="F275" s="48" t="s">
        <v>56362</v>
      </c>
      <c r="G275" s="48"/>
      <c r="H275" s="48"/>
      <c r="I275" s="48"/>
      <c r="J275" s="48" t="s">
        <v>56362</v>
      </c>
      <c r="K275" s="48" t="s">
        <v>56362</v>
      </c>
      <c r="L275" s="48" t="s">
        <v>56362</v>
      </c>
      <c r="M275" s="48" t="s">
        <v>56362</v>
      </c>
      <c r="N275" s="48" t="s">
        <v>56362</v>
      </c>
      <c r="O275" s="48" t="s">
        <v>56362</v>
      </c>
      <c r="P275" s="48"/>
      <c r="Q275" s="48" t="s">
        <v>56362</v>
      </c>
      <c r="R275" s="48" t="s">
        <v>56362</v>
      </c>
      <c r="S275" s="48"/>
      <c r="T275" s="48"/>
      <c r="U275" s="48"/>
      <c r="V275" s="48"/>
      <c r="W275" s="48"/>
      <c r="X275" s="48"/>
      <c r="Y275" s="48" t="s">
        <v>56362</v>
      </c>
      <c r="Z275" s="48" t="s">
        <v>56362</v>
      </c>
      <c r="AA275" s="48" t="s">
        <v>56362</v>
      </c>
      <c r="AB275" s="48" t="s">
        <v>56362</v>
      </c>
      <c r="AC275" s="48" t="s">
        <v>56362</v>
      </c>
      <c r="AD275" s="48" t="s">
        <v>56362</v>
      </c>
      <c r="AE275" s="48" t="s">
        <v>56362</v>
      </c>
      <c r="AF275" s="48" t="s">
        <v>56362</v>
      </c>
      <c r="AG275" s="48" t="s">
        <v>56362</v>
      </c>
      <c r="AH275" s="48"/>
      <c r="AI275" s="48"/>
      <c r="AJ275" s="48"/>
      <c r="AK275" s="48"/>
      <c r="AL275" s="48"/>
      <c r="AM275" s="48"/>
      <c r="AN275" s="48"/>
      <c r="AO275" s="48"/>
      <c r="AP275" s="48"/>
      <c r="AQ275" s="48" t="s">
        <v>56362</v>
      </c>
      <c r="AR275" s="48" t="s">
        <v>56362</v>
      </c>
      <c r="AS275" s="48" t="s">
        <v>56362</v>
      </c>
      <c r="AT275" s="48" t="s">
        <v>56362</v>
      </c>
      <c r="AU275" s="48" t="s">
        <v>56362</v>
      </c>
      <c r="AV275" s="48" t="s">
        <v>56362</v>
      </c>
      <c r="AW275" s="48" t="s">
        <v>56362</v>
      </c>
      <c r="AX275" s="48" t="s">
        <v>56362</v>
      </c>
      <c r="AY275" s="48" t="s">
        <v>56362</v>
      </c>
      <c r="AZ275" s="48" t="s">
        <v>56362</v>
      </c>
      <c r="BA275" s="48" t="s">
        <v>56362</v>
      </c>
      <c r="BB275" s="48" t="s">
        <v>56362</v>
      </c>
      <c r="BC275" s="48" t="s">
        <v>56362</v>
      </c>
      <c r="BD275" s="48" t="s">
        <v>56362</v>
      </c>
      <c r="BE275" s="48" t="s">
        <v>56362</v>
      </c>
      <c r="BF275" s="48" t="s">
        <v>56362</v>
      </c>
      <c r="BG275" s="48" t="s">
        <v>56362</v>
      </c>
      <c r="BH275" s="48" t="s">
        <v>56362</v>
      </c>
      <c r="BI275" s="48" t="s">
        <v>56362</v>
      </c>
      <c r="BJ275" s="48"/>
      <c r="BK275" s="48"/>
      <c r="BL275" s="48"/>
      <c r="BM275" s="48"/>
      <c r="BN275" s="48"/>
      <c r="BO275" s="48"/>
      <c r="BP275" s="48"/>
    </row>
    <row r="276">
      <c r="A276" s="48"/>
      <c r="B276" s="48"/>
      <c r="C276" s="48"/>
      <c r="D276" s="48"/>
      <c r="E276" s="48"/>
      <c r="F276" s="48" t="s">
        <v>56362</v>
      </c>
      <c r="G276" s="48"/>
      <c r="H276" s="48"/>
      <c r="I276" s="48"/>
      <c r="J276" s="48" t="s">
        <v>56362</v>
      </c>
      <c r="K276" s="48" t="s">
        <v>56362</v>
      </c>
      <c r="L276" s="48" t="s">
        <v>56362</v>
      </c>
      <c r="M276" s="48" t="s">
        <v>56362</v>
      </c>
      <c r="N276" s="48" t="s">
        <v>56362</v>
      </c>
      <c r="O276" s="48" t="s">
        <v>56362</v>
      </c>
      <c r="P276" s="48"/>
      <c r="Q276" s="48" t="s">
        <v>56362</v>
      </c>
      <c r="R276" s="48" t="s">
        <v>56362</v>
      </c>
      <c r="S276" s="48"/>
      <c r="T276" s="48"/>
      <c r="U276" s="48"/>
      <c r="V276" s="48"/>
      <c r="W276" s="48"/>
      <c r="X276" s="48"/>
      <c r="Y276" s="48" t="s">
        <v>56362</v>
      </c>
      <c r="Z276" s="48" t="s">
        <v>56362</v>
      </c>
      <c r="AA276" s="48" t="s">
        <v>56362</v>
      </c>
      <c r="AB276" s="48" t="s">
        <v>56362</v>
      </c>
      <c r="AC276" s="48" t="s">
        <v>56362</v>
      </c>
      <c r="AD276" s="48" t="s">
        <v>56362</v>
      </c>
      <c r="AE276" s="48" t="s">
        <v>56362</v>
      </c>
      <c r="AF276" s="48" t="s">
        <v>56362</v>
      </c>
      <c r="AG276" s="48" t="s">
        <v>56362</v>
      </c>
      <c r="AH276" s="48"/>
      <c r="AI276" s="48"/>
      <c r="AJ276" s="48"/>
      <c r="AK276" s="48"/>
      <c r="AL276" s="48"/>
      <c r="AM276" s="48"/>
      <c r="AN276" s="48"/>
      <c r="AO276" s="48"/>
      <c r="AP276" s="48"/>
      <c r="AQ276" s="48" t="s">
        <v>56362</v>
      </c>
      <c r="AR276" s="48" t="s">
        <v>56362</v>
      </c>
      <c r="AS276" s="48" t="s">
        <v>56362</v>
      </c>
      <c r="AT276" s="48" t="s">
        <v>56362</v>
      </c>
      <c r="AU276" s="48" t="s">
        <v>56362</v>
      </c>
      <c r="AV276" s="48" t="s">
        <v>56362</v>
      </c>
      <c r="AW276" s="48" t="s">
        <v>56362</v>
      </c>
      <c r="AX276" s="48" t="s">
        <v>56362</v>
      </c>
      <c r="AY276" s="48" t="s">
        <v>56362</v>
      </c>
      <c r="AZ276" s="48" t="s">
        <v>56362</v>
      </c>
      <c r="BA276" s="48" t="s">
        <v>56362</v>
      </c>
      <c r="BB276" s="48" t="s">
        <v>56362</v>
      </c>
      <c r="BC276" s="48" t="s">
        <v>56362</v>
      </c>
      <c r="BD276" s="48" t="s">
        <v>56362</v>
      </c>
      <c r="BE276" s="48" t="s">
        <v>56362</v>
      </c>
      <c r="BF276" s="48" t="s">
        <v>56362</v>
      </c>
      <c r="BG276" s="48" t="s">
        <v>56362</v>
      </c>
      <c r="BH276" s="48" t="s">
        <v>56362</v>
      </c>
      <c r="BI276" s="48" t="s">
        <v>56362</v>
      </c>
      <c r="BJ276" s="48"/>
      <c r="BK276" s="48"/>
      <c r="BL276" s="48"/>
      <c r="BM276" s="48"/>
      <c r="BN276" s="48"/>
      <c r="BO276" s="48"/>
      <c r="BP276" s="48"/>
    </row>
    <row r="277">
      <c r="A277" s="48"/>
      <c r="B277" s="48"/>
      <c r="C277" s="48"/>
      <c r="D277" s="48"/>
      <c r="E277" s="48"/>
      <c r="F277" s="48" t="s">
        <v>56362</v>
      </c>
      <c r="G277" s="48"/>
      <c r="H277" s="48"/>
      <c r="I277" s="48"/>
      <c r="J277" s="48" t="s">
        <v>56362</v>
      </c>
      <c r="K277" s="48" t="s">
        <v>56362</v>
      </c>
      <c r="L277" s="48" t="s">
        <v>56362</v>
      </c>
      <c r="M277" s="48" t="s">
        <v>56362</v>
      </c>
      <c r="N277" s="48" t="s">
        <v>56362</v>
      </c>
      <c r="O277" s="48" t="s">
        <v>56362</v>
      </c>
      <c r="P277" s="48"/>
      <c r="Q277" s="48" t="s">
        <v>56362</v>
      </c>
      <c r="R277" s="48" t="s">
        <v>56362</v>
      </c>
      <c r="S277" s="48"/>
      <c r="T277" s="48"/>
      <c r="U277" s="48"/>
      <c r="V277" s="48"/>
      <c r="W277" s="48"/>
      <c r="X277" s="48"/>
      <c r="Y277" s="48" t="s">
        <v>56362</v>
      </c>
      <c r="Z277" s="48" t="s">
        <v>56362</v>
      </c>
      <c r="AA277" s="48" t="s">
        <v>56362</v>
      </c>
      <c r="AB277" s="48" t="s">
        <v>56362</v>
      </c>
      <c r="AC277" s="48" t="s">
        <v>56362</v>
      </c>
      <c r="AD277" s="48" t="s">
        <v>56362</v>
      </c>
      <c r="AE277" s="48" t="s">
        <v>56362</v>
      </c>
      <c r="AF277" s="48" t="s">
        <v>56362</v>
      </c>
      <c r="AG277" s="48" t="s">
        <v>56362</v>
      </c>
      <c r="AH277" s="48"/>
      <c r="AI277" s="48"/>
      <c r="AJ277" s="48"/>
      <c r="AK277" s="48"/>
      <c r="AL277" s="48"/>
      <c r="AM277" s="48"/>
      <c r="AN277" s="48"/>
      <c r="AO277" s="48"/>
      <c r="AP277" s="48"/>
      <c r="AQ277" s="48" t="s">
        <v>56362</v>
      </c>
      <c r="AR277" s="48" t="s">
        <v>56362</v>
      </c>
      <c r="AS277" s="48" t="s">
        <v>56362</v>
      </c>
      <c r="AT277" s="48" t="s">
        <v>56362</v>
      </c>
      <c r="AU277" s="48" t="s">
        <v>56362</v>
      </c>
      <c r="AV277" s="48" t="s">
        <v>56362</v>
      </c>
      <c r="AW277" s="48" t="s">
        <v>56362</v>
      </c>
      <c r="AX277" s="48" t="s">
        <v>56362</v>
      </c>
      <c r="AY277" s="48" t="s">
        <v>56362</v>
      </c>
      <c r="AZ277" s="48" t="s">
        <v>56362</v>
      </c>
      <c r="BA277" s="48" t="s">
        <v>56362</v>
      </c>
      <c r="BB277" s="48" t="s">
        <v>56362</v>
      </c>
      <c r="BC277" s="48" t="s">
        <v>56362</v>
      </c>
      <c r="BD277" s="48" t="s">
        <v>56362</v>
      </c>
      <c r="BE277" s="48" t="s">
        <v>56362</v>
      </c>
      <c r="BF277" s="48" t="s">
        <v>56362</v>
      </c>
      <c r="BG277" s="48" t="s">
        <v>56362</v>
      </c>
      <c r="BH277" s="48" t="s">
        <v>56362</v>
      </c>
      <c r="BI277" s="48" t="s">
        <v>56362</v>
      </c>
      <c r="BJ277" s="48"/>
      <c r="BK277" s="48"/>
      <c r="BL277" s="48"/>
      <c r="BM277" s="48"/>
      <c r="BN277" s="48"/>
      <c r="BO277" s="48"/>
      <c r="BP277" s="48"/>
    </row>
    <row r="278">
      <c r="A278" s="48"/>
      <c r="B278" s="48"/>
      <c r="C278" s="48"/>
      <c r="D278" s="48"/>
      <c r="E278" s="48"/>
      <c r="F278" s="48" t="s">
        <v>56362</v>
      </c>
      <c r="G278" s="48"/>
      <c r="H278" s="48"/>
      <c r="I278" s="48"/>
      <c r="J278" s="48" t="s">
        <v>56362</v>
      </c>
      <c r="K278" s="48" t="s">
        <v>56362</v>
      </c>
      <c r="L278" s="48" t="s">
        <v>56362</v>
      </c>
      <c r="M278" s="48" t="s">
        <v>56362</v>
      </c>
      <c r="N278" s="48" t="s">
        <v>56362</v>
      </c>
      <c r="O278" s="48" t="s">
        <v>56362</v>
      </c>
      <c r="P278" s="48"/>
      <c r="Q278" s="48" t="s">
        <v>56362</v>
      </c>
      <c r="R278" s="48" t="s">
        <v>56362</v>
      </c>
      <c r="S278" s="48"/>
      <c r="T278" s="48"/>
      <c r="U278" s="48"/>
      <c r="V278" s="48"/>
      <c r="W278" s="48"/>
      <c r="X278" s="48"/>
      <c r="Y278" s="48" t="s">
        <v>56362</v>
      </c>
      <c r="Z278" s="48" t="s">
        <v>56362</v>
      </c>
      <c r="AA278" s="48" t="s">
        <v>56362</v>
      </c>
      <c r="AB278" s="48" t="s">
        <v>56362</v>
      </c>
      <c r="AC278" s="48" t="s">
        <v>56362</v>
      </c>
      <c r="AD278" s="48" t="s">
        <v>56362</v>
      </c>
      <c r="AE278" s="48" t="s">
        <v>56362</v>
      </c>
      <c r="AF278" s="48" t="s">
        <v>56362</v>
      </c>
      <c r="AG278" s="48" t="s">
        <v>56362</v>
      </c>
      <c r="AH278" s="48"/>
      <c r="AI278" s="48"/>
      <c r="AJ278" s="48"/>
      <c r="AK278" s="48"/>
      <c r="AL278" s="48"/>
      <c r="AM278" s="48"/>
      <c r="AN278" s="48"/>
      <c r="AO278" s="48"/>
      <c r="AP278" s="48"/>
      <c r="AQ278" s="48" t="s">
        <v>56362</v>
      </c>
      <c r="AR278" s="48" t="s">
        <v>56362</v>
      </c>
      <c r="AS278" s="48" t="s">
        <v>56362</v>
      </c>
      <c r="AT278" s="48" t="s">
        <v>56362</v>
      </c>
      <c r="AU278" s="48" t="s">
        <v>56362</v>
      </c>
      <c r="AV278" s="48" t="s">
        <v>56362</v>
      </c>
      <c r="AW278" s="48" t="s">
        <v>56362</v>
      </c>
      <c r="AX278" s="48" t="s">
        <v>56362</v>
      </c>
      <c r="AY278" s="48" t="s">
        <v>56362</v>
      </c>
      <c r="AZ278" s="48" t="s">
        <v>56362</v>
      </c>
      <c r="BA278" s="48" t="s">
        <v>56362</v>
      </c>
      <c r="BB278" s="48" t="s">
        <v>56362</v>
      </c>
      <c r="BC278" s="48" t="s">
        <v>56362</v>
      </c>
      <c r="BD278" s="48" t="s">
        <v>56362</v>
      </c>
      <c r="BE278" s="48" t="s">
        <v>56362</v>
      </c>
      <c r="BF278" s="48" t="s">
        <v>56362</v>
      </c>
      <c r="BG278" s="48" t="s">
        <v>56362</v>
      </c>
      <c r="BH278" s="48" t="s">
        <v>56362</v>
      </c>
      <c r="BI278" s="48" t="s">
        <v>56362</v>
      </c>
      <c r="BJ278" s="48"/>
      <c r="BK278" s="48"/>
      <c r="BL278" s="48"/>
      <c r="BM278" s="48"/>
      <c r="BN278" s="48"/>
      <c r="BO278" s="48"/>
      <c r="BP278" s="48"/>
    </row>
    <row r="279">
      <c r="A279" s="48"/>
      <c r="B279" s="48"/>
      <c r="C279" s="48"/>
      <c r="D279" s="48"/>
      <c r="E279" s="48"/>
      <c r="F279" s="48" t="s">
        <v>56362</v>
      </c>
      <c r="G279" s="48"/>
      <c r="H279" s="48"/>
      <c r="I279" s="48"/>
      <c r="J279" s="48" t="s">
        <v>56362</v>
      </c>
      <c r="K279" s="48" t="s">
        <v>56362</v>
      </c>
      <c r="L279" s="48" t="s">
        <v>56362</v>
      </c>
      <c r="M279" s="48" t="s">
        <v>56362</v>
      </c>
      <c r="N279" s="48" t="s">
        <v>56362</v>
      </c>
      <c r="O279" s="48" t="s">
        <v>56362</v>
      </c>
      <c r="P279" s="48"/>
      <c r="Q279" s="48" t="s">
        <v>56362</v>
      </c>
      <c r="R279" s="48" t="s">
        <v>56362</v>
      </c>
      <c r="S279" s="48"/>
      <c r="T279" s="48"/>
      <c r="U279" s="48"/>
      <c r="V279" s="48"/>
      <c r="W279" s="48"/>
      <c r="X279" s="48"/>
      <c r="Y279" s="48" t="s">
        <v>56362</v>
      </c>
      <c r="Z279" s="48" t="s">
        <v>56362</v>
      </c>
      <c r="AA279" s="48" t="s">
        <v>56362</v>
      </c>
      <c r="AB279" s="48" t="s">
        <v>56362</v>
      </c>
      <c r="AC279" s="48" t="s">
        <v>56362</v>
      </c>
      <c r="AD279" s="48" t="s">
        <v>56362</v>
      </c>
      <c r="AE279" s="48" t="s">
        <v>56362</v>
      </c>
      <c r="AF279" s="48" t="s">
        <v>56362</v>
      </c>
      <c r="AG279" s="48" t="s">
        <v>56362</v>
      </c>
      <c r="AH279" s="48"/>
      <c r="AI279" s="48"/>
      <c r="AJ279" s="48"/>
      <c r="AK279" s="48"/>
      <c r="AL279" s="48"/>
      <c r="AM279" s="48"/>
      <c r="AN279" s="48"/>
      <c r="AO279" s="48"/>
      <c r="AP279" s="48"/>
      <c r="AQ279" s="48" t="s">
        <v>56362</v>
      </c>
      <c r="AR279" s="48" t="s">
        <v>56362</v>
      </c>
      <c r="AS279" s="48" t="s">
        <v>56362</v>
      </c>
      <c r="AT279" s="48" t="s">
        <v>56362</v>
      </c>
      <c r="AU279" s="48" t="s">
        <v>56362</v>
      </c>
      <c r="AV279" s="48" t="s">
        <v>56362</v>
      </c>
      <c r="AW279" s="48" t="s">
        <v>56362</v>
      </c>
      <c r="AX279" s="48" t="s">
        <v>56362</v>
      </c>
      <c r="AY279" s="48" t="s">
        <v>56362</v>
      </c>
      <c r="AZ279" s="48" t="s">
        <v>56362</v>
      </c>
      <c r="BA279" s="48" t="s">
        <v>56362</v>
      </c>
      <c r="BB279" s="48" t="s">
        <v>56362</v>
      </c>
      <c r="BC279" s="48" t="s">
        <v>56362</v>
      </c>
      <c r="BD279" s="48" t="s">
        <v>56362</v>
      </c>
      <c r="BE279" s="48" t="s">
        <v>56362</v>
      </c>
      <c r="BF279" s="48" t="s">
        <v>56362</v>
      </c>
      <c r="BG279" s="48" t="s">
        <v>56362</v>
      </c>
      <c r="BH279" s="48" t="s">
        <v>56362</v>
      </c>
      <c r="BI279" s="48" t="s">
        <v>56362</v>
      </c>
      <c r="BJ279" s="48"/>
      <c r="BK279" s="48"/>
      <c r="BL279" s="48"/>
      <c r="BM279" s="48"/>
      <c r="BN279" s="48"/>
      <c r="BO279" s="48"/>
      <c r="BP279" s="48"/>
    </row>
    <row r="280">
      <c r="A280" s="48"/>
      <c r="B280" s="48"/>
      <c r="C280" s="48"/>
      <c r="D280" s="48"/>
      <c r="E280" s="48"/>
      <c r="F280" s="48" t="s">
        <v>56362</v>
      </c>
      <c r="G280" s="48"/>
      <c r="H280" s="48"/>
      <c r="I280" s="48"/>
      <c r="J280" s="48" t="s">
        <v>56362</v>
      </c>
      <c r="K280" s="48" t="s">
        <v>56362</v>
      </c>
      <c r="L280" s="48" t="s">
        <v>56362</v>
      </c>
      <c r="M280" s="48" t="s">
        <v>56362</v>
      </c>
      <c r="N280" s="48" t="s">
        <v>56362</v>
      </c>
      <c r="O280" s="48" t="s">
        <v>56362</v>
      </c>
      <c r="P280" s="48"/>
      <c r="Q280" s="48" t="s">
        <v>56362</v>
      </c>
      <c r="R280" s="48" t="s">
        <v>56362</v>
      </c>
      <c r="S280" s="48"/>
      <c r="T280" s="48"/>
      <c r="U280" s="48"/>
      <c r="V280" s="48"/>
      <c r="W280" s="48"/>
      <c r="X280" s="48"/>
      <c r="Y280" s="48" t="s">
        <v>56362</v>
      </c>
      <c r="Z280" s="48" t="s">
        <v>56362</v>
      </c>
      <c r="AA280" s="48" t="s">
        <v>56362</v>
      </c>
      <c r="AB280" s="48" t="s">
        <v>56362</v>
      </c>
      <c r="AC280" s="48" t="s">
        <v>56362</v>
      </c>
      <c r="AD280" s="48" t="s">
        <v>56362</v>
      </c>
      <c r="AE280" s="48" t="s">
        <v>56362</v>
      </c>
      <c r="AF280" s="48" t="s">
        <v>56362</v>
      </c>
      <c r="AG280" s="48" t="s">
        <v>56362</v>
      </c>
      <c r="AH280" s="48"/>
      <c r="AI280" s="48"/>
      <c r="AJ280" s="48"/>
      <c r="AK280" s="48"/>
      <c r="AL280" s="48"/>
      <c r="AM280" s="48"/>
      <c r="AN280" s="48"/>
      <c r="AO280" s="48"/>
      <c r="AP280" s="48"/>
      <c r="AQ280" s="48" t="s">
        <v>56362</v>
      </c>
      <c r="AR280" s="48" t="s">
        <v>56362</v>
      </c>
      <c r="AS280" s="48" t="s">
        <v>56362</v>
      </c>
      <c r="AT280" s="48" t="s">
        <v>56362</v>
      </c>
      <c r="AU280" s="48" t="s">
        <v>56362</v>
      </c>
      <c r="AV280" s="48" t="s">
        <v>56362</v>
      </c>
      <c r="AW280" s="48" t="s">
        <v>56362</v>
      </c>
      <c r="AX280" s="48" t="s">
        <v>56362</v>
      </c>
      <c r="AY280" s="48" t="s">
        <v>56362</v>
      </c>
      <c r="AZ280" s="48" t="s">
        <v>56362</v>
      </c>
      <c r="BA280" s="48" t="s">
        <v>56362</v>
      </c>
      <c r="BB280" s="48" t="s">
        <v>56362</v>
      </c>
      <c r="BC280" s="48" t="s">
        <v>56362</v>
      </c>
      <c r="BD280" s="48" t="s">
        <v>56362</v>
      </c>
      <c r="BE280" s="48" t="s">
        <v>56362</v>
      </c>
      <c r="BF280" s="48" t="s">
        <v>56362</v>
      </c>
      <c r="BG280" s="48" t="s">
        <v>56362</v>
      </c>
      <c r="BH280" s="48" t="s">
        <v>56362</v>
      </c>
      <c r="BI280" s="48" t="s">
        <v>56362</v>
      </c>
      <c r="BJ280" s="48"/>
      <c r="BK280" s="48"/>
      <c r="BL280" s="48"/>
      <c r="BM280" s="48"/>
      <c r="BN280" s="48"/>
      <c r="BO280" s="48"/>
      <c r="BP280" s="48"/>
    </row>
    <row r="281">
      <c r="A281" s="48"/>
      <c r="B281" s="48"/>
      <c r="C281" s="48"/>
      <c r="D281" s="48"/>
      <c r="E281" s="48"/>
      <c r="F281" s="48" t="s">
        <v>56362</v>
      </c>
      <c r="G281" s="48"/>
      <c r="H281" s="48"/>
      <c r="I281" s="48"/>
      <c r="J281" s="48" t="s">
        <v>56362</v>
      </c>
      <c r="K281" s="48" t="s">
        <v>56362</v>
      </c>
      <c r="L281" s="48" t="s">
        <v>56362</v>
      </c>
      <c r="M281" s="48" t="s">
        <v>56362</v>
      </c>
      <c r="N281" s="48" t="s">
        <v>56362</v>
      </c>
      <c r="O281" s="48" t="s">
        <v>56362</v>
      </c>
      <c r="P281" s="48"/>
      <c r="Q281" s="48" t="s">
        <v>56362</v>
      </c>
      <c r="R281" s="48" t="s">
        <v>56362</v>
      </c>
      <c r="S281" s="48"/>
      <c r="T281" s="48"/>
      <c r="U281" s="48"/>
      <c r="V281" s="48"/>
      <c r="W281" s="48"/>
      <c r="X281" s="48"/>
      <c r="Y281" s="48" t="s">
        <v>56362</v>
      </c>
      <c r="Z281" s="48" t="s">
        <v>56362</v>
      </c>
      <c r="AA281" s="48" t="s">
        <v>56362</v>
      </c>
      <c r="AB281" s="48" t="s">
        <v>56362</v>
      </c>
      <c r="AC281" s="48" t="s">
        <v>56362</v>
      </c>
      <c r="AD281" s="48" t="s">
        <v>56362</v>
      </c>
      <c r="AE281" s="48" t="s">
        <v>56362</v>
      </c>
      <c r="AF281" s="48" t="s">
        <v>56362</v>
      </c>
      <c r="AG281" s="48" t="s">
        <v>56362</v>
      </c>
      <c r="AH281" s="48"/>
      <c r="AI281" s="48"/>
      <c r="AJ281" s="48"/>
      <c r="AK281" s="48"/>
      <c r="AL281" s="48"/>
      <c r="AM281" s="48"/>
      <c r="AN281" s="48"/>
      <c r="AO281" s="48"/>
      <c r="AP281" s="48"/>
      <c r="AQ281" s="48" t="s">
        <v>56362</v>
      </c>
      <c r="AR281" s="48" t="s">
        <v>56362</v>
      </c>
      <c r="AS281" s="48" t="s">
        <v>56362</v>
      </c>
      <c r="AT281" s="48" t="s">
        <v>56362</v>
      </c>
      <c r="AU281" s="48" t="s">
        <v>56362</v>
      </c>
      <c r="AV281" s="48" t="s">
        <v>56362</v>
      </c>
      <c r="AW281" s="48" t="s">
        <v>56362</v>
      </c>
      <c r="AX281" s="48" t="s">
        <v>56362</v>
      </c>
      <c r="AY281" s="48" t="s">
        <v>56362</v>
      </c>
      <c r="AZ281" s="48" t="s">
        <v>56362</v>
      </c>
      <c r="BA281" s="48" t="s">
        <v>56362</v>
      </c>
      <c r="BB281" s="48" t="s">
        <v>56362</v>
      </c>
      <c r="BC281" s="48" t="s">
        <v>56362</v>
      </c>
      <c r="BD281" s="48" t="s">
        <v>56362</v>
      </c>
      <c r="BE281" s="48" t="s">
        <v>56362</v>
      </c>
      <c r="BF281" s="48" t="s">
        <v>56362</v>
      </c>
      <c r="BG281" s="48" t="s">
        <v>56362</v>
      </c>
      <c r="BH281" s="48" t="s">
        <v>56362</v>
      </c>
      <c r="BI281" s="48" t="s">
        <v>56362</v>
      </c>
      <c r="BJ281" s="48"/>
      <c r="BK281" s="48"/>
      <c r="BL281" s="48"/>
      <c r="BM281" s="48"/>
      <c r="BN281" s="48"/>
      <c r="BO281" s="48"/>
      <c r="BP281" s="48"/>
    </row>
    <row r="282">
      <c r="A282" s="48"/>
      <c r="B282" s="48"/>
      <c r="C282" s="48"/>
      <c r="D282" s="48"/>
      <c r="E282" s="48"/>
      <c r="F282" s="48" t="s">
        <v>56362</v>
      </c>
      <c r="G282" s="48"/>
      <c r="H282" s="48"/>
      <c r="I282" s="48"/>
      <c r="J282" s="48" t="s">
        <v>56362</v>
      </c>
      <c r="K282" s="48" t="s">
        <v>56362</v>
      </c>
      <c r="L282" s="48" t="s">
        <v>56362</v>
      </c>
      <c r="M282" s="48" t="s">
        <v>56362</v>
      </c>
      <c r="N282" s="48" t="s">
        <v>56362</v>
      </c>
      <c r="O282" s="48" t="s">
        <v>56362</v>
      </c>
      <c r="P282" s="48"/>
      <c r="Q282" s="48" t="s">
        <v>56362</v>
      </c>
      <c r="R282" s="48" t="s">
        <v>56362</v>
      </c>
      <c r="S282" s="48"/>
      <c r="T282" s="48"/>
      <c r="U282" s="48"/>
      <c r="V282" s="48"/>
      <c r="W282" s="48"/>
      <c r="X282" s="48"/>
      <c r="Y282" s="48" t="s">
        <v>56362</v>
      </c>
      <c r="Z282" s="48" t="s">
        <v>56362</v>
      </c>
      <c r="AA282" s="48" t="s">
        <v>56362</v>
      </c>
      <c r="AB282" s="48" t="s">
        <v>56362</v>
      </c>
      <c r="AC282" s="48" t="s">
        <v>56362</v>
      </c>
      <c r="AD282" s="48" t="s">
        <v>56362</v>
      </c>
      <c r="AE282" s="48" t="s">
        <v>56362</v>
      </c>
      <c r="AF282" s="48" t="s">
        <v>56362</v>
      </c>
      <c r="AG282" s="48" t="s">
        <v>56362</v>
      </c>
      <c r="AH282" s="48"/>
      <c r="AI282" s="48"/>
      <c r="AJ282" s="48"/>
      <c r="AK282" s="48"/>
      <c r="AL282" s="48"/>
      <c r="AM282" s="48"/>
      <c r="AN282" s="48"/>
      <c r="AO282" s="48"/>
      <c r="AP282" s="48"/>
      <c r="AQ282" s="48" t="s">
        <v>56362</v>
      </c>
      <c r="AR282" s="48" t="s">
        <v>56362</v>
      </c>
      <c r="AS282" s="48" t="s">
        <v>56362</v>
      </c>
      <c r="AT282" s="48" t="s">
        <v>56362</v>
      </c>
      <c r="AU282" s="48" t="s">
        <v>56362</v>
      </c>
      <c r="AV282" s="48" t="s">
        <v>56362</v>
      </c>
      <c r="AW282" s="48" t="s">
        <v>56362</v>
      </c>
      <c r="AX282" s="48" t="s">
        <v>56362</v>
      </c>
      <c r="AY282" s="48" t="s">
        <v>56362</v>
      </c>
      <c r="AZ282" s="48" t="s">
        <v>56362</v>
      </c>
      <c r="BA282" s="48" t="s">
        <v>56362</v>
      </c>
      <c r="BB282" s="48" t="s">
        <v>56362</v>
      </c>
      <c r="BC282" s="48" t="s">
        <v>56362</v>
      </c>
      <c r="BD282" s="48" t="s">
        <v>56362</v>
      </c>
      <c r="BE282" s="48" t="s">
        <v>56362</v>
      </c>
      <c r="BF282" s="48" t="s">
        <v>56362</v>
      </c>
      <c r="BG282" s="48" t="s">
        <v>56362</v>
      </c>
      <c r="BH282" s="48" t="s">
        <v>56362</v>
      </c>
      <c r="BI282" s="48" t="s">
        <v>56362</v>
      </c>
      <c r="BJ282" s="48"/>
      <c r="BK282" s="48"/>
      <c r="BL282" s="48"/>
      <c r="BM282" s="48"/>
      <c r="BN282" s="48"/>
      <c r="BO282" s="48"/>
      <c r="BP282" s="48"/>
    </row>
    <row r="283">
      <c r="A283" s="48"/>
      <c r="B283" s="48"/>
      <c r="C283" s="48"/>
      <c r="D283" s="48"/>
      <c r="E283" s="48"/>
      <c r="F283" s="48" t="s">
        <v>56362</v>
      </c>
      <c r="G283" s="48"/>
      <c r="H283" s="48"/>
      <c r="I283" s="48"/>
      <c r="J283" s="48" t="s">
        <v>56362</v>
      </c>
      <c r="K283" s="48" t="s">
        <v>56362</v>
      </c>
      <c r="L283" s="48" t="s">
        <v>56362</v>
      </c>
      <c r="M283" s="48" t="s">
        <v>56362</v>
      </c>
      <c r="N283" s="48" t="s">
        <v>56362</v>
      </c>
      <c r="O283" s="48" t="s">
        <v>56362</v>
      </c>
      <c r="P283" s="48"/>
      <c r="Q283" s="48" t="s">
        <v>56362</v>
      </c>
      <c r="R283" s="48" t="s">
        <v>56362</v>
      </c>
      <c r="S283" s="48"/>
      <c r="T283" s="48"/>
      <c r="U283" s="48"/>
      <c r="V283" s="48"/>
      <c r="W283" s="48"/>
      <c r="X283" s="48"/>
      <c r="Y283" s="48" t="s">
        <v>56362</v>
      </c>
      <c r="Z283" s="48" t="s">
        <v>56362</v>
      </c>
      <c r="AA283" s="48" t="s">
        <v>56362</v>
      </c>
      <c r="AB283" s="48" t="s">
        <v>56362</v>
      </c>
      <c r="AC283" s="48" t="s">
        <v>56362</v>
      </c>
      <c r="AD283" s="48" t="s">
        <v>56362</v>
      </c>
      <c r="AE283" s="48" t="s">
        <v>56362</v>
      </c>
      <c r="AF283" s="48" t="s">
        <v>56362</v>
      </c>
      <c r="AG283" s="48" t="s">
        <v>56362</v>
      </c>
      <c r="AH283" s="48"/>
      <c r="AI283" s="48"/>
      <c r="AJ283" s="48"/>
      <c r="AK283" s="48"/>
      <c r="AL283" s="48"/>
      <c r="AM283" s="48"/>
      <c r="AN283" s="48"/>
      <c r="AO283" s="48"/>
      <c r="AP283" s="48"/>
      <c r="AQ283" s="48" t="s">
        <v>56362</v>
      </c>
      <c r="AR283" s="48" t="s">
        <v>56362</v>
      </c>
      <c r="AS283" s="48" t="s">
        <v>56362</v>
      </c>
      <c r="AT283" s="48" t="s">
        <v>56362</v>
      </c>
      <c r="AU283" s="48" t="s">
        <v>56362</v>
      </c>
      <c r="AV283" s="48" t="s">
        <v>56362</v>
      </c>
      <c r="AW283" s="48" t="s">
        <v>56362</v>
      </c>
      <c r="AX283" s="48" t="s">
        <v>56362</v>
      </c>
      <c r="AY283" s="48" t="s">
        <v>56362</v>
      </c>
      <c r="AZ283" s="48" t="s">
        <v>56362</v>
      </c>
      <c r="BA283" s="48" t="s">
        <v>56362</v>
      </c>
      <c r="BB283" s="48" t="s">
        <v>56362</v>
      </c>
      <c r="BC283" s="48" t="s">
        <v>56362</v>
      </c>
      <c r="BD283" s="48" t="s">
        <v>56362</v>
      </c>
      <c r="BE283" s="48" t="s">
        <v>56362</v>
      </c>
      <c r="BF283" s="48" t="s">
        <v>56362</v>
      </c>
      <c r="BG283" s="48" t="s">
        <v>56362</v>
      </c>
      <c r="BH283" s="48" t="s">
        <v>56362</v>
      </c>
      <c r="BI283" s="48" t="s">
        <v>56362</v>
      </c>
      <c r="BJ283" s="48"/>
      <c r="BK283" s="48"/>
      <c r="BL283" s="48"/>
      <c r="BM283" s="48"/>
      <c r="BN283" s="48"/>
      <c r="BO283" s="48"/>
      <c r="BP283" s="48"/>
    </row>
    <row r="284">
      <c r="A284" s="48"/>
      <c r="B284" s="48"/>
      <c r="C284" s="48"/>
      <c r="D284" s="48"/>
      <c r="E284" s="48"/>
      <c r="F284" s="48" t="s">
        <v>56362</v>
      </c>
      <c r="G284" s="48"/>
      <c r="H284" s="48"/>
      <c r="I284" s="48"/>
      <c r="J284" s="48" t="s">
        <v>56362</v>
      </c>
      <c r="K284" s="48" t="s">
        <v>56362</v>
      </c>
      <c r="L284" s="48" t="s">
        <v>56362</v>
      </c>
      <c r="M284" s="48" t="s">
        <v>56362</v>
      </c>
      <c r="N284" s="48" t="s">
        <v>56362</v>
      </c>
      <c r="O284" s="48" t="s">
        <v>56362</v>
      </c>
      <c r="P284" s="48"/>
      <c r="Q284" s="48" t="s">
        <v>56362</v>
      </c>
      <c r="R284" s="48" t="s">
        <v>56362</v>
      </c>
      <c r="S284" s="48"/>
      <c r="T284" s="48"/>
      <c r="U284" s="48"/>
      <c r="V284" s="48"/>
      <c r="W284" s="48"/>
      <c r="X284" s="48"/>
      <c r="Y284" s="48" t="s">
        <v>56362</v>
      </c>
      <c r="Z284" s="48" t="s">
        <v>56362</v>
      </c>
      <c r="AA284" s="48" t="s">
        <v>56362</v>
      </c>
      <c r="AB284" s="48" t="s">
        <v>56362</v>
      </c>
      <c r="AC284" s="48" t="s">
        <v>56362</v>
      </c>
      <c r="AD284" s="48" t="s">
        <v>56362</v>
      </c>
      <c r="AE284" s="48" t="s">
        <v>56362</v>
      </c>
      <c r="AF284" s="48" t="s">
        <v>56362</v>
      </c>
      <c r="AG284" s="48" t="s">
        <v>56362</v>
      </c>
      <c r="AH284" s="48"/>
      <c r="AI284" s="48"/>
      <c r="AJ284" s="48"/>
      <c r="AK284" s="48"/>
      <c r="AL284" s="48"/>
      <c r="AM284" s="48"/>
      <c r="AN284" s="48"/>
      <c r="AO284" s="48"/>
      <c r="AP284" s="48"/>
      <c r="AQ284" s="48" t="s">
        <v>56362</v>
      </c>
      <c r="AR284" s="48" t="s">
        <v>56362</v>
      </c>
      <c r="AS284" s="48" t="s">
        <v>56362</v>
      </c>
      <c r="AT284" s="48" t="s">
        <v>56362</v>
      </c>
      <c r="AU284" s="48" t="s">
        <v>56362</v>
      </c>
      <c r="AV284" s="48" t="s">
        <v>56362</v>
      </c>
      <c r="AW284" s="48" t="s">
        <v>56362</v>
      </c>
      <c r="AX284" s="48" t="s">
        <v>56362</v>
      </c>
      <c r="AY284" s="48" t="s">
        <v>56362</v>
      </c>
      <c r="AZ284" s="48" t="s">
        <v>56362</v>
      </c>
      <c r="BA284" s="48" t="s">
        <v>56362</v>
      </c>
      <c r="BB284" s="48" t="s">
        <v>56362</v>
      </c>
      <c r="BC284" s="48" t="s">
        <v>56362</v>
      </c>
      <c r="BD284" s="48" t="s">
        <v>56362</v>
      </c>
      <c r="BE284" s="48" t="s">
        <v>56362</v>
      </c>
      <c r="BF284" s="48" t="s">
        <v>56362</v>
      </c>
      <c r="BG284" s="48" t="s">
        <v>56362</v>
      </c>
      <c r="BH284" s="48" t="s">
        <v>56362</v>
      </c>
      <c r="BI284" s="48" t="s">
        <v>56362</v>
      </c>
      <c r="BJ284" s="48"/>
      <c r="BK284" s="48"/>
      <c r="BL284" s="48"/>
      <c r="BM284" s="48"/>
      <c r="BN284" s="48"/>
      <c r="BO284" s="48"/>
      <c r="BP284" s="48"/>
    </row>
    <row r="285">
      <c r="A285" s="48"/>
      <c r="B285" s="48"/>
      <c r="C285" s="48"/>
      <c r="D285" s="48"/>
      <c r="E285" s="48"/>
      <c r="F285" s="48" t="s">
        <v>56362</v>
      </c>
      <c r="G285" s="48"/>
      <c r="H285" s="48"/>
      <c r="I285" s="48"/>
      <c r="J285" s="48" t="s">
        <v>56362</v>
      </c>
      <c r="K285" s="48" t="s">
        <v>56362</v>
      </c>
      <c r="L285" s="48" t="s">
        <v>56362</v>
      </c>
      <c r="M285" s="48" t="s">
        <v>56362</v>
      </c>
      <c r="N285" s="48" t="s">
        <v>56362</v>
      </c>
      <c r="O285" s="48" t="s">
        <v>56362</v>
      </c>
      <c r="P285" s="48"/>
      <c r="Q285" s="48" t="s">
        <v>56362</v>
      </c>
      <c r="R285" s="48" t="s">
        <v>56362</v>
      </c>
      <c r="S285" s="48"/>
      <c r="T285" s="48"/>
      <c r="U285" s="48"/>
      <c r="V285" s="48"/>
      <c r="W285" s="48"/>
      <c r="X285" s="48"/>
      <c r="Y285" s="48" t="s">
        <v>56362</v>
      </c>
      <c r="Z285" s="48" t="s">
        <v>56362</v>
      </c>
      <c r="AA285" s="48" t="s">
        <v>56362</v>
      </c>
      <c r="AB285" s="48" t="s">
        <v>56362</v>
      </c>
      <c r="AC285" s="48" t="s">
        <v>56362</v>
      </c>
      <c r="AD285" s="48" t="s">
        <v>56362</v>
      </c>
      <c r="AE285" s="48" t="s">
        <v>56362</v>
      </c>
      <c r="AF285" s="48" t="s">
        <v>56362</v>
      </c>
      <c r="AG285" s="48" t="s">
        <v>56362</v>
      </c>
      <c r="AH285" s="48"/>
      <c r="AI285" s="48"/>
      <c r="AJ285" s="48"/>
      <c r="AK285" s="48"/>
      <c r="AL285" s="48"/>
      <c r="AM285" s="48"/>
      <c r="AN285" s="48"/>
      <c r="AO285" s="48"/>
      <c r="AP285" s="48"/>
      <c r="AQ285" s="48" t="s">
        <v>56362</v>
      </c>
      <c r="AR285" s="48" t="s">
        <v>56362</v>
      </c>
      <c r="AS285" s="48" t="s">
        <v>56362</v>
      </c>
      <c r="AT285" s="48" t="s">
        <v>56362</v>
      </c>
      <c r="AU285" s="48" t="s">
        <v>56362</v>
      </c>
      <c r="AV285" s="48" t="s">
        <v>56362</v>
      </c>
      <c r="AW285" s="48" t="s">
        <v>56362</v>
      </c>
      <c r="AX285" s="48" t="s">
        <v>56362</v>
      </c>
      <c r="AY285" s="48" t="s">
        <v>56362</v>
      </c>
      <c r="AZ285" s="48" t="s">
        <v>56362</v>
      </c>
      <c r="BA285" s="48" t="s">
        <v>56362</v>
      </c>
      <c r="BB285" s="48" t="s">
        <v>56362</v>
      </c>
      <c r="BC285" s="48" t="s">
        <v>56362</v>
      </c>
      <c r="BD285" s="48" t="s">
        <v>56362</v>
      </c>
      <c r="BE285" s="48" t="s">
        <v>56362</v>
      </c>
      <c r="BF285" s="48" t="s">
        <v>56362</v>
      </c>
      <c r="BG285" s="48" t="s">
        <v>56362</v>
      </c>
      <c r="BH285" s="48" t="s">
        <v>56362</v>
      </c>
      <c r="BI285" s="48" t="s">
        <v>56362</v>
      </c>
      <c r="BJ285" s="48"/>
      <c r="BK285" s="48"/>
      <c r="BL285" s="48"/>
      <c r="BM285" s="48"/>
      <c r="BN285" s="48"/>
      <c r="BO285" s="48"/>
      <c r="BP285" s="48"/>
    </row>
    <row r="286">
      <c r="A286" s="48"/>
      <c r="B286" s="48"/>
      <c r="C286" s="48"/>
      <c r="D286" s="48"/>
      <c r="E286" s="48"/>
      <c r="F286" s="48" t="s">
        <v>56362</v>
      </c>
      <c r="G286" s="48"/>
      <c r="H286" s="48"/>
      <c r="I286" s="48"/>
      <c r="J286" s="48" t="s">
        <v>56362</v>
      </c>
      <c r="K286" s="48" t="s">
        <v>56362</v>
      </c>
      <c r="L286" s="48" t="s">
        <v>56362</v>
      </c>
      <c r="M286" s="48" t="s">
        <v>56362</v>
      </c>
      <c r="N286" s="48" t="s">
        <v>56362</v>
      </c>
      <c r="O286" s="48" t="s">
        <v>56362</v>
      </c>
      <c r="P286" s="48"/>
      <c r="Q286" s="48" t="s">
        <v>56362</v>
      </c>
      <c r="R286" s="48" t="s">
        <v>56362</v>
      </c>
      <c r="S286" s="48"/>
      <c r="T286" s="48"/>
      <c r="U286" s="48"/>
      <c r="V286" s="48"/>
      <c r="W286" s="48"/>
      <c r="X286" s="48"/>
      <c r="Y286" s="48" t="s">
        <v>56362</v>
      </c>
      <c r="Z286" s="48" t="s">
        <v>56362</v>
      </c>
      <c r="AA286" s="48" t="s">
        <v>56362</v>
      </c>
      <c r="AB286" s="48" t="s">
        <v>56362</v>
      </c>
      <c r="AC286" s="48" t="s">
        <v>56362</v>
      </c>
      <c r="AD286" s="48" t="s">
        <v>56362</v>
      </c>
      <c r="AE286" s="48" t="s">
        <v>56362</v>
      </c>
      <c r="AF286" s="48" t="s">
        <v>56362</v>
      </c>
      <c r="AG286" s="48" t="s">
        <v>56362</v>
      </c>
      <c r="AH286" s="48"/>
      <c r="AI286" s="48"/>
      <c r="AJ286" s="48"/>
      <c r="AK286" s="48"/>
      <c r="AL286" s="48"/>
      <c r="AM286" s="48"/>
      <c r="AN286" s="48"/>
      <c r="AO286" s="48"/>
      <c r="AP286" s="48"/>
      <c r="AQ286" s="48" t="s">
        <v>56362</v>
      </c>
      <c r="AR286" s="48" t="s">
        <v>56362</v>
      </c>
      <c r="AS286" s="48" t="s">
        <v>56362</v>
      </c>
      <c r="AT286" s="48" t="s">
        <v>56362</v>
      </c>
      <c r="AU286" s="48" t="s">
        <v>56362</v>
      </c>
      <c r="AV286" s="48" t="s">
        <v>56362</v>
      </c>
      <c r="AW286" s="48" t="s">
        <v>56362</v>
      </c>
      <c r="AX286" s="48" t="s">
        <v>56362</v>
      </c>
      <c r="AY286" s="48" t="s">
        <v>56362</v>
      </c>
      <c r="AZ286" s="48" t="s">
        <v>56362</v>
      </c>
      <c r="BA286" s="48" t="s">
        <v>56362</v>
      </c>
      <c r="BB286" s="48" t="s">
        <v>56362</v>
      </c>
      <c r="BC286" s="48" t="s">
        <v>56362</v>
      </c>
      <c r="BD286" s="48" t="s">
        <v>56362</v>
      </c>
      <c r="BE286" s="48" t="s">
        <v>56362</v>
      </c>
      <c r="BF286" s="48" t="s">
        <v>56362</v>
      </c>
      <c r="BG286" s="48" t="s">
        <v>56362</v>
      </c>
      <c r="BH286" s="48" t="s">
        <v>56362</v>
      </c>
      <c r="BI286" s="48" t="s">
        <v>56362</v>
      </c>
      <c r="BJ286" s="48"/>
      <c r="BK286" s="48"/>
      <c r="BL286" s="48"/>
      <c r="BM286" s="48"/>
      <c r="BN286" s="48"/>
      <c r="BO286" s="48"/>
      <c r="BP286" s="48"/>
    </row>
    <row r="287">
      <c r="A287" s="48"/>
      <c r="B287" s="48"/>
      <c r="C287" s="48"/>
      <c r="D287" s="48"/>
      <c r="E287" s="48"/>
      <c r="F287" s="48" t="s">
        <v>56362</v>
      </c>
      <c r="G287" s="48"/>
      <c r="H287" s="48"/>
      <c r="I287" s="48"/>
      <c r="J287" s="48" t="s">
        <v>56362</v>
      </c>
      <c r="K287" s="48" t="s">
        <v>56362</v>
      </c>
      <c r="L287" s="48" t="s">
        <v>56362</v>
      </c>
      <c r="M287" s="48" t="s">
        <v>56362</v>
      </c>
      <c r="N287" s="48" t="s">
        <v>56362</v>
      </c>
      <c r="O287" s="48" t="s">
        <v>56362</v>
      </c>
      <c r="P287" s="48"/>
      <c r="Q287" s="48" t="s">
        <v>56362</v>
      </c>
      <c r="R287" s="48" t="s">
        <v>56362</v>
      </c>
      <c r="S287" s="48"/>
      <c r="T287" s="48"/>
      <c r="U287" s="48"/>
      <c r="V287" s="48"/>
      <c r="W287" s="48"/>
      <c r="X287" s="48"/>
      <c r="Y287" s="48" t="s">
        <v>56362</v>
      </c>
      <c r="Z287" s="48" t="s">
        <v>56362</v>
      </c>
      <c r="AA287" s="48" t="s">
        <v>56362</v>
      </c>
      <c r="AB287" s="48" t="s">
        <v>56362</v>
      </c>
      <c r="AC287" s="48" t="s">
        <v>56362</v>
      </c>
      <c r="AD287" s="48" t="s">
        <v>56362</v>
      </c>
      <c r="AE287" s="48" t="s">
        <v>56362</v>
      </c>
      <c r="AF287" s="48" t="s">
        <v>56362</v>
      </c>
      <c r="AG287" s="48" t="s">
        <v>56362</v>
      </c>
      <c r="AH287" s="48"/>
      <c r="AI287" s="48"/>
      <c r="AJ287" s="48"/>
      <c r="AK287" s="48"/>
      <c r="AL287" s="48"/>
      <c r="AM287" s="48"/>
      <c r="AN287" s="48"/>
      <c r="AO287" s="48"/>
      <c r="AP287" s="48"/>
      <c r="AQ287" s="48" t="s">
        <v>56362</v>
      </c>
      <c r="AR287" s="48" t="s">
        <v>56362</v>
      </c>
      <c r="AS287" s="48" t="s">
        <v>56362</v>
      </c>
      <c r="AT287" s="48" t="s">
        <v>56362</v>
      </c>
      <c r="AU287" s="48" t="s">
        <v>56362</v>
      </c>
      <c r="AV287" s="48" t="s">
        <v>56362</v>
      </c>
      <c r="AW287" s="48" t="s">
        <v>56362</v>
      </c>
      <c r="AX287" s="48" t="s">
        <v>56362</v>
      </c>
      <c r="AY287" s="48" t="s">
        <v>56362</v>
      </c>
      <c r="AZ287" s="48" t="s">
        <v>56362</v>
      </c>
      <c r="BA287" s="48" t="s">
        <v>56362</v>
      </c>
      <c r="BB287" s="48" t="s">
        <v>56362</v>
      </c>
      <c r="BC287" s="48" t="s">
        <v>56362</v>
      </c>
      <c r="BD287" s="48" t="s">
        <v>56362</v>
      </c>
      <c r="BE287" s="48" t="s">
        <v>56362</v>
      </c>
      <c r="BF287" s="48" t="s">
        <v>56362</v>
      </c>
      <c r="BG287" s="48" t="s">
        <v>56362</v>
      </c>
      <c r="BH287" s="48" t="s">
        <v>56362</v>
      </c>
      <c r="BI287" s="48" t="s">
        <v>56362</v>
      </c>
      <c r="BJ287" s="48"/>
      <c r="BK287" s="48"/>
      <c r="BL287" s="48"/>
      <c r="BM287" s="48"/>
      <c r="BN287" s="48"/>
      <c r="BO287" s="48"/>
      <c r="BP287" s="48"/>
    </row>
    <row r="288">
      <c r="A288" s="48"/>
      <c r="B288" s="48"/>
      <c r="C288" s="48"/>
      <c r="D288" s="48"/>
      <c r="E288" s="48"/>
      <c r="F288" s="48" t="s">
        <v>56362</v>
      </c>
      <c r="G288" s="48"/>
      <c r="H288" s="48"/>
      <c r="I288" s="48"/>
      <c r="J288" s="48" t="s">
        <v>56362</v>
      </c>
      <c r="K288" s="48" t="s">
        <v>56362</v>
      </c>
      <c r="L288" s="48" t="s">
        <v>56362</v>
      </c>
      <c r="M288" s="48" t="s">
        <v>56362</v>
      </c>
      <c r="N288" s="48" t="s">
        <v>56362</v>
      </c>
      <c r="O288" s="48" t="s">
        <v>56362</v>
      </c>
      <c r="P288" s="48"/>
      <c r="Q288" s="48" t="s">
        <v>56362</v>
      </c>
      <c r="R288" s="48" t="s">
        <v>56362</v>
      </c>
      <c r="S288" s="48"/>
      <c r="T288" s="48"/>
      <c r="U288" s="48"/>
      <c r="V288" s="48"/>
      <c r="W288" s="48"/>
      <c r="X288" s="48"/>
      <c r="Y288" s="48" t="s">
        <v>56362</v>
      </c>
      <c r="Z288" s="48" t="s">
        <v>56362</v>
      </c>
      <c r="AA288" s="48" t="s">
        <v>56362</v>
      </c>
      <c r="AB288" s="48" t="s">
        <v>56362</v>
      </c>
      <c r="AC288" s="48" t="s">
        <v>56362</v>
      </c>
      <c r="AD288" s="48" t="s">
        <v>56362</v>
      </c>
      <c r="AE288" s="48" t="s">
        <v>56362</v>
      </c>
      <c r="AF288" s="48" t="s">
        <v>56362</v>
      </c>
      <c r="AG288" s="48" t="s">
        <v>56362</v>
      </c>
      <c r="AH288" s="48"/>
      <c r="AI288" s="48"/>
      <c r="AJ288" s="48"/>
      <c r="AK288" s="48"/>
      <c r="AL288" s="48"/>
      <c r="AM288" s="48"/>
      <c r="AN288" s="48"/>
      <c r="AO288" s="48"/>
      <c r="AP288" s="48"/>
      <c r="AQ288" s="48" t="s">
        <v>56362</v>
      </c>
      <c r="AR288" s="48" t="s">
        <v>56362</v>
      </c>
      <c r="AS288" s="48" t="s">
        <v>56362</v>
      </c>
      <c r="AT288" s="48" t="s">
        <v>56362</v>
      </c>
      <c r="AU288" s="48" t="s">
        <v>56362</v>
      </c>
      <c r="AV288" s="48" t="s">
        <v>56362</v>
      </c>
      <c r="AW288" s="48" t="s">
        <v>56362</v>
      </c>
      <c r="AX288" s="48" t="s">
        <v>56362</v>
      </c>
      <c r="AY288" s="48" t="s">
        <v>56362</v>
      </c>
      <c r="AZ288" s="48" t="s">
        <v>56362</v>
      </c>
      <c r="BA288" s="48" t="s">
        <v>56362</v>
      </c>
      <c r="BB288" s="48" t="s">
        <v>56362</v>
      </c>
      <c r="BC288" s="48" t="s">
        <v>56362</v>
      </c>
      <c r="BD288" s="48" t="s">
        <v>56362</v>
      </c>
      <c r="BE288" s="48" t="s">
        <v>56362</v>
      </c>
      <c r="BF288" s="48" t="s">
        <v>56362</v>
      </c>
      <c r="BG288" s="48" t="s">
        <v>56362</v>
      </c>
      <c r="BH288" s="48" t="s">
        <v>56362</v>
      </c>
      <c r="BI288" s="48" t="s">
        <v>56362</v>
      </c>
      <c r="BJ288" s="48"/>
      <c r="BK288" s="48"/>
      <c r="BL288" s="48"/>
      <c r="BM288" s="48"/>
      <c r="BN288" s="48"/>
      <c r="BO288" s="48"/>
      <c r="BP288" s="48"/>
    </row>
    <row r="289">
      <c r="A289" s="48"/>
      <c r="B289" s="48"/>
      <c r="C289" s="48"/>
      <c r="D289" s="48"/>
      <c r="E289" s="48"/>
      <c r="F289" s="48" t="s">
        <v>56362</v>
      </c>
      <c r="G289" s="48"/>
      <c r="H289" s="48"/>
      <c r="I289" s="48"/>
      <c r="J289" s="48" t="s">
        <v>56362</v>
      </c>
      <c r="K289" s="48" t="s">
        <v>56362</v>
      </c>
      <c r="L289" s="48" t="s">
        <v>56362</v>
      </c>
      <c r="M289" s="48" t="s">
        <v>56362</v>
      </c>
      <c r="N289" s="48" t="s">
        <v>56362</v>
      </c>
      <c r="O289" s="48" t="s">
        <v>56362</v>
      </c>
      <c r="P289" s="48"/>
      <c r="Q289" s="48" t="s">
        <v>56362</v>
      </c>
      <c r="R289" s="48" t="s">
        <v>56362</v>
      </c>
      <c r="S289" s="48"/>
      <c r="T289" s="48"/>
      <c r="U289" s="48"/>
      <c r="V289" s="48"/>
      <c r="W289" s="48"/>
      <c r="X289" s="48"/>
      <c r="Y289" s="48" t="s">
        <v>56362</v>
      </c>
      <c r="Z289" s="48" t="s">
        <v>56362</v>
      </c>
      <c r="AA289" s="48" t="s">
        <v>56362</v>
      </c>
      <c r="AB289" s="48" t="s">
        <v>56362</v>
      </c>
      <c r="AC289" s="48" t="s">
        <v>56362</v>
      </c>
      <c r="AD289" s="48" t="s">
        <v>56362</v>
      </c>
      <c r="AE289" s="48" t="s">
        <v>56362</v>
      </c>
      <c r="AF289" s="48" t="s">
        <v>56362</v>
      </c>
      <c r="AG289" s="48" t="s">
        <v>56362</v>
      </c>
      <c r="AH289" s="48"/>
      <c r="AI289" s="48"/>
      <c r="AJ289" s="48"/>
      <c r="AK289" s="48"/>
      <c r="AL289" s="48"/>
      <c r="AM289" s="48"/>
      <c r="AN289" s="48"/>
      <c r="AO289" s="48"/>
      <c r="AP289" s="48"/>
      <c r="AQ289" s="48" t="s">
        <v>56362</v>
      </c>
      <c r="AR289" s="48" t="s">
        <v>56362</v>
      </c>
      <c r="AS289" s="48" t="s">
        <v>56362</v>
      </c>
      <c r="AT289" s="48" t="s">
        <v>56362</v>
      </c>
      <c r="AU289" s="48" t="s">
        <v>56362</v>
      </c>
      <c r="AV289" s="48" t="s">
        <v>56362</v>
      </c>
      <c r="AW289" s="48" t="s">
        <v>56362</v>
      </c>
      <c r="AX289" s="48" t="s">
        <v>56362</v>
      </c>
      <c r="AY289" s="48" t="s">
        <v>56362</v>
      </c>
      <c r="AZ289" s="48" t="s">
        <v>56362</v>
      </c>
      <c r="BA289" s="48" t="s">
        <v>56362</v>
      </c>
      <c r="BB289" s="48" t="s">
        <v>56362</v>
      </c>
      <c r="BC289" s="48" t="s">
        <v>56362</v>
      </c>
      <c r="BD289" s="48" t="s">
        <v>56362</v>
      </c>
      <c r="BE289" s="48" t="s">
        <v>56362</v>
      </c>
      <c r="BF289" s="48" t="s">
        <v>56362</v>
      </c>
      <c r="BG289" s="48" t="s">
        <v>56362</v>
      </c>
      <c r="BH289" s="48" t="s">
        <v>56362</v>
      </c>
      <c r="BI289" s="48" t="s">
        <v>56362</v>
      </c>
      <c r="BJ289" s="48"/>
      <c r="BK289" s="48"/>
      <c r="BL289" s="48"/>
      <c r="BM289" s="48"/>
      <c r="BN289" s="48"/>
      <c r="BO289" s="48"/>
      <c r="BP289" s="48"/>
    </row>
    <row r="290">
      <c r="A290" s="48"/>
      <c r="B290" s="48"/>
      <c r="C290" s="48"/>
      <c r="D290" s="48"/>
      <c r="E290" s="48"/>
      <c r="F290" s="48" t="s">
        <v>56362</v>
      </c>
      <c r="G290" s="48"/>
      <c r="H290" s="48"/>
      <c r="I290" s="48"/>
      <c r="J290" s="48" t="s">
        <v>56362</v>
      </c>
      <c r="K290" s="48" t="s">
        <v>56362</v>
      </c>
      <c r="L290" s="48" t="s">
        <v>56362</v>
      </c>
      <c r="M290" s="48" t="s">
        <v>56362</v>
      </c>
      <c r="N290" s="48" t="s">
        <v>56362</v>
      </c>
      <c r="O290" s="48" t="s">
        <v>56362</v>
      </c>
      <c r="P290" s="48"/>
      <c r="Q290" s="48" t="s">
        <v>56362</v>
      </c>
      <c r="R290" s="48" t="s">
        <v>56362</v>
      </c>
      <c r="S290" s="48"/>
      <c r="T290" s="48"/>
      <c r="U290" s="48"/>
      <c r="V290" s="48"/>
      <c r="W290" s="48"/>
      <c r="X290" s="48"/>
      <c r="Y290" s="48" t="s">
        <v>56362</v>
      </c>
      <c r="Z290" s="48" t="s">
        <v>56362</v>
      </c>
      <c r="AA290" s="48" t="s">
        <v>56362</v>
      </c>
      <c r="AB290" s="48" t="s">
        <v>56362</v>
      </c>
      <c r="AC290" s="48" t="s">
        <v>56362</v>
      </c>
      <c r="AD290" s="48" t="s">
        <v>56362</v>
      </c>
      <c r="AE290" s="48" t="s">
        <v>56362</v>
      </c>
      <c r="AF290" s="48" t="s">
        <v>56362</v>
      </c>
      <c r="AG290" s="48" t="s">
        <v>56362</v>
      </c>
      <c r="AH290" s="48"/>
      <c r="AI290" s="48"/>
      <c r="AJ290" s="48"/>
      <c r="AK290" s="48"/>
      <c r="AL290" s="48"/>
      <c r="AM290" s="48"/>
      <c r="AN290" s="48"/>
      <c r="AO290" s="48"/>
      <c r="AP290" s="48"/>
      <c r="AQ290" s="48" t="s">
        <v>56362</v>
      </c>
      <c r="AR290" s="48" t="s">
        <v>56362</v>
      </c>
      <c r="AS290" s="48" t="s">
        <v>56362</v>
      </c>
      <c r="AT290" s="48" t="s">
        <v>56362</v>
      </c>
      <c r="AU290" s="48" t="s">
        <v>56362</v>
      </c>
      <c r="AV290" s="48" t="s">
        <v>56362</v>
      </c>
      <c r="AW290" s="48" t="s">
        <v>56362</v>
      </c>
      <c r="AX290" s="48" t="s">
        <v>56362</v>
      </c>
      <c r="AY290" s="48" t="s">
        <v>56362</v>
      </c>
      <c r="AZ290" s="48" t="s">
        <v>56362</v>
      </c>
      <c r="BA290" s="48" t="s">
        <v>56362</v>
      </c>
      <c r="BB290" s="48" t="s">
        <v>56362</v>
      </c>
      <c r="BC290" s="48" t="s">
        <v>56362</v>
      </c>
      <c r="BD290" s="48" t="s">
        <v>56362</v>
      </c>
      <c r="BE290" s="48" t="s">
        <v>56362</v>
      </c>
      <c r="BF290" s="48" t="s">
        <v>56362</v>
      </c>
      <c r="BG290" s="48" t="s">
        <v>56362</v>
      </c>
      <c r="BH290" s="48" t="s">
        <v>56362</v>
      </c>
      <c r="BI290" s="48" t="s">
        <v>56362</v>
      </c>
      <c r="BJ290" s="48"/>
      <c r="BK290" s="48"/>
      <c r="BL290" s="48"/>
      <c r="BM290" s="48"/>
      <c r="BN290" s="48"/>
      <c r="BO290" s="48"/>
      <c r="BP290" s="48"/>
    </row>
    <row r="291">
      <c r="A291" s="48"/>
      <c r="B291" s="48"/>
      <c r="C291" s="48"/>
      <c r="D291" s="48"/>
      <c r="E291" s="48"/>
      <c r="F291" s="48" t="s">
        <v>56362</v>
      </c>
      <c r="G291" s="48"/>
      <c r="H291" s="48"/>
      <c r="I291" s="48"/>
      <c r="J291" s="48" t="s">
        <v>56362</v>
      </c>
      <c r="K291" s="48" t="s">
        <v>56362</v>
      </c>
      <c r="L291" s="48" t="s">
        <v>56362</v>
      </c>
      <c r="M291" s="48" t="s">
        <v>56362</v>
      </c>
      <c r="N291" s="48" t="s">
        <v>56362</v>
      </c>
      <c r="O291" s="48" t="s">
        <v>56362</v>
      </c>
      <c r="P291" s="48"/>
      <c r="Q291" s="48" t="s">
        <v>56362</v>
      </c>
      <c r="R291" s="48" t="s">
        <v>56362</v>
      </c>
      <c r="S291" s="48"/>
      <c r="T291" s="48"/>
      <c r="U291" s="48"/>
      <c r="V291" s="48"/>
      <c r="W291" s="48"/>
      <c r="X291" s="48"/>
      <c r="Y291" s="48" t="s">
        <v>56362</v>
      </c>
      <c r="Z291" s="48" t="s">
        <v>56362</v>
      </c>
      <c r="AA291" s="48" t="s">
        <v>56362</v>
      </c>
      <c r="AB291" s="48" t="s">
        <v>56362</v>
      </c>
      <c r="AC291" s="48" t="s">
        <v>56362</v>
      </c>
      <c r="AD291" s="48" t="s">
        <v>56362</v>
      </c>
      <c r="AE291" s="48" t="s">
        <v>56362</v>
      </c>
      <c r="AF291" s="48" t="s">
        <v>56362</v>
      </c>
      <c r="AG291" s="48" t="s">
        <v>56362</v>
      </c>
      <c r="AH291" s="48"/>
      <c r="AI291" s="48"/>
      <c r="AJ291" s="48"/>
      <c r="AK291" s="48"/>
      <c r="AL291" s="48"/>
      <c r="AM291" s="48"/>
      <c r="AN291" s="48"/>
      <c r="AO291" s="48"/>
      <c r="AP291" s="48"/>
      <c r="AQ291" s="48" t="s">
        <v>56362</v>
      </c>
      <c r="AR291" s="48" t="s">
        <v>56362</v>
      </c>
      <c r="AS291" s="48" t="s">
        <v>56362</v>
      </c>
      <c r="AT291" s="48" t="s">
        <v>56362</v>
      </c>
      <c r="AU291" s="48" t="s">
        <v>56362</v>
      </c>
      <c r="AV291" s="48" t="s">
        <v>56362</v>
      </c>
      <c r="AW291" s="48" t="s">
        <v>56362</v>
      </c>
      <c r="AX291" s="48" t="s">
        <v>56362</v>
      </c>
      <c r="AY291" s="48" t="s">
        <v>56362</v>
      </c>
      <c r="AZ291" s="48" t="s">
        <v>56362</v>
      </c>
      <c r="BA291" s="48" t="s">
        <v>56362</v>
      </c>
      <c r="BB291" s="48" t="s">
        <v>56362</v>
      </c>
      <c r="BC291" s="48" t="s">
        <v>56362</v>
      </c>
      <c r="BD291" s="48" t="s">
        <v>56362</v>
      </c>
      <c r="BE291" s="48" t="s">
        <v>56362</v>
      </c>
      <c r="BF291" s="48" t="s">
        <v>56362</v>
      </c>
      <c r="BG291" s="48" t="s">
        <v>56362</v>
      </c>
      <c r="BH291" s="48" t="s">
        <v>56362</v>
      </c>
      <c r="BI291" s="48" t="s">
        <v>56362</v>
      </c>
      <c r="BJ291" s="48"/>
      <c r="BK291" s="48"/>
      <c r="BL291" s="48"/>
      <c r="BM291" s="48"/>
      <c r="BN291" s="48"/>
      <c r="BO291" s="48"/>
      <c r="BP291" s="48"/>
    </row>
    <row r="292">
      <c r="A292" s="48"/>
      <c r="B292" s="48"/>
      <c r="C292" s="48"/>
      <c r="D292" s="48"/>
      <c r="E292" s="48"/>
      <c r="F292" s="48" t="s">
        <v>56362</v>
      </c>
      <c r="G292" s="48"/>
      <c r="H292" s="48"/>
      <c r="I292" s="48"/>
      <c r="J292" s="48" t="s">
        <v>56362</v>
      </c>
      <c r="K292" s="48" t="s">
        <v>56362</v>
      </c>
      <c r="L292" s="48" t="s">
        <v>56362</v>
      </c>
      <c r="M292" s="48" t="s">
        <v>56362</v>
      </c>
      <c r="N292" s="48" t="s">
        <v>56362</v>
      </c>
      <c r="O292" s="48" t="s">
        <v>56362</v>
      </c>
      <c r="P292" s="48"/>
      <c r="Q292" s="48" t="s">
        <v>56362</v>
      </c>
      <c r="R292" s="48" t="s">
        <v>56362</v>
      </c>
      <c r="S292" s="48"/>
      <c r="T292" s="48"/>
      <c r="U292" s="48"/>
      <c r="V292" s="48"/>
      <c r="W292" s="48"/>
      <c r="X292" s="48"/>
      <c r="Y292" s="48" t="s">
        <v>56362</v>
      </c>
      <c r="Z292" s="48" t="s">
        <v>56362</v>
      </c>
      <c r="AA292" s="48" t="s">
        <v>56362</v>
      </c>
      <c r="AB292" s="48" t="s">
        <v>56362</v>
      </c>
      <c r="AC292" s="48" t="s">
        <v>56362</v>
      </c>
      <c r="AD292" s="48" t="s">
        <v>56362</v>
      </c>
      <c r="AE292" s="48" t="s">
        <v>56362</v>
      </c>
      <c r="AF292" s="48" t="s">
        <v>56362</v>
      </c>
      <c r="AG292" s="48" t="s">
        <v>56362</v>
      </c>
      <c r="AH292" s="48"/>
      <c r="AI292" s="48"/>
      <c r="AJ292" s="48"/>
      <c r="AK292" s="48"/>
      <c r="AL292" s="48"/>
      <c r="AM292" s="48"/>
      <c r="AN292" s="48"/>
      <c r="AO292" s="48"/>
      <c r="AP292" s="48"/>
      <c r="AQ292" s="48" t="s">
        <v>56362</v>
      </c>
      <c r="AR292" s="48" t="s">
        <v>56362</v>
      </c>
      <c r="AS292" s="48" t="s">
        <v>56362</v>
      </c>
      <c r="AT292" s="48" t="s">
        <v>56362</v>
      </c>
      <c r="AU292" s="48" t="s">
        <v>56362</v>
      </c>
      <c r="AV292" s="48" t="s">
        <v>56362</v>
      </c>
      <c r="AW292" s="48" t="s">
        <v>56362</v>
      </c>
      <c r="AX292" s="48" t="s">
        <v>56362</v>
      </c>
      <c r="AY292" s="48" t="s">
        <v>56362</v>
      </c>
      <c r="AZ292" s="48" t="s">
        <v>56362</v>
      </c>
      <c r="BA292" s="48" t="s">
        <v>56362</v>
      </c>
      <c r="BB292" s="48" t="s">
        <v>56362</v>
      </c>
      <c r="BC292" s="48" t="s">
        <v>56362</v>
      </c>
      <c r="BD292" s="48" t="s">
        <v>56362</v>
      </c>
      <c r="BE292" s="48" t="s">
        <v>56362</v>
      </c>
      <c r="BF292" s="48" t="s">
        <v>56362</v>
      </c>
      <c r="BG292" s="48" t="s">
        <v>56362</v>
      </c>
      <c r="BH292" s="48" t="s">
        <v>56362</v>
      </c>
      <c r="BI292" s="48" t="s">
        <v>56362</v>
      </c>
      <c r="BJ292" s="48"/>
      <c r="BK292" s="48"/>
      <c r="BL292" s="48"/>
      <c r="BM292" s="48"/>
      <c r="BN292" s="48"/>
      <c r="BO292" s="48"/>
      <c r="BP292" s="48"/>
    </row>
    <row r="293">
      <c r="A293" s="48"/>
      <c r="B293" s="48"/>
      <c r="C293" s="48"/>
      <c r="D293" s="48"/>
      <c r="E293" s="48"/>
      <c r="F293" s="48" t="s">
        <v>56362</v>
      </c>
      <c r="G293" s="48"/>
      <c r="H293" s="48"/>
      <c r="I293" s="48"/>
      <c r="J293" s="48" t="s">
        <v>56362</v>
      </c>
      <c r="K293" s="48" t="s">
        <v>56362</v>
      </c>
      <c r="L293" s="48" t="s">
        <v>56362</v>
      </c>
      <c r="M293" s="48" t="s">
        <v>56362</v>
      </c>
      <c r="N293" s="48" t="s">
        <v>56362</v>
      </c>
      <c r="O293" s="48" t="s">
        <v>56362</v>
      </c>
      <c r="P293" s="48"/>
      <c r="Q293" s="48" t="s">
        <v>56362</v>
      </c>
      <c r="R293" s="48" t="s">
        <v>56362</v>
      </c>
      <c r="S293" s="48"/>
      <c r="T293" s="48"/>
      <c r="U293" s="48"/>
      <c r="V293" s="48"/>
      <c r="W293" s="48"/>
      <c r="X293" s="48"/>
      <c r="Y293" s="48" t="s">
        <v>56362</v>
      </c>
      <c r="Z293" s="48" t="s">
        <v>56362</v>
      </c>
      <c r="AA293" s="48" t="s">
        <v>56362</v>
      </c>
      <c r="AB293" s="48" t="s">
        <v>56362</v>
      </c>
      <c r="AC293" s="48" t="s">
        <v>56362</v>
      </c>
      <c r="AD293" s="48" t="s">
        <v>56362</v>
      </c>
      <c r="AE293" s="48" t="s">
        <v>56362</v>
      </c>
      <c r="AF293" s="48" t="s">
        <v>56362</v>
      </c>
      <c r="AG293" s="48" t="s">
        <v>56362</v>
      </c>
      <c r="AH293" s="48"/>
      <c r="AI293" s="48"/>
      <c r="AJ293" s="48"/>
      <c r="AK293" s="48"/>
      <c r="AL293" s="48"/>
      <c r="AM293" s="48"/>
      <c r="AN293" s="48"/>
      <c r="AO293" s="48"/>
      <c r="AP293" s="48"/>
      <c r="AQ293" s="48" t="s">
        <v>56362</v>
      </c>
      <c r="AR293" s="48" t="s">
        <v>56362</v>
      </c>
      <c r="AS293" s="48" t="s">
        <v>56362</v>
      </c>
      <c r="AT293" s="48" t="s">
        <v>56362</v>
      </c>
      <c r="AU293" s="48" t="s">
        <v>56362</v>
      </c>
      <c r="AV293" s="48" t="s">
        <v>56362</v>
      </c>
      <c r="AW293" s="48" t="s">
        <v>56362</v>
      </c>
      <c r="AX293" s="48" t="s">
        <v>56362</v>
      </c>
      <c r="AY293" s="48" t="s">
        <v>56362</v>
      </c>
      <c r="AZ293" s="48" t="s">
        <v>56362</v>
      </c>
      <c r="BA293" s="48" t="s">
        <v>56362</v>
      </c>
      <c r="BB293" s="48" t="s">
        <v>56362</v>
      </c>
      <c r="BC293" s="48" t="s">
        <v>56362</v>
      </c>
      <c r="BD293" s="48" t="s">
        <v>56362</v>
      </c>
      <c r="BE293" s="48" t="s">
        <v>56362</v>
      </c>
      <c r="BF293" s="48" t="s">
        <v>56362</v>
      </c>
      <c r="BG293" s="48" t="s">
        <v>56362</v>
      </c>
      <c r="BH293" s="48" t="s">
        <v>56362</v>
      </c>
      <c r="BI293" s="48" t="s">
        <v>56362</v>
      </c>
      <c r="BJ293" s="48"/>
      <c r="BK293" s="48"/>
      <c r="BL293" s="48"/>
      <c r="BM293" s="48"/>
      <c r="BN293" s="48"/>
      <c r="BO293" s="48"/>
      <c r="BP293" s="48"/>
    </row>
    <row r="294">
      <c r="A294" s="48"/>
      <c r="B294" s="48"/>
      <c r="C294" s="48"/>
      <c r="D294" s="48"/>
      <c r="E294" s="48"/>
      <c r="F294" s="48" t="s">
        <v>56362</v>
      </c>
      <c r="G294" s="48"/>
      <c r="H294" s="48"/>
      <c r="I294" s="48"/>
      <c r="J294" s="48" t="s">
        <v>56362</v>
      </c>
      <c r="K294" s="48" t="s">
        <v>56362</v>
      </c>
      <c r="L294" s="48" t="s">
        <v>56362</v>
      </c>
      <c r="M294" s="48" t="s">
        <v>56362</v>
      </c>
      <c r="N294" s="48" t="s">
        <v>56362</v>
      </c>
      <c r="O294" s="48" t="s">
        <v>56362</v>
      </c>
      <c r="P294" s="48"/>
      <c r="Q294" s="48" t="s">
        <v>56362</v>
      </c>
      <c r="R294" s="48" t="s">
        <v>56362</v>
      </c>
      <c r="S294" s="48"/>
      <c r="T294" s="48"/>
      <c r="U294" s="48"/>
      <c r="V294" s="48"/>
      <c r="W294" s="48"/>
      <c r="X294" s="48"/>
      <c r="Y294" s="48" t="s">
        <v>56362</v>
      </c>
      <c r="Z294" s="48" t="s">
        <v>56362</v>
      </c>
      <c r="AA294" s="48" t="s">
        <v>56362</v>
      </c>
      <c r="AB294" s="48" t="s">
        <v>56362</v>
      </c>
      <c r="AC294" s="48" t="s">
        <v>56362</v>
      </c>
      <c r="AD294" s="48" t="s">
        <v>56362</v>
      </c>
      <c r="AE294" s="48" t="s">
        <v>56362</v>
      </c>
      <c r="AF294" s="48" t="s">
        <v>56362</v>
      </c>
      <c r="AG294" s="48" t="s">
        <v>56362</v>
      </c>
      <c r="AH294" s="48"/>
      <c r="AI294" s="48"/>
      <c r="AJ294" s="48"/>
      <c r="AK294" s="48"/>
      <c r="AL294" s="48"/>
      <c r="AM294" s="48"/>
      <c r="AN294" s="48"/>
      <c r="AO294" s="48"/>
      <c r="AP294" s="48"/>
      <c r="AQ294" s="48" t="s">
        <v>56362</v>
      </c>
      <c r="AR294" s="48" t="s">
        <v>56362</v>
      </c>
      <c r="AS294" s="48" t="s">
        <v>56362</v>
      </c>
      <c r="AT294" s="48" t="s">
        <v>56362</v>
      </c>
      <c r="AU294" s="48" t="s">
        <v>56362</v>
      </c>
      <c r="AV294" s="48" t="s">
        <v>56362</v>
      </c>
      <c r="AW294" s="48" t="s">
        <v>56362</v>
      </c>
      <c r="AX294" s="48" t="s">
        <v>56362</v>
      </c>
      <c r="AY294" s="48" t="s">
        <v>56362</v>
      </c>
      <c r="AZ294" s="48" t="s">
        <v>56362</v>
      </c>
      <c r="BA294" s="48" t="s">
        <v>56362</v>
      </c>
      <c r="BB294" s="48" t="s">
        <v>56362</v>
      </c>
      <c r="BC294" s="48" t="s">
        <v>56362</v>
      </c>
      <c r="BD294" s="48" t="s">
        <v>56362</v>
      </c>
      <c r="BE294" s="48" t="s">
        <v>56362</v>
      </c>
      <c r="BF294" s="48" t="s">
        <v>56362</v>
      </c>
      <c r="BG294" s="48" t="s">
        <v>56362</v>
      </c>
      <c r="BH294" s="48" t="s">
        <v>56362</v>
      </c>
      <c r="BI294" s="48" t="s">
        <v>56362</v>
      </c>
      <c r="BJ294" s="48"/>
      <c r="BK294" s="48"/>
      <c r="BL294" s="48"/>
      <c r="BM294" s="48"/>
      <c r="BN294" s="48"/>
      <c r="BO294" s="48"/>
      <c r="BP294" s="48"/>
    </row>
    <row r="295">
      <c r="A295" s="48"/>
      <c r="B295" s="48"/>
      <c r="C295" s="48"/>
      <c r="D295" s="48"/>
      <c r="E295" s="48"/>
      <c r="F295" s="48" t="s">
        <v>56362</v>
      </c>
      <c r="G295" s="48"/>
      <c r="H295" s="48"/>
      <c r="I295" s="48"/>
      <c r="J295" s="48" t="s">
        <v>56362</v>
      </c>
      <c r="K295" s="48" t="s">
        <v>56362</v>
      </c>
      <c r="L295" s="48" t="s">
        <v>56362</v>
      </c>
      <c r="M295" s="48" t="s">
        <v>56362</v>
      </c>
      <c r="N295" s="48" t="s">
        <v>56362</v>
      </c>
      <c r="O295" s="48" t="s">
        <v>56362</v>
      </c>
      <c r="P295" s="48"/>
      <c r="Q295" s="48" t="s">
        <v>56362</v>
      </c>
      <c r="R295" s="48" t="s">
        <v>56362</v>
      </c>
      <c r="S295" s="48"/>
      <c r="T295" s="48"/>
      <c r="U295" s="48"/>
      <c r="V295" s="48"/>
      <c r="W295" s="48"/>
      <c r="X295" s="48"/>
      <c r="Y295" s="48" t="s">
        <v>56362</v>
      </c>
      <c r="Z295" s="48" t="s">
        <v>56362</v>
      </c>
      <c r="AA295" s="48" t="s">
        <v>56362</v>
      </c>
      <c r="AB295" s="48" t="s">
        <v>56362</v>
      </c>
      <c r="AC295" s="48" t="s">
        <v>56362</v>
      </c>
      <c r="AD295" s="48" t="s">
        <v>56362</v>
      </c>
      <c r="AE295" s="48" t="s">
        <v>56362</v>
      </c>
      <c r="AF295" s="48" t="s">
        <v>56362</v>
      </c>
      <c r="AG295" s="48" t="s">
        <v>56362</v>
      </c>
      <c r="AH295" s="48"/>
      <c r="AI295" s="48"/>
      <c r="AJ295" s="48"/>
      <c r="AK295" s="48"/>
      <c r="AL295" s="48"/>
      <c r="AM295" s="48"/>
      <c r="AN295" s="48"/>
      <c r="AO295" s="48"/>
      <c r="AP295" s="48"/>
      <c r="AQ295" s="48" t="s">
        <v>56362</v>
      </c>
      <c r="AR295" s="48" t="s">
        <v>56362</v>
      </c>
      <c r="AS295" s="48" t="s">
        <v>56362</v>
      </c>
      <c r="AT295" s="48" t="s">
        <v>56362</v>
      </c>
      <c r="AU295" s="48" t="s">
        <v>56362</v>
      </c>
      <c r="AV295" s="48" t="s">
        <v>56362</v>
      </c>
      <c r="AW295" s="48" t="s">
        <v>56362</v>
      </c>
      <c r="AX295" s="48" t="s">
        <v>56362</v>
      </c>
      <c r="AY295" s="48" t="s">
        <v>56362</v>
      </c>
      <c r="AZ295" s="48" t="s">
        <v>56362</v>
      </c>
      <c r="BA295" s="48" t="s">
        <v>56362</v>
      </c>
      <c r="BB295" s="48" t="s">
        <v>56362</v>
      </c>
      <c r="BC295" s="48" t="s">
        <v>56362</v>
      </c>
      <c r="BD295" s="48" t="s">
        <v>56362</v>
      </c>
      <c r="BE295" s="48" t="s">
        <v>56362</v>
      </c>
      <c r="BF295" s="48" t="s">
        <v>56362</v>
      </c>
      <c r="BG295" s="48" t="s">
        <v>56362</v>
      </c>
      <c r="BH295" s="48" t="s">
        <v>56362</v>
      </c>
      <c r="BI295" s="48" t="s">
        <v>56362</v>
      </c>
      <c r="BJ295" s="48"/>
      <c r="BK295" s="48"/>
      <c r="BL295" s="48"/>
      <c r="BM295" s="48"/>
      <c r="BN295" s="48"/>
      <c r="BO295" s="48"/>
      <c r="BP295" s="48"/>
    </row>
    <row r="296">
      <c r="A296" s="48"/>
      <c r="B296" s="48"/>
      <c r="C296" s="48"/>
      <c r="D296" s="48"/>
      <c r="E296" s="48"/>
      <c r="F296" s="48" t="s">
        <v>56362</v>
      </c>
      <c r="G296" s="48"/>
      <c r="H296" s="48"/>
      <c r="I296" s="48"/>
      <c r="J296" s="48" t="s">
        <v>56362</v>
      </c>
      <c r="K296" s="48" t="s">
        <v>56362</v>
      </c>
      <c r="L296" s="48" t="s">
        <v>56362</v>
      </c>
      <c r="M296" s="48" t="s">
        <v>56362</v>
      </c>
      <c r="N296" s="48" t="s">
        <v>56362</v>
      </c>
      <c r="O296" s="48" t="s">
        <v>56362</v>
      </c>
      <c r="P296" s="48"/>
      <c r="Q296" s="48" t="s">
        <v>56362</v>
      </c>
      <c r="R296" s="48" t="s">
        <v>56362</v>
      </c>
      <c r="S296" s="48"/>
      <c r="T296" s="48"/>
      <c r="U296" s="48"/>
      <c r="V296" s="48"/>
      <c r="W296" s="48"/>
      <c r="X296" s="48"/>
      <c r="Y296" s="48" t="s">
        <v>56362</v>
      </c>
      <c r="Z296" s="48" t="s">
        <v>56362</v>
      </c>
      <c r="AA296" s="48" t="s">
        <v>56362</v>
      </c>
      <c r="AB296" s="48" t="s">
        <v>56362</v>
      </c>
      <c r="AC296" s="48" t="s">
        <v>56362</v>
      </c>
      <c r="AD296" s="48" t="s">
        <v>56362</v>
      </c>
      <c r="AE296" s="48" t="s">
        <v>56362</v>
      </c>
      <c r="AF296" s="48" t="s">
        <v>56362</v>
      </c>
      <c r="AG296" s="48" t="s">
        <v>56362</v>
      </c>
      <c r="AH296" s="48"/>
      <c r="AI296" s="48"/>
      <c r="AJ296" s="48"/>
      <c r="AK296" s="48"/>
      <c r="AL296" s="48"/>
      <c r="AM296" s="48"/>
      <c r="AN296" s="48"/>
      <c r="AO296" s="48"/>
      <c r="AP296" s="48"/>
      <c r="AQ296" s="48" t="s">
        <v>56362</v>
      </c>
      <c r="AR296" s="48" t="s">
        <v>56362</v>
      </c>
      <c r="AS296" s="48" t="s">
        <v>56362</v>
      </c>
      <c r="AT296" s="48" t="s">
        <v>56362</v>
      </c>
      <c r="AU296" s="48" t="s">
        <v>56362</v>
      </c>
      <c r="AV296" s="48" t="s">
        <v>56362</v>
      </c>
      <c r="AW296" s="48" t="s">
        <v>56362</v>
      </c>
      <c r="AX296" s="48" t="s">
        <v>56362</v>
      </c>
      <c r="AY296" s="48" t="s">
        <v>56362</v>
      </c>
      <c r="AZ296" s="48" t="s">
        <v>56362</v>
      </c>
      <c r="BA296" s="48" t="s">
        <v>56362</v>
      </c>
      <c r="BB296" s="48" t="s">
        <v>56362</v>
      </c>
      <c r="BC296" s="48" t="s">
        <v>56362</v>
      </c>
      <c r="BD296" s="48" t="s">
        <v>56362</v>
      </c>
      <c r="BE296" s="48" t="s">
        <v>56362</v>
      </c>
      <c r="BF296" s="48" t="s">
        <v>56362</v>
      </c>
      <c r="BG296" s="48" t="s">
        <v>56362</v>
      </c>
      <c r="BH296" s="48" t="s">
        <v>56362</v>
      </c>
      <c r="BI296" s="48" t="s">
        <v>56362</v>
      </c>
      <c r="BJ296" s="48"/>
      <c r="BK296" s="48"/>
      <c r="BL296" s="48"/>
      <c r="BM296" s="48"/>
      <c r="BN296" s="48"/>
      <c r="BO296" s="48"/>
      <c r="BP296" s="48"/>
    </row>
    <row r="297">
      <c r="A297" s="48"/>
      <c r="B297" s="48"/>
      <c r="C297" s="48"/>
      <c r="D297" s="48"/>
      <c r="E297" s="48"/>
      <c r="F297" s="48" t="s">
        <v>56362</v>
      </c>
      <c r="G297" s="48"/>
      <c r="H297" s="48"/>
      <c r="I297" s="48"/>
      <c r="J297" s="48" t="s">
        <v>56362</v>
      </c>
      <c r="K297" s="48" t="s">
        <v>56362</v>
      </c>
      <c r="L297" s="48" t="s">
        <v>56362</v>
      </c>
      <c r="M297" s="48" t="s">
        <v>56362</v>
      </c>
      <c r="N297" s="48" t="s">
        <v>56362</v>
      </c>
      <c r="O297" s="48" t="s">
        <v>56362</v>
      </c>
      <c r="P297" s="48"/>
      <c r="Q297" s="48" t="s">
        <v>56362</v>
      </c>
      <c r="R297" s="48" t="s">
        <v>56362</v>
      </c>
      <c r="S297" s="48"/>
      <c r="T297" s="48"/>
      <c r="U297" s="48"/>
      <c r="V297" s="48"/>
      <c r="W297" s="48"/>
      <c r="X297" s="48"/>
      <c r="Y297" s="48" t="s">
        <v>56362</v>
      </c>
      <c r="Z297" s="48" t="s">
        <v>56362</v>
      </c>
      <c r="AA297" s="48" t="s">
        <v>56362</v>
      </c>
      <c r="AB297" s="48" t="s">
        <v>56362</v>
      </c>
      <c r="AC297" s="48" t="s">
        <v>56362</v>
      </c>
      <c r="AD297" s="48" t="s">
        <v>56362</v>
      </c>
      <c r="AE297" s="48" t="s">
        <v>56362</v>
      </c>
      <c r="AF297" s="48" t="s">
        <v>56362</v>
      </c>
      <c r="AG297" s="48" t="s">
        <v>56362</v>
      </c>
      <c r="AH297" s="48"/>
      <c r="AI297" s="48"/>
      <c r="AJ297" s="48"/>
      <c r="AK297" s="48"/>
      <c r="AL297" s="48"/>
      <c r="AM297" s="48"/>
      <c r="AN297" s="48"/>
      <c r="AO297" s="48"/>
      <c r="AP297" s="48"/>
      <c r="AQ297" s="48" t="s">
        <v>56362</v>
      </c>
      <c r="AR297" s="48" t="s">
        <v>56362</v>
      </c>
      <c r="AS297" s="48" t="s">
        <v>56362</v>
      </c>
      <c r="AT297" s="48" t="s">
        <v>56362</v>
      </c>
      <c r="AU297" s="48" t="s">
        <v>56362</v>
      </c>
      <c r="AV297" s="48" t="s">
        <v>56362</v>
      </c>
      <c r="AW297" s="48" t="s">
        <v>56362</v>
      </c>
      <c r="AX297" s="48" t="s">
        <v>56362</v>
      </c>
      <c r="AY297" s="48" t="s">
        <v>56362</v>
      </c>
      <c r="AZ297" s="48" t="s">
        <v>56362</v>
      </c>
      <c r="BA297" s="48" t="s">
        <v>56362</v>
      </c>
      <c r="BB297" s="48" t="s">
        <v>56362</v>
      </c>
      <c r="BC297" s="48" t="s">
        <v>56362</v>
      </c>
      <c r="BD297" s="48" t="s">
        <v>56362</v>
      </c>
      <c r="BE297" s="48" t="s">
        <v>56362</v>
      </c>
      <c r="BF297" s="48" t="s">
        <v>56362</v>
      </c>
      <c r="BG297" s="48" t="s">
        <v>56362</v>
      </c>
      <c r="BH297" s="48" t="s">
        <v>56362</v>
      </c>
      <c r="BI297" s="48" t="s">
        <v>56362</v>
      </c>
      <c r="BJ297" s="48"/>
      <c r="BK297" s="48"/>
      <c r="BL297" s="48"/>
      <c r="BM297" s="48"/>
      <c r="BN297" s="48"/>
      <c r="BO297" s="48"/>
      <c r="BP297" s="48"/>
    </row>
    <row r="298">
      <c r="A298" s="48"/>
      <c r="B298" s="48"/>
      <c r="C298" s="48"/>
      <c r="D298" s="48"/>
      <c r="E298" s="48"/>
      <c r="F298" s="48" t="s">
        <v>56362</v>
      </c>
      <c r="G298" s="48"/>
      <c r="H298" s="48"/>
      <c r="I298" s="48"/>
      <c r="J298" s="48" t="s">
        <v>56362</v>
      </c>
      <c r="K298" s="48" t="s">
        <v>56362</v>
      </c>
      <c r="L298" s="48" t="s">
        <v>56362</v>
      </c>
      <c r="M298" s="48" t="s">
        <v>56362</v>
      </c>
      <c r="N298" s="48" t="s">
        <v>56362</v>
      </c>
      <c r="O298" s="48" t="s">
        <v>56362</v>
      </c>
      <c r="P298" s="48"/>
      <c r="Q298" s="48" t="s">
        <v>56362</v>
      </c>
      <c r="R298" s="48" t="s">
        <v>56362</v>
      </c>
      <c r="S298" s="48"/>
      <c r="T298" s="48"/>
      <c r="U298" s="48"/>
      <c r="V298" s="48"/>
      <c r="W298" s="48"/>
      <c r="X298" s="48"/>
      <c r="Y298" s="48" t="s">
        <v>56362</v>
      </c>
      <c r="Z298" s="48" t="s">
        <v>56362</v>
      </c>
      <c r="AA298" s="48" t="s">
        <v>56362</v>
      </c>
      <c r="AB298" s="48" t="s">
        <v>56362</v>
      </c>
      <c r="AC298" s="48" t="s">
        <v>56362</v>
      </c>
      <c r="AD298" s="48" t="s">
        <v>56362</v>
      </c>
      <c r="AE298" s="48" t="s">
        <v>56362</v>
      </c>
      <c r="AF298" s="48" t="s">
        <v>56362</v>
      </c>
      <c r="AG298" s="48" t="s">
        <v>56362</v>
      </c>
      <c r="AH298" s="48"/>
      <c r="AI298" s="48"/>
      <c r="AJ298" s="48"/>
      <c r="AK298" s="48"/>
      <c r="AL298" s="48"/>
      <c r="AM298" s="48"/>
      <c r="AN298" s="48"/>
      <c r="AO298" s="48"/>
      <c r="AP298" s="48"/>
      <c r="AQ298" s="48" t="s">
        <v>56362</v>
      </c>
      <c r="AR298" s="48" t="s">
        <v>56362</v>
      </c>
      <c r="AS298" s="48" t="s">
        <v>56362</v>
      </c>
      <c r="AT298" s="48" t="s">
        <v>56362</v>
      </c>
      <c r="AU298" s="48" t="s">
        <v>56362</v>
      </c>
      <c r="AV298" s="48" t="s">
        <v>56362</v>
      </c>
      <c r="AW298" s="48" t="s">
        <v>56362</v>
      </c>
      <c r="AX298" s="48" t="s">
        <v>56362</v>
      </c>
      <c r="AY298" s="48" t="s">
        <v>56362</v>
      </c>
      <c r="AZ298" s="48" t="s">
        <v>56362</v>
      </c>
      <c r="BA298" s="48" t="s">
        <v>56362</v>
      </c>
      <c r="BB298" s="48" t="s">
        <v>56362</v>
      </c>
      <c r="BC298" s="48" t="s">
        <v>56362</v>
      </c>
      <c r="BD298" s="48" t="s">
        <v>56362</v>
      </c>
      <c r="BE298" s="48" t="s">
        <v>56362</v>
      </c>
      <c r="BF298" s="48" t="s">
        <v>56362</v>
      </c>
      <c r="BG298" s="48" t="s">
        <v>56362</v>
      </c>
      <c r="BH298" s="48" t="s">
        <v>56362</v>
      </c>
      <c r="BI298" s="48" t="s">
        <v>56362</v>
      </c>
      <c r="BJ298" s="48"/>
      <c r="BK298" s="48"/>
      <c r="BL298" s="48"/>
      <c r="BM298" s="48"/>
      <c r="BN298" s="48"/>
      <c r="BO298" s="48"/>
      <c r="BP298" s="48"/>
    </row>
    <row r="299">
      <c r="A299" s="48"/>
      <c r="B299" s="48"/>
      <c r="C299" s="48"/>
      <c r="D299" s="48"/>
      <c r="E299" s="48"/>
      <c r="F299" s="48" t="s">
        <v>56362</v>
      </c>
      <c r="G299" s="48"/>
      <c r="H299" s="48"/>
      <c r="I299" s="48"/>
      <c r="J299" s="48" t="s">
        <v>56362</v>
      </c>
      <c r="K299" s="48" t="s">
        <v>56362</v>
      </c>
      <c r="L299" s="48" t="s">
        <v>56362</v>
      </c>
      <c r="M299" s="48" t="s">
        <v>56362</v>
      </c>
      <c r="N299" s="48" t="s">
        <v>56362</v>
      </c>
      <c r="O299" s="48" t="s">
        <v>56362</v>
      </c>
      <c r="P299" s="48"/>
      <c r="Q299" s="48" t="s">
        <v>56362</v>
      </c>
      <c r="R299" s="48" t="s">
        <v>56362</v>
      </c>
      <c r="S299" s="48"/>
      <c r="T299" s="48"/>
      <c r="U299" s="48"/>
      <c r="V299" s="48"/>
      <c r="W299" s="48"/>
      <c r="X299" s="48"/>
      <c r="Y299" s="48" t="s">
        <v>56362</v>
      </c>
      <c r="Z299" s="48" t="s">
        <v>56362</v>
      </c>
      <c r="AA299" s="48" t="s">
        <v>56362</v>
      </c>
      <c r="AB299" s="48" t="s">
        <v>56362</v>
      </c>
      <c r="AC299" s="48" t="s">
        <v>56362</v>
      </c>
      <c r="AD299" s="48" t="s">
        <v>56362</v>
      </c>
      <c r="AE299" s="48" t="s">
        <v>56362</v>
      </c>
      <c r="AF299" s="48" t="s">
        <v>56362</v>
      </c>
      <c r="AG299" s="48" t="s">
        <v>56362</v>
      </c>
      <c r="AH299" s="48"/>
      <c r="AI299" s="48"/>
      <c r="AJ299" s="48"/>
      <c r="AK299" s="48"/>
      <c r="AL299" s="48"/>
      <c r="AM299" s="48"/>
      <c r="AN299" s="48"/>
      <c r="AO299" s="48"/>
      <c r="AP299" s="48"/>
      <c r="AQ299" s="48" t="s">
        <v>56362</v>
      </c>
      <c r="AR299" s="48" t="s">
        <v>56362</v>
      </c>
      <c r="AS299" s="48" t="s">
        <v>56362</v>
      </c>
      <c r="AT299" s="48" t="s">
        <v>56362</v>
      </c>
      <c r="AU299" s="48" t="s">
        <v>56362</v>
      </c>
      <c r="AV299" s="48" t="s">
        <v>56362</v>
      </c>
      <c r="AW299" s="48" t="s">
        <v>56362</v>
      </c>
      <c r="AX299" s="48" t="s">
        <v>56362</v>
      </c>
      <c r="AY299" s="48" t="s">
        <v>56362</v>
      </c>
      <c r="AZ299" s="48" t="s">
        <v>56362</v>
      </c>
      <c r="BA299" s="48" t="s">
        <v>56362</v>
      </c>
      <c r="BB299" s="48" t="s">
        <v>56362</v>
      </c>
      <c r="BC299" s="48" t="s">
        <v>56362</v>
      </c>
      <c r="BD299" s="48" t="s">
        <v>56362</v>
      </c>
      <c r="BE299" s="48" t="s">
        <v>56362</v>
      </c>
      <c r="BF299" s="48" t="s">
        <v>56362</v>
      </c>
      <c r="BG299" s="48" t="s">
        <v>56362</v>
      </c>
      <c r="BH299" s="48" t="s">
        <v>56362</v>
      </c>
      <c r="BI299" s="48" t="s">
        <v>56362</v>
      </c>
      <c r="BJ299" s="48"/>
      <c r="BK299" s="48"/>
      <c r="BL299" s="48"/>
      <c r="BM299" s="48"/>
      <c r="BN299" s="48"/>
      <c r="BO299" s="48"/>
      <c r="BP299" s="48"/>
    </row>
    <row r="300">
      <c r="A300" s="48"/>
      <c r="B300" s="48"/>
      <c r="C300" s="48"/>
      <c r="D300" s="48"/>
      <c r="E300" s="48"/>
      <c r="F300" s="48" t="s">
        <v>56362</v>
      </c>
      <c r="G300" s="48"/>
      <c r="H300" s="48"/>
      <c r="I300" s="48"/>
      <c r="J300" s="48" t="s">
        <v>56362</v>
      </c>
      <c r="K300" s="48" t="s">
        <v>56362</v>
      </c>
      <c r="L300" s="48" t="s">
        <v>56362</v>
      </c>
      <c r="M300" s="48" t="s">
        <v>56362</v>
      </c>
      <c r="N300" s="48" t="s">
        <v>56362</v>
      </c>
      <c r="O300" s="48" t="s">
        <v>56362</v>
      </c>
      <c r="P300" s="48"/>
      <c r="Q300" s="48" t="s">
        <v>56362</v>
      </c>
      <c r="R300" s="48" t="s">
        <v>56362</v>
      </c>
      <c r="S300" s="48"/>
      <c r="T300" s="48"/>
      <c r="U300" s="48"/>
      <c r="V300" s="48"/>
      <c r="W300" s="48"/>
      <c r="X300" s="48"/>
      <c r="Y300" s="48" t="s">
        <v>56362</v>
      </c>
      <c r="Z300" s="48" t="s">
        <v>56362</v>
      </c>
      <c r="AA300" s="48" t="s">
        <v>56362</v>
      </c>
      <c r="AB300" s="48" t="s">
        <v>56362</v>
      </c>
      <c r="AC300" s="48" t="s">
        <v>56362</v>
      </c>
      <c r="AD300" s="48" t="s">
        <v>56362</v>
      </c>
      <c r="AE300" s="48" t="s">
        <v>56362</v>
      </c>
      <c r="AF300" s="48" t="s">
        <v>56362</v>
      </c>
      <c r="AG300" s="48" t="s">
        <v>56362</v>
      </c>
      <c r="AH300" s="48"/>
      <c r="AI300" s="48"/>
      <c r="AJ300" s="48"/>
      <c r="AK300" s="48"/>
      <c r="AL300" s="48"/>
      <c r="AM300" s="48"/>
      <c r="AN300" s="48"/>
      <c r="AO300" s="48"/>
      <c r="AP300" s="48"/>
      <c r="AQ300" s="48" t="s">
        <v>56362</v>
      </c>
      <c r="AR300" s="48" t="s">
        <v>56362</v>
      </c>
      <c r="AS300" s="48" t="s">
        <v>56362</v>
      </c>
      <c r="AT300" s="48" t="s">
        <v>56362</v>
      </c>
      <c r="AU300" s="48" t="s">
        <v>56362</v>
      </c>
      <c r="AV300" s="48" t="s">
        <v>56362</v>
      </c>
      <c r="AW300" s="48" t="s">
        <v>56362</v>
      </c>
      <c r="AX300" s="48" t="s">
        <v>56362</v>
      </c>
      <c r="AY300" s="48" t="s">
        <v>56362</v>
      </c>
      <c r="AZ300" s="48" t="s">
        <v>56362</v>
      </c>
      <c r="BA300" s="48" t="s">
        <v>56362</v>
      </c>
      <c r="BB300" s="48" t="s">
        <v>56362</v>
      </c>
      <c r="BC300" s="48" t="s">
        <v>56362</v>
      </c>
      <c r="BD300" s="48" t="s">
        <v>56362</v>
      </c>
      <c r="BE300" s="48" t="s">
        <v>56362</v>
      </c>
      <c r="BF300" s="48" t="s">
        <v>56362</v>
      </c>
      <c r="BG300" s="48" t="s">
        <v>56362</v>
      </c>
      <c r="BH300" s="48" t="s">
        <v>56362</v>
      </c>
      <c r="BI300" s="48" t="s">
        <v>56362</v>
      </c>
      <c r="BJ300" s="48"/>
      <c r="BK300" s="48"/>
      <c r="BL300" s="48"/>
      <c r="BM300" s="48"/>
      <c r="BN300" s="48"/>
      <c r="BO300" s="48"/>
      <c r="BP300" s="48"/>
    </row>
    <row r="301">
      <c r="A301" s="48"/>
      <c r="B301" s="48"/>
      <c r="C301" s="48"/>
      <c r="D301" s="48"/>
      <c r="E301" s="48"/>
      <c r="F301" s="48" t="s">
        <v>56362</v>
      </c>
      <c r="G301" s="48"/>
      <c r="H301" s="48"/>
      <c r="I301" s="48"/>
      <c r="J301" s="48" t="s">
        <v>56362</v>
      </c>
      <c r="K301" s="48" t="s">
        <v>56362</v>
      </c>
      <c r="L301" s="48" t="s">
        <v>56362</v>
      </c>
      <c r="M301" s="48" t="s">
        <v>56362</v>
      </c>
      <c r="N301" s="48" t="s">
        <v>56362</v>
      </c>
      <c r="O301" s="48" t="s">
        <v>56362</v>
      </c>
      <c r="P301" s="48"/>
      <c r="Q301" s="48" t="s">
        <v>56362</v>
      </c>
      <c r="R301" s="48" t="s">
        <v>56362</v>
      </c>
      <c r="S301" s="48"/>
      <c r="T301" s="48"/>
      <c r="U301" s="48"/>
      <c r="V301" s="48"/>
      <c r="W301" s="48"/>
      <c r="X301" s="48"/>
      <c r="Y301" s="48" t="s">
        <v>56362</v>
      </c>
      <c r="Z301" s="48" t="s">
        <v>56362</v>
      </c>
      <c r="AA301" s="48" t="s">
        <v>56362</v>
      </c>
      <c r="AB301" s="48" t="s">
        <v>56362</v>
      </c>
      <c r="AC301" s="48" t="s">
        <v>56362</v>
      </c>
      <c r="AD301" s="48" t="s">
        <v>56362</v>
      </c>
      <c r="AE301" s="48" t="s">
        <v>56362</v>
      </c>
      <c r="AF301" s="48" t="s">
        <v>56362</v>
      </c>
      <c r="AG301" s="48" t="s">
        <v>56362</v>
      </c>
      <c r="AH301" s="48"/>
      <c r="AI301" s="48"/>
      <c r="AJ301" s="48"/>
      <c r="AK301" s="48"/>
      <c r="AL301" s="48"/>
      <c r="AM301" s="48"/>
      <c r="AN301" s="48"/>
      <c r="AO301" s="48"/>
      <c r="AP301" s="48"/>
      <c r="AQ301" s="48" t="s">
        <v>56362</v>
      </c>
      <c r="AR301" s="48" t="s">
        <v>56362</v>
      </c>
      <c r="AS301" s="48" t="s">
        <v>56362</v>
      </c>
      <c r="AT301" s="48" t="s">
        <v>56362</v>
      </c>
      <c r="AU301" s="48" t="s">
        <v>56362</v>
      </c>
      <c r="AV301" s="48" t="s">
        <v>56362</v>
      </c>
      <c r="AW301" s="48" t="s">
        <v>56362</v>
      </c>
      <c r="AX301" s="48" t="s">
        <v>56362</v>
      </c>
      <c r="AY301" s="48" t="s">
        <v>56362</v>
      </c>
      <c r="AZ301" s="48" t="s">
        <v>56362</v>
      </c>
      <c r="BA301" s="48" t="s">
        <v>56362</v>
      </c>
      <c r="BB301" s="48" t="s">
        <v>56362</v>
      </c>
      <c r="BC301" s="48" t="s">
        <v>56362</v>
      </c>
      <c r="BD301" s="48" t="s">
        <v>56362</v>
      </c>
      <c r="BE301" s="48" t="s">
        <v>56362</v>
      </c>
      <c r="BF301" s="48" t="s">
        <v>56362</v>
      </c>
      <c r="BG301" s="48" t="s">
        <v>56362</v>
      </c>
      <c r="BH301" s="48" t="s">
        <v>56362</v>
      </c>
      <c r="BI301" s="48" t="s">
        <v>56362</v>
      </c>
      <c r="BJ301" s="48"/>
      <c r="BK301" s="48"/>
      <c r="BL301" s="48"/>
      <c r="BM301" s="48"/>
      <c r="BN301" s="48"/>
      <c r="BO301" s="48"/>
      <c r="BP301" s="48"/>
    </row>
    <row r="302">
      <c r="A302" s="48"/>
      <c r="B302" s="48"/>
      <c r="C302" s="48"/>
      <c r="D302" s="48"/>
      <c r="E302" s="48"/>
      <c r="F302" s="48" t="s">
        <v>56362</v>
      </c>
      <c r="G302" s="48"/>
      <c r="H302" s="48"/>
      <c r="I302" s="48"/>
      <c r="J302" s="48" t="s">
        <v>56362</v>
      </c>
      <c r="K302" s="48" t="s">
        <v>56362</v>
      </c>
      <c r="L302" s="48" t="s">
        <v>56362</v>
      </c>
      <c r="M302" s="48" t="s">
        <v>56362</v>
      </c>
      <c r="N302" s="48" t="s">
        <v>56362</v>
      </c>
      <c r="O302" s="48" t="s">
        <v>56362</v>
      </c>
      <c r="P302" s="48"/>
      <c r="Q302" s="48" t="s">
        <v>56362</v>
      </c>
      <c r="R302" s="48" t="s">
        <v>56362</v>
      </c>
      <c r="S302" s="48"/>
      <c r="T302" s="48"/>
      <c r="U302" s="48"/>
      <c r="V302" s="48"/>
      <c r="W302" s="48"/>
      <c r="X302" s="48"/>
      <c r="Y302" s="48" t="s">
        <v>56362</v>
      </c>
      <c r="Z302" s="48" t="s">
        <v>56362</v>
      </c>
      <c r="AA302" s="48" t="s">
        <v>56362</v>
      </c>
      <c r="AB302" s="48" t="s">
        <v>56362</v>
      </c>
      <c r="AC302" s="48" t="s">
        <v>56362</v>
      </c>
      <c r="AD302" s="48" t="s">
        <v>56362</v>
      </c>
      <c r="AE302" s="48" t="s">
        <v>56362</v>
      </c>
      <c r="AF302" s="48" t="s">
        <v>56362</v>
      </c>
      <c r="AG302" s="48" t="s">
        <v>56362</v>
      </c>
      <c r="AH302" s="48"/>
      <c r="AI302" s="48"/>
      <c r="AJ302" s="48"/>
      <c r="AK302" s="48"/>
      <c r="AL302" s="48"/>
      <c r="AM302" s="48"/>
      <c r="AN302" s="48"/>
      <c r="AO302" s="48"/>
      <c r="AP302" s="48"/>
      <c r="AQ302" s="48" t="s">
        <v>56362</v>
      </c>
      <c r="AR302" s="48" t="s">
        <v>56362</v>
      </c>
      <c r="AS302" s="48" t="s">
        <v>56362</v>
      </c>
      <c r="AT302" s="48" t="s">
        <v>56362</v>
      </c>
      <c r="AU302" s="48" t="s">
        <v>56362</v>
      </c>
      <c r="AV302" s="48" t="s">
        <v>56362</v>
      </c>
      <c r="AW302" s="48" t="s">
        <v>56362</v>
      </c>
      <c r="AX302" s="48" t="s">
        <v>56362</v>
      </c>
      <c r="AY302" s="48" t="s">
        <v>56362</v>
      </c>
      <c r="AZ302" s="48" t="s">
        <v>56362</v>
      </c>
      <c r="BA302" s="48" t="s">
        <v>56362</v>
      </c>
      <c r="BB302" s="48" t="s">
        <v>56362</v>
      </c>
      <c r="BC302" s="48" t="s">
        <v>56362</v>
      </c>
      <c r="BD302" s="48" t="s">
        <v>56362</v>
      </c>
      <c r="BE302" s="48" t="s">
        <v>56362</v>
      </c>
      <c r="BF302" s="48" t="s">
        <v>56362</v>
      </c>
      <c r="BG302" s="48" t="s">
        <v>56362</v>
      </c>
      <c r="BH302" s="48" t="s">
        <v>56362</v>
      </c>
      <c r="BI302" s="48" t="s">
        <v>56362</v>
      </c>
      <c r="BJ302" s="48"/>
      <c r="BK302" s="48"/>
      <c r="BL302" s="48"/>
      <c r="BM302" s="48"/>
      <c r="BN302" s="48"/>
      <c r="BO302" s="48"/>
      <c r="BP302" s="48"/>
    </row>
    <row r="303">
      <c r="A303" s="48"/>
      <c r="B303" s="48"/>
      <c r="C303" s="48"/>
      <c r="D303" s="48"/>
      <c r="E303" s="48"/>
      <c r="F303" s="48" t="s">
        <v>56362</v>
      </c>
      <c r="G303" s="48"/>
      <c r="H303" s="48"/>
      <c r="I303" s="48"/>
      <c r="J303" s="48" t="s">
        <v>56362</v>
      </c>
      <c r="K303" s="48" t="s">
        <v>56362</v>
      </c>
      <c r="L303" s="48" t="s">
        <v>56362</v>
      </c>
      <c r="M303" s="48" t="s">
        <v>56362</v>
      </c>
      <c r="N303" s="48" t="s">
        <v>56362</v>
      </c>
      <c r="O303" s="48" t="s">
        <v>56362</v>
      </c>
      <c r="P303" s="48"/>
      <c r="Q303" s="48" t="s">
        <v>56362</v>
      </c>
      <c r="R303" s="48" t="s">
        <v>56362</v>
      </c>
      <c r="S303" s="48"/>
      <c r="T303" s="48"/>
      <c r="U303" s="48"/>
      <c r="V303" s="48"/>
      <c r="W303" s="48"/>
      <c r="X303" s="48"/>
      <c r="Y303" s="48" t="s">
        <v>56362</v>
      </c>
      <c r="Z303" s="48" t="s">
        <v>56362</v>
      </c>
      <c r="AA303" s="48" t="s">
        <v>56362</v>
      </c>
      <c r="AB303" s="48" t="s">
        <v>56362</v>
      </c>
      <c r="AC303" s="48" t="s">
        <v>56362</v>
      </c>
      <c r="AD303" s="48" t="s">
        <v>56362</v>
      </c>
      <c r="AE303" s="48" t="s">
        <v>56362</v>
      </c>
      <c r="AF303" s="48" t="s">
        <v>56362</v>
      </c>
      <c r="AG303" s="48" t="s">
        <v>56362</v>
      </c>
      <c r="AH303" s="48"/>
      <c r="AI303" s="48"/>
      <c r="AJ303" s="48"/>
      <c r="AK303" s="48"/>
      <c r="AL303" s="48"/>
      <c r="AM303" s="48"/>
      <c r="AN303" s="48"/>
      <c r="AO303" s="48"/>
      <c r="AP303" s="48"/>
      <c r="AQ303" s="48" t="s">
        <v>56362</v>
      </c>
      <c r="AR303" s="48" t="s">
        <v>56362</v>
      </c>
      <c r="AS303" s="48" t="s">
        <v>56362</v>
      </c>
      <c r="AT303" s="48" t="s">
        <v>56362</v>
      </c>
      <c r="AU303" s="48" t="s">
        <v>56362</v>
      </c>
      <c r="AV303" s="48" t="s">
        <v>56362</v>
      </c>
      <c r="AW303" s="48" t="s">
        <v>56362</v>
      </c>
      <c r="AX303" s="48" t="s">
        <v>56362</v>
      </c>
      <c r="AY303" s="48" t="s">
        <v>56362</v>
      </c>
      <c r="AZ303" s="48" t="s">
        <v>56362</v>
      </c>
      <c r="BA303" s="48" t="s">
        <v>56362</v>
      </c>
      <c r="BB303" s="48" t="s">
        <v>56362</v>
      </c>
      <c r="BC303" s="48" t="s">
        <v>56362</v>
      </c>
      <c r="BD303" s="48" t="s">
        <v>56362</v>
      </c>
      <c r="BE303" s="48" t="s">
        <v>56362</v>
      </c>
      <c r="BF303" s="48" t="s">
        <v>56362</v>
      </c>
      <c r="BG303" s="48" t="s">
        <v>56362</v>
      </c>
      <c r="BH303" s="48" t="s">
        <v>56362</v>
      </c>
      <c r="BI303" s="48" t="s">
        <v>56362</v>
      </c>
      <c r="BJ303" s="48"/>
      <c r="BK303" s="48"/>
      <c r="BL303" s="48"/>
      <c r="BM303" s="48"/>
      <c r="BN303" s="48"/>
      <c r="BO303" s="48"/>
      <c r="BP303" s="48"/>
    </row>
  </sheetData>
  <mergeCells>
    <mergeCell ref="A1:J1"/>
    <mergeCell ref="A2:AG2"/>
    <mergeCell ref="AH2:BP2"/>
    <mergeCell ref="BQ2:BU2"/>
    <mergeCell ref="BV2:CB2"/>
  </mergeCells>
  <dataValidations count="11100">
    <dataValidation type="list" sqref="F4" allowBlank="true" errorStyle="stop" showDropDown="false" showErrorMessage="true">
      <formula1>masterdata!$B$2:$B$56228</formula1>
    </dataValidation>
    <dataValidation type="list" sqref="J4" allowBlank="true" errorStyle="stop" showDropDown="false" showErrorMessage="true">
      <formula1>masterdata!$D$2:$D$249</formula1>
    </dataValidation>
    <dataValidation type="list" sqref="K4" allowBlank="true" errorStyle="stop" showDropDown="false" showErrorMessage="true">
      <formula1>masterdata!$F$2:$F$249</formula1>
    </dataValidation>
    <dataValidation type="list" sqref="L4" allowBlank="true" errorStyle="stop" showDropDown="false" showErrorMessage="true">
      <formula1>masterdata!$H$2:$H$249</formula1>
    </dataValidation>
    <dataValidation type="list" sqref="M4" allowBlank="true" errorStyle="stop" showDropDown="false" showErrorMessage="true">
      <formula1>masterdata!$J$2:$J$249</formula1>
    </dataValidation>
    <dataValidation type="list" sqref="N4" allowBlank="true" errorStyle="stop" showDropDown="false" showErrorMessage="true">
      <formula1>masterdata!$L$2:$L$249</formula1>
    </dataValidation>
    <dataValidation type="list" sqref="O4" allowBlank="true" errorStyle="stop" showDropDown="false" showErrorMessage="true">
      <formula1>masterdata!$N$2:$N$2</formula1>
    </dataValidation>
    <dataValidation type="list" sqref="Q4" allowBlank="true" errorStyle="stop" showDropDown="false" showErrorMessage="true">
      <formula1>masterdata!$P$2:$P$71</formula1>
    </dataValidation>
    <dataValidation type="list" sqref="R4" allowBlank="true" errorStyle="stop" showDropDown="false" showErrorMessage="true">
      <formula1>masterdata!$R$2:$R$3</formula1>
    </dataValidation>
    <dataValidation type="list" sqref="Y4" allowBlank="true" errorStyle="stop" showDropDown="false" showErrorMessage="true">
      <formula1>masterdata!$T$2:$T$7</formula1>
    </dataValidation>
    <dataValidation type="list" sqref="Z4" allowBlank="true" errorStyle="stop" showDropDown="false" showErrorMessage="true">
      <formula1>masterdata!$V$2:$V$54</formula1>
    </dataValidation>
    <dataValidation type="list" sqref="AA4" allowBlank="true" errorStyle="stop" showDropDown="false" showErrorMessage="true">
      <formula1>masterdata!$X$2:$X$54</formula1>
    </dataValidation>
    <dataValidation type="list" sqref="AB4" allowBlank="true" errorStyle="stop" showDropDown="false" showErrorMessage="true">
      <formula1>masterdata!$Z$2:$Z$54</formula1>
    </dataValidation>
    <dataValidation type="list" sqref="AC4" allowBlank="true" errorStyle="stop" showDropDown="false" showErrorMessage="true">
      <formula1>masterdata!$AB$2:$AB$8</formula1>
    </dataValidation>
    <dataValidation type="list" sqref="AD4" allowBlank="true" errorStyle="stop" showDropDown="false" showErrorMessage="true">
      <formula1>masterdata!$AD$2:$AD$10</formula1>
    </dataValidation>
    <dataValidation type="list" sqref="AE4" allowBlank="true" errorStyle="stop" showDropDown="false" showErrorMessage="true">
      <formula1>masterdata!$AF$2:$AF$22</formula1>
    </dataValidation>
    <dataValidation type="list" sqref="AF4" allowBlank="true" errorStyle="stop" showDropDown="false" showErrorMessage="true">
      <formula1>masterdata!$AH$2:$AH$5</formula1>
    </dataValidation>
    <dataValidation type="list" sqref="AG4" allowBlank="true" errorStyle="stop" showDropDown="false" showErrorMessage="true">
      <formula1>masterdata!$AJ$2:$AJ$1</formula1>
    </dataValidation>
    <dataValidation type="list" sqref="AQ4" allowBlank="true" errorStyle="stop" showDropDown="false" showErrorMessage="true">
      <formula1>masterdata!$AL$2:$AL$42</formula1>
    </dataValidation>
    <dataValidation type="list" sqref="AR4" allowBlank="true" errorStyle="stop" showDropDown="false" showErrorMessage="true">
      <formula1>masterdata!$AN$2:$AN$43</formula1>
    </dataValidation>
    <dataValidation type="list" sqref="AS4" allowBlank="true" errorStyle="stop" showDropDown="false" showErrorMessage="true">
      <formula1>masterdata!$AP$2:$AP$37</formula1>
    </dataValidation>
    <dataValidation type="list" sqref="AT4" allowBlank="true" errorStyle="stop" showDropDown="false" showErrorMessage="true">
      <formula1>masterdata!$AR$2:$AR$4</formula1>
    </dataValidation>
    <dataValidation type="list" sqref="AU4" allowBlank="true" errorStyle="stop" showDropDown="false" showErrorMessage="true">
      <formula1>masterdata!$AT$2:$AT$10</formula1>
    </dataValidation>
    <dataValidation type="list" sqref="AV4" allowBlank="true" errorStyle="stop" showDropDown="false" showErrorMessage="true">
      <formula1>masterdata!$AV$2:$AV$23</formula1>
    </dataValidation>
    <dataValidation type="list" sqref="AW4" allowBlank="true" errorStyle="stop" showDropDown="false" showErrorMessage="true">
      <formula1>masterdata!$AX$2:$AX$18</formula1>
    </dataValidation>
    <dataValidation type="list" sqref="AX4" allowBlank="true" errorStyle="stop" showDropDown="false" showErrorMessage="true">
      <formula1>masterdata!$AZ$2:$AZ$11</formula1>
    </dataValidation>
    <dataValidation type="list" sqref="AY4" allowBlank="true" errorStyle="stop" showDropDown="false" showErrorMessage="true">
      <formula1>masterdata!$BB$2:$BB$7</formula1>
    </dataValidation>
    <dataValidation type="list" sqref="AZ4" allowBlank="true" errorStyle="stop" showDropDown="false" showErrorMessage="true">
      <formula1>masterdata!$BD$2:$BD$4</formula1>
    </dataValidation>
    <dataValidation type="list" sqref="BA4" allowBlank="true" errorStyle="stop" showDropDown="false" showErrorMessage="true">
      <formula1>masterdata!$BF$2:$BF$17</formula1>
    </dataValidation>
    <dataValidation type="list" sqref="BB4" allowBlank="true" errorStyle="stop" showDropDown="false" showErrorMessage="true">
      <formula1>masterdata!$BH$2:$BH$2</formula1>
    </dataValidation>
    <dataValidation type="list" sqref="BC4" allowBlank="true" errorStyle="stop" showDropDown="false" showErrorMessage="true">
      <formula1>masterdata!$BJ$2:$BJ$17</formula1>
    </dataValidation>
    <dataValidation type="list" sqref="BD4" allowBlank="true" errorStyle="stop" showDropDown="false" showErrorMessage="true">
      <formula1>masterdata!$BL$2:$BL$5</formula1>
    </dataValidation>
    <dataValidation type="list" sqref="BE4" allowBlank="true" errorStyle="stop" showDropDown="false" showErrorMessage="true">
      <formula1>masterdata!$BN$2:$BN$7</formula1>
    </dataValidation>
    <dataValidation type="list" sqref="BF4" allowBlank="true" errorStyle="stop" showDropDown="false" showErrorMessage="true">
      <formula1>masterdata!$BP$2:$BP$19</formula1>
    </dataValidation>
    <dataValidation type="list" sqref="BG4" allowBlank="true" errorStyle="stop" showDropDown="false" showErrorMessage="true">
      <formula1>masterdata!$BR$2:$BR$5</formula1>
    </dataValidation>
    <dataValidation type="list" sqref="BH4" allowBlank="true" errorStyle="stop" showDropDown="false" showErrorMessage="true">
      <formula1>masterdata!$BT$2:$BT$8</formula1>
    </dataValidation>
    <dataValidation type="list" sqref="BI4" allowBlank="true" errorStyle="stop" showDropDown="false" showErrorMessage="true">
      <formula1>masterdata!$BV$2:$BV$6</formula1>
    </dataValidation>
    <dataValidation type="list" sqref="F5" allowBlank="true" errorStyle="stop" showDropDown="false" showErrorMessage="true">
      <formula1>masterdata!$B$2:$B$56228</formula1>
    </dataValidation>
    <dataValidation type="list" sqref="J5" allowBlank="true" errorStyle="stop" showDropDown="false" showErrorMessage="true">
      <formula1>masterdata!$D$2:$D$249</formula1>
    </dataValidation>
    <dataValidation type="list" sqref="K5" allowBlank="true" errorStyle="stop" showDropDown="false" showErrorMessage="true">
      <formula1>masterdata!$F$2:$F$249</formula1>
    </dataValidation>
    <dataValidation type="list" sqref="L5" allowBlank="true" errorStyle="stop" showDropDown="false" showErrorMessage="true">
      <formula1>masterdata!$H$2:$H$249</formula1>
    </dataValidation>
    <dataValidation type="list" sqref="M5" allowBlank="true" errorStyle="stop" showDropDown="false" showErrorMessage="true">
      <formula1>masterdata!$J$2:$J$249</formula1>
    </dataValidation>
    <dataValidation type="list" sqref="N5" allowBlank="true" errorStyle="stop" showDropDown="false" showErrorMessage="true">
      <formula1>masterdata!$L$2:$L$249</formula1>
    </dataValidation>
    <dataValidation type="list" sqref="O5" allowBlank="true" errorStyle="stop" showDropDown="false" showErrorMessage="true">
      <formula1>masterdata!$N$2:$N$2</formula1>
    </dataValidation>
    <dataValidation type="list" sqref="Q5" allowBlank="true" errorStyle="stop" showDropDown="false" showErrorMessage="true">
      <formula1>masterdata!$P$2:$P$71</formula1>
    </dataValidation>
    <dataValidation type="list" sqref="R5" allowBlank="true" errorStyle="stop" showDropDown="false" showErrorMessage="true">
      <formula1>masterdata!$R$2:$R$3</formula1>
    </dataValidation>
    <dataValidation type="list" sqref="Y5" allowBlank="true" errorStyle="stop" showDropDown="false" showErrorMessage="true">
      <formula1>masterdata!$T$2:$T$7</formula1>
    </dataValidation>
    <dataValidation type="list" sqref="Z5" allowBlank="true" errorStyle="stop" showDropDown="false" showErrorMessage="true">
      <formula1>masterdata!$V$2:$V$54</formula1>
    </dataValidation>
    <dataValidation type="list" sqref="AA5" allowBlank="true" errorStyle="stop" showDropDown="false" showErrorMessage="true">
      <formula1>masterdata!$X$2:$X$54</formula1>
    </dataValidation>
    <dataValidation type="list" sqref="AB5" allowBlank="true" errorStyle="stop" showDropDown="false" showErrorMessage="true">
      <formula1>masterdata!$Z$2:$Z$54</formula1>
    </dataValidation>
    <dataValidation type="list" sqref="AC5" allowBlank="true" errorStyle="stop" showDropDown="false" showErrorMessage="true">
      <formula1>masterdata!$AB$2:$AB$8</formula1>
    </dataValidation>
    <dataValidation type="list" sqref="AD5" allowBlank="true" errorStyle="stop" showDropDown="false" showErrorMessage="true">
      <formula1>masterdata!$AD$2:$AD$10</formula1>
    </dataValidation>
    <dataValidation type="list" sqref="AE5" allowBlank="true" errorStyle="stop" showDropDown="false" showErrorMessage="true">
      <formula1>masterdata!$AF$2:$AF$22</formula1>
    </dataValidation>
    <dataValidation type="list" sqref="AF5" allowBlank="true" errorStyle="stop" showDropDown="false" showErrorMessage="true">
      <formula1>masterdata!$AH$2:$AH$5</formula1>
    </dataValidation>
    <dataValidation type="list" sqref="AG5" allowBlank="true" errorStyle="stop" showDropDown="false" showErrorMessage="true">
      <formula1>masterdata!$AJ$2:$AJ$1</formula1>
    </dataValidation>
    <dataValidation type="list" sqref="AQ5" allowBlank="true" errorStyle="stop" showDropDown="false" showErrorMessage="true">
      <formula1>masterdata!$AL$2:$AL$42</formula1>
    </dataValidation>
    <dataValidation type="list" sqref="AR5" allowBlank="true" errorStyle="stop" showDropDown="false" showErrorMessage="true">
      <formula1>masterdata!$AN$2:$AN$43</formula1>
    </dataValidation>
    <dataValidation type="list" sqref="AS5" allowBlank="true" errorStyle="stop" showDropDown="false" showErrorMessage="true">
      <formula1>masterdata!$AP$2:$AP$37</formula1>
    </dataValidation>
    <dataValidation type="list" sqref="AT5" allowBlank="true" errorStyle="stop" showDropDown="false" showErrorMessage="true">
      <formula1>masterdata!$AR$2:$AR$4</formula1>
    </dataValidation>
    <dataValidation type="list" sqref="AU5" allowBlank="true" errorStyle="stop" showDropDown="false" showErrorMessage="true">
      <formula1>masterdata!$AT$2:$AT$10</formula1>
    </dataValidation>
    <dataValidation type="list" sqref="AV5" allowBlank="true" errorStyle="stop" showDropDown="false" showErrorMessage="true">
      <formula1>masterdata!$AV$2:$AV$23</formula1>
    </dataValidation>
    <dataValidation type="list" sqref="AW5" allowBlank="true" errorStyle="stop" showDropDown="false" showErrorMessage="true">
      <formula1>masterdata!$AX$2:$AX$18</formula1>
    </dataValidation>
    <dataValidation type="list" sqref="AX5" allowBlank="true" errorStyle="stop" showDropDown="false" showErrorMessage="true">
      <formula1>masterdata!$AZ$2:$AZ$11</formula1>
    </dataValidation>
    <dataValidation type="list" sqref="AY5" allowBlank="true" errorStyle="stop" showDropDown="false" showErrorMessage="true">
      <formula1>masterdata!$BB$2:$BB$7</formula1>
    </dataValidation>
    <dataValidation type="list" sqref="AZ5" allowBlank="true" errorStyle="stop" showDropDown="false" showErrorMessage="true">
      <formula1>masterdata!$BD$2:$BD$4</formula1>
    </dataValidation>
    <dataValidation type="list" sqref="BA5" allowBlank="true" errorStyle="stop" showDropDown="false" showErrorMessage="true">
      <formula1>masterdata!$BF$2:$BF$17</formula1>
    </dataValidation>
    <dataValidation type="list" sqref="BB5" allowBlank="true" errorStyle="stop" showDropDown="false" showErrorMessage="true">
      <formula1>masterdata!$BH$2:$BH$2</formula1>
    </dataValidation>
    <dataValidation type="list" sqref="BC5" allowBlank="true" errorStyle="stop" showDropDown="false" showErrorMessage="true">
      <formula1>masterdata!$BJ$2:$BJ$17</formula1>
    </dataValidation>
    <dataValidation type="list" sqref="BD5" allowBlank="true" errorStyle="stop" showDropDown="false" showErrorMessage="true">
      <formula1>masterdata!$BL$2:$BL$5</formula1>
    </dataValidation>
    <dataValidation type="list" sqref="BE5" allowBlank="true" errorStyle="stop" showDropDown="false" showErrorMessage="true">
      <formula1>masterdata!$BN$2:$BN$7</formula1>
    </dataValidation>
    <dataValidation type="list" sqref="BF5" allowBlank="true" errorStyle="stop" showDropDown="false" showErrorMessage="true">
      <formula1>masterdata!$BP$2:$BP$19</formula1>
    </dataValidation>
    <dataValidation type="list" sqref="BG5" allowBlank="true" errorStyle="stop" showDropDown="false" showErrorMessage="true">
      <formula1>masterdata!$BR$2:$BR$5</formula1>
    </dataValidation>
    <dataValidation type="list" sqref="BH5" allowBlank="true" errorStyle="stop" showDropDown="false" showErrorMessage="true">
      <formula1>masterdata!$BT$2:$BT$8</formula1>
    </dataValidation>
    <dataValidation type="list" sqref="BI5" allowBlank="true" errorStyle="stop" showDropDown="false" showErrorMessage="true">
      <formula1>masterdata!$BV$2:$BV$6</formula1>
    </dataValidation>
    <dataValidation type="list" sqref="F6" allowBlank="true" errorStyle="stop" showDropDown="false" showErrorMessage="true">
      <formula1>masterdata!$B$2:$B$56228</formula1>
    </dataValidation>
    <dataValidation type="list" sqref="J6" allowBlank="true" errorStyle="stop" showDropDown="false" showErrorMessage="true">
      <formula1>masterdata!$D$2:$D$249</formula1>
    </dataValidation>
    <dataValidation type="list" sqref="K6" allowBlank="true" errorStyle="stop" showDropDown="false" showErrorMessage="true">
      <formula1>masterdata!$F$2:$F$249</formula1>
    </dataValidation>
    <dataValidation type="list" sqref="L6" allowBlank="true" errorStyle="stop" showDropDown="false" showErrorMessage="true">
      <formula1>masterdata!$H$2:$H$249</formula1>
    </dataValidation>
    <dataValidation type="list" sqref="M6" allowBlank="true" errorStyle="stop" showDropDown="false" showErrorMessage="true">
      <formula1>masterdata!$J$2:$J$249</formula1>
    </dataValidation>
    <dataValidation type="list" sqref="N6" allowBlank="true" errorStyle="stop" showDropDown="false" showErrorMessage="true">
      <formula1>masterdata!$L$2:$L$249</formula1>
    </dataValidation>
    <dataValidation type="list" sqref="O6" allowBlank="true" errorStyle="stop" showDropDown="false" showErrorMessage="true">
      <formula1>masterdata!$N$2:$N$2</formula1>
    </dataValidation>
    <dataValidation type="list" sqref="Q6" allowBlank="true" errorStyle="stop" showDropDown="false" showErrorMessage="true">
      <formula1>masterdata!$P$2:$P$71</formula1>
    </dataValidation>
    <dataValidation type="list" sqref="R6" allowBlank="true" errorStyle="stop" showDropDown="false" showErrorMessage="true">
      <formula1>masterdata!$R$2:$R$3</formula1>
    </dataValidation>
    <dataValidation type="list" sqref="Y6" allowBlank="true" errorStyle="stop" showDropDown="false" showErrorMessage="true">
      <formula1>masterdata!$T$2:$T$7</formula1>
    </dataValidation>
    <dataValidation type="list" sqref="Z6" allowBlank="true" errorStyle="stop" showDropDown="false" showErrorMessage="true">
      <formula1>masterdata!$V$2:$V$54</formula1>
    </dataValidation>
    <dataValidation type="list" sqref="AA6" allowBlank="true" errorStyle="stop" showDropDown="false" showErrorMessage="true">
      <formula1>masterdata!$X$2:$X$54</formula1>
    </dataValidation>
    <dataValidation type="list" sqref="AB6" allowBlank="true" errorStyle="stop" showDropDown="false" showErrorMessage="true">
      <formula1>masterdata!$Z$2:$Z$54</formula1>
    </dataValidation>
    <dataValidation type="list" sqref="AC6" allowBlank="true" errorStyle="stop" showDropDown="false" showErrorMessage="true">
      <formula1>masterdata!$AB$2:$AB$8</formula1>
    </dataValidation>
    <dataValidation type="list" sqref="AD6" allowBlank="true" errorStyle="stop" showDropDown="false" showErrorMessage="true">
      <formula1>masterdata!$AD$2:$AD$10</formula1>
    </dataValidation>
    <dataValidation type="list" sqref="AE6" allowBlank="true" errorStyle="stop" showDropDown="false" showErrorMessage="true">
      <formula1>masterdata!$AF$2:$AF$22</formula1>
    </dataValidation>
    <dataValidation type="list" sqref="AF6" allowBlank="true" errorStyle="stop" showDropDown="false" showErrorMessage="true">
      <formula1>masterdata!$AH$2:$AH$5</formula1>
    </dataValidation>
    <dataValidation type="list" sqref="AG6" allowBlank="true" errorStyle="stop" showDropDown="false" showErrorMessage="true">
      <formula1>masterdata!$AJ$2:$AJ$1</formula1>
    </dataValidation>
    <dataValidation type="list" sqref="AQ6" allowBlank="true" errorStyle="stop" showDropDown="false" showErrorMessage="true">
      <formula1>masterdata!$AL$2:$AL$42</formula1>
    </dataValidation>
    <dataValidation type="list" sqref="AR6" allowBlank="true" errorStyle="stop" showDropDown="false" showErrorMessage="true">
      <formula1>masterdata!$AN$2:$AN$43</formula1>
    </dataValidation>
    <dataValidation type="list" sqref="AS6" allowBlank="true" errorStyle="stop" showDropDown="false" showErrorMessage="true">
      <formula1>masterdata!$AP$2:$AP$37</formula1>
    </dataValidation>
    <dataValidation type="list" sqref="AT6" allowBlank="true" errorStyle="stop" showDropDown="false" showErrorMessage="true">
      <formula1>masterdata!$AR$2:$AR$4</formula1>
    </dataValidation>
    <dataValidation type="list" sqref="AU6" allowBlank="true" errorStyle="stop" showDropDown="false" showErrorMessage="true">
      <formula1>masterdata!$AT$2:$AT$10</formula1>
    </dataValidation>
    <dataValidation type="list" sqref="AV6" allowBlank="true" errorStyle="stop" showDropDown="false" showErrorMessage="true">
      <formula1>masterdata!$AV$2:$AV$23</formula1>
    </dataValidation>
    <dataValidation type="list" sqref="AW6" allowBlank="true" errorStyle="stop" showDropDown="false" showErrorMessage="true">
      <formula1>masterdata!$AX$2:$AX$18</formula1>
    </dataValidation>
    <dataValidation type="list" sqref="AX6" allowBlank="true" errorStyle="stop" showDropDown="false" showErrorMessage="true">
      <formula1>masterdata!$AZ$2:$AZ$11</formula1>
    </dataValidation>
    <dataValidation type="list" sqref="AY6" allowBlank="true" errorStyle="stop" showDropDown="false" showErrorMessage="true">
      <formula1>masterdata!$BB$2:$BB$7</formula1>
    </dataValidation>
    <dataValidation type="list" sqref="AZ6" allowBlank="true" errorStyle="stop" showDropDown="false" showErrorMessage="true">
      <formula1>masterdata!$BD$2:$BD$4</formula1>
    </dataValidation>
    <dataValidation type="list" sqref="BA6" allowBlank="true" errorStyle="stop" showDropDown="false" showErrorMessage="true">
      <formula1>masterdata!$BF$2:$BF$17</formula1>
    </dataValidation>
    <dataValidation type="list" sqref="BB6" allowBlank="true" errorStyle="stop" showDropDown="false" showErrorMessage="true">
      <formula1>masterdata!$BH$2:$BH$2</formula1>
    </dataValidation>
    <dataValidation type="list" sqref="BC6" allowBlank="true" errorStyle="stop" showDropDown="false" showErrorMessage="true">
      <formula1>masterdata!$BJ$2:$BJ$17</formula1>
    </dataValidation>
    <dataValidation type="list" sqref="BD6" allowBlank="true" errorStyle="stop" showDropDown="false" showErrorMessage="true">
      <formula1>masterdata!$BL$2:$BL$5</formula1>
    </dataValidation>
    <dataValidation type="list" sqref="BE6" allowBlank="true" errorStyle="stop" showDropDown="false" showErrorMessage="true">
      <formula1>masterdata!$BN$2:$BN$7</formula1>
    </dataValidation>
    <dataValidation type="list" sqref="BF6" allowBlank="true" errorStyle="stop" showDropDown="false" showErrorMessage="true">
      <formula1>masterdata!$BP$2:$BP$19</formula1>
    </dataValidation>
    <dataValidation type="list" sqref="BG6" allowBlank="true" errorStyle="stop" showDropDown="false" showErrorMessage="true">
      <formula1>masterdata!$BR$2:$BR$5</formula1>
    </dataValidation>
    <dataValidation type="list" sqref="BH6" allowBlank="true" errorStyle="stop" showDropDown="false" showErrorMessage="true">
      <formula1>masterdata!$BT$2:$BT$8</formula1>
    </dataValidation>
    <dataValidation type="list" sqref="BI6" allowBlank="true" errorStyle="stop" showDropDown="false" showErrorMessage="true">
      <formula1>masterdata!$BV$2:$BV$6</formula1>
    </dataValidation>
    <dataValidation type="list" sqref="F7" allowBlank="true" errorStyle="stop" showDropDown="false" showErrorMessage="true">
      <formula1>masterdata!$B$2:$B$56228</formula1>
    </dataValidation>
    <dataValidation type="list" sqref="J7" allowBlank="true" errorStyle="stop" showDropDown="false" showErrorMessage="true">
      <formula1>masterdata!$D$2:$D$249</formula1>
    </dataValidation>
    <dataValidation type="list" sqref="K7" allowBlank="true" errorStyle="stop" showDropDown="false" showErrorMessage="true">
      <formula1>masterdata!$F$2:$F$249</formula1>
    </dataValidation>
    <dataValidation type="list" sqref="L7" allowBlank="true" errorStyle="stop" showDropDown="false" showErrorMessage="true">
      <formula1>masterdata!$H$2:$H$249</formula1>
    </dataValidation>
    <dataValidation type="list" sqref="M7" allowBlank="true" errorStyle="stop" showDropDown="false" showErrorMessage="true">
      <formula1>masterdata!$J$2:$J$249</formula1>
    </dataValidation>
    <dataValidation type="list" sqref="N7" allowBlank="true" errorStyle="stop" showDropDown="false" showErrorMessage="true">
      <formula1>masterdata!$L$2:$L$249</formula1>
    </dataValidation>
    <dataValidation type="list" sqref="O7" allowBlank="true" errorStyle="stop" showDropDown="false" showErrorMessage="true">
      <formula1>masterdata!$N$2:$N$2</formula1>
    </dataValidation>
    <dataValidation type="list" sqref="Q7" allowBlank="true" errorStyle="stop" showDropDown="false" showErrorMessage="true">
      <formula1>masterdata!$P$2:$P$71</formula1>
    </dataValidation>
    <dataValidation type="list" sqref="R7" allowBlank="true" errorStyle="stop" showDropDown="false" showErrorMessage="true">
      <formula1>masterdata!$R$2:$R$3</formula1>
    </dataValidation>
    <dataValidation type="list" sqref="Y7" allowBlank="true" errorStyle="stop" showDropDown="false" showErrorMessage="true">
      <formula1>masterdata!$T$2:$T$7</formula1>
    </dataValidation>
    <dataValidation type="list" sqref="Z7" allowBlank="true" errorStyle="stop" showDropDown="false" showErrorMessage="true">
      <formula1>masterdata!$V$2:$V$54</formula1>
    </dataValidation>
    <dataValidation type="list" sqref="AA7" allowBlank="true" errorStyle="stop" showDropDown="false" showErrorMessage="true">
      <formula1>masterdata!$X$2:$X$54</formula1>
    </dataValidation>
    <dataValidation type="list" sqref="AB7" allowBlank="true" errorStyle="stop" showDropDown="false" showErrorMessage="true">
      <formula1>masterdata!$Z$2:$Z$54</formula1>
    </dataValidation>
    <dataValidation type="list" sqref="AC7" allowBlank="true" errorStyle="stop" showDropDown="false" showErrorMessage="true">
      <formula1>masterdata!$AB$2:$AB$8</formula1>
    </dataValidation>
    <dataValidation type="list" sqref="AD7" allowBlank="true" errorStyle="stop" showDropDown="false" showErrorMessage="true">
      <formula1>masterdata!$AD$2:$AD$10</formula1>
    </dataValidation>
    <dataValidation type="list" sqref="AE7" allowBlank="true" errorStyle="stop" showDropDown="false" showErrorMessage="true">
      <formula1>masterdata!$AF$2:$AF$22</formula1>
    </dataValidation>
    <dataValidation type="list" sqref="AF7" allowBlank="true" errorStyle="stop" showDropDown="false" showErrorMessage="true">
      <formula1>masterdata!$AH$2:$AH$5</formula1>
    </dataValidation>
    <dataValidation type="list" sqref="AG7" allowBlank="true" errorStyle="stop" showDropDown="false" showErrorMessage="true">
      <formula1>masterdata!$AJ$2:$AJ$1</formula1>
    </dataValidation>
    <dataValidation type="list" sqref="AQ7" allowBlank="true" errorStyle="stop" showDropDown="false" showErrorMessage="true">
      <formula1>masterdata!$AL$2:$AL$42</formula1>
    </dataValidation>
    <dataValidation type="list" sqref="AR7" allowBlank="true" errorStyle="stop" showDropDown="false" showErrorMessage="true">
      <formula1>masterdata!$AN$2:$AN$43</formula1>
    </dataValidation>
    <dataValidation type="list" sqref="AS7" allowBlank="true" errorStyle="stop" showDropDown="false" showErrorMessage="true">
      <formula1>masterdata!$AP$2:$AP$37</formula1>
    </dataValidation>
    <dataValidation type="list" sqref="AT7" allowBlank="true" errorStyle="stop" showDropDown="false" showErrorMessage="true">
      <formula1>masterdata!$AR$2:$AR$4</formula1>
    </dataValidation>
    <dataValidation type="list" sqref="AU7" allowBlank="true" errorStyle="stop" showDropDown="false" showErrorMessage="true">
      <formula1>masterdata!$AT$2:$AT$10</formula1>
    </dataValidation>
    <dataValidation type="list" sqref="AV7" allowBlank="true" errorStyle="stop" showDropDown="false" showErrorMessage="true">
      <formula1>masterdata!$AV$2:$AV$23</formula1>
    </dataValidation>
    <dataValidation type="list" sqref="AW7" allowBlank="true" errorStyle="stop" showDropDown="false" showErrorMessage="true">
      <formula1>masterdata!$AX$2:$AX$18</formula1>
    </dataValidation>
    <dataValidation type="list" sqref="AX7" allowBlank="true" errorStyle="stop" showDropDown="false" showErrorMessage="true">
      <formula1>masterdata!$AZ$2:$AZ$11</formula1>
    </dataValidation>
    <dataValidation type="list" sqref="AY7" allowBlank="true" errorStyle="stop" showDropDown="false" showErrorMessage="true">
      <formula1>masterdata!$BB$2:$BB$7</formula1>
    </dataValidation>
    <dataValidation type="list" sqref="AZ7" allowBlank="true" errorStyle="stop" showDropDown="false" showErrorMessage="true">
      <formula1>masterdata!$BD$2:$BD$4</formula1>
    </dataValidation>
    <dataValidation type="list" sqref="BA7" allowBlank="true" errorStyle="stop" showDropDown="false" showErrorMessage="true">
      <formula1>masterdata!$BF$2:$BF$17</formula1>
    </dataValidation>
    <dataValidation type="list" sqref="BB7" allowBlank="true" errorStyle="stop" showDropDown="false" showErrorMessage="true">
      <formula1>masterdata!$BH$2:$BH$2</formula1>
    </dataValidation>
    <dataValidation type="list" sqref="BC7" allowBlank="true" errorStyle="stop" showDropDown="false" showErrorMessage="true">
      <formula1>masterdata!$BJ$2:$BJ$17</formula1>
    </dataValidation>
    <dataValidation type="list" sqref="BD7" allowBlank="true" errorStyle="stop" showDropDown="false" showErrorMessage="true">
      <formula1>masterdata!$BL$2:$BL$5</formula1>
    </dataValidation>
    <dataValidation type="list" sqref="BE7" allowBlank="true" errorStyle="stop" showDropDown="false" showErrorMessage="true">
      <formula1>masterdata!$BN$2:$BN$7</formula1>
    </dataValidation>
    <dataValidation type="list" sqref="BF7" allowBlank="true" errorStyle="stop" showDropDown="false" showErrorMessage="true">
      <formula1>masterdata!$BP$2:$BP$19</formula1>
    </dataValidation>
    <dataValidation type="list" sqref="BG7" allowBlank="true" errorStyle="stop" showDropDown="false" showErrorMessage="true">
      <formula1>masterdata!$BR$2:$BR$5</formula1>
    </dataValidation>
    <dataValidation type="list" sqref="BH7" allowBlank="true" errorStyle="stop" showDropDown="false" showErrorMessage="true">
      <formula1>masterdata!$BT$2:$BT$8</formula1>
    </dataValidation>
    <dataValidation type="list" sqref="BI7" allowBlank="true" errorStyle="stop" showDropDown="false" showErrorMessage="true">
      <formula1>masterdata!$BV$2:$BV$6</formula1>
    </dataValidation>
    <dataValidation type="list" sqref="F8" allowBlank="true" errorStyle="stop" showDropDown="false" showErrorMessage="true">
      <formula1>masterdata!$B$2:$B$56228</formula1>
    </dataValidation>
    <dataValidation type="list" sqref="J8" allowBlank="true" errorStyle="stop" showDropDown="false" showErrorMessage="true">
      <formula1>masterdata!$D$2:$D$249</formula1>
    </dataValidation>
    <dataValidation type="list" sqref="K8" allowBlank="true" errorStyle="stop" showDropDown="false" showErrorMessage="true">
      <formula1>masterdata!$F$2:$F$249</formula1>
    </dataValidation>
    <dataValidation type="list" sqref="L8" allowBlank="true" errorStyle="stop" showDropDown="false" showErrorMessage="true">
      <formula1>masterdata!$H$2:$H$249</formula1>
    </dataValidation>
    <dataValidation type="list" sqref="M8" allowBlank="true" errorStyle="stop" showDropDown="false" showErrorMessage="true">
      <formula1>masterdata!$J$2:$J$249</formula1>
    </dataValidation>
    <dataValidation type="list" sqref="N8" allowBlank="true" errorStyle="stop" showDropDown="false" showErrorMessage="true">
      <formula1>masterdata!$L$2:$L$249</formula1>
    </dataValidation>
    <dataValidation type="list" sqref="O8" allowBlank="true" errorStyle="stop" showDropDown="false" showErrorMessage="true">
      <formula1>masterdata!$N$2:$N$2</formula1>
    </dataValidation>
    <dataValidation type="list" sqref="Q8" allowBlank="true" errorStyle="stop" showDropDown="false" showErrorMessage="true">
      <formula1>masterdata!$P$2:$P$71</formula1>
    </dataValidation>
    <dataValidation type="list" sqref="R8" allowBlank="true" errorStyle="stop" showDropDown="false" showErrorMessage="true">
      <formula1>masterdata!$R$2:$R$3</formula1>
    </dataValidation>
    <dataValidation type="list" sqref="Y8" allowBlank="true" errorStyle="stop" showDropDown="false" showErrorMessage="true">
      <formula1>masterdata!$T$2:$T$7</formula1>
    </dataValidation>
    <dataValidation type="list" sqref="Z8" allowBlank="true" errorStyle="stop" showDropDown="false" showErrorMessage="true">
      <formula1>masterdata!$V$2:$V$54</formula1>
    </dataValidation>
    <dataValidation type="list" sqref="AA8" allowBlank="true" errorStyle="stop" showDropDown="false" showErrorMessage="true">
      <formula1>masterdata!$X$2:$X$54</formula1>
    </dataValidation>
    <dataValidation type="list" sqref="AB8" allowBlank="true" errorStyle="stop" showDropDown="false" showErrorMessage="true">
      <formula1>masterdata!$Z$2:$Z$54</formula1>
    </dataValidation>
    <dataValidation type="list" sqref="AC8" allowBlank="true" errorStyle="stop" showDropDown="false" showErrorMessage="true">
      <formula1>masterdata!$AB$2:$AB$8</formula1>
    </dataValidation>
    <dataValidation type="list" sqref="AD8" allowBlank="true" errorStyle="stop" showDropDown="false" showErrorMessage="true">
      <formula1>masterdata!$AD$2:$AD$10</formula1>
    </dataValidation>
    <dataValidation type="list" sqref="AE8" allowBlank="true" errorStyle="stop" showDropDown="false" showErrorMessage="true">
      <formula1>masterdata!$AF$2:$AF$22</formula1>
    </dataValidation>
    <dataValidation type="list" sqref="AF8" allowBlank="true" errorStyle="stop" showDropDown="false" showErrorMessage="true">
      <formula1>masterdata!$AH$2:$AH$5</formula1>
    </dataValidation>
    <dataValidation type="list" sqref="AG8" allowBlank="true" errorStyle="stop" showDropDown="false" showErrorMessage="true">
      <formula1>masterdata!$AJ$2:$AJ$1</formula1>
    </dataValidation>
    <dataValidation type="list" sqref="AQ8" allowBlank="true" errorStyle="stop" showDropDown="false" showErrorMessage="true">
      <formula1>masterdata!$AL$2:$AL$42</formula1>
    </dataValidation>
    <dataValidation type="list" sqref="AR8" allowBlank="true" errorStyle="stop" showDropDown="false" showErrorMessage="true">
      <formula1>masterdata!$AN$2:$AN$43</formula1>
    </dataValidation>
    <dataValidation type="list" sqref="AS8" allowBlank="true" errorStyle="stop" showDropDown="false" showErrorMessage="true">
      <formula1>masterdata!$AP$2:$AP$37</formula1>
    </dataValidation>
    <dataValidation type="list" sqref="AT8" allowBlank="true" errorStyle="stop" showDropDown="false" showErrorMessage="true">
      <formula1>masterdata!$AR$2:$AR$4</formula1>
    </dataValidation>
    <dataValidation type="list" sqref="AU8" allowBlank="true" errorStyle="stop" showDropDown="false" showErrorMessage="true">
      <formula1>masterdata!$AT$2:$AT$10</formula1>
    </dataValidation>
    <dataValidation type="list" sqref="AV8" allowBlank="true" errorStyle="stop" showDropDown="false" showErrorMessage="true">
      <formula1>masterdata!$AV$2:$AV$23</formula1>
    </dataValidation>
    <dataValidation type="list" sqref="AW8" allowBlank="true" errorStyle="stop" showDropDown="false" showErrorMessage="true">
      <formula1>masterdata!$AX$2:$AX$18</formula1>
    </dataValidation>
    <dataValidation type="list" sqref="AX8" allowBlank="true" errorStyle="stop" showDropDown="false" showErrorMessage="true">
      <formula1>masterdata!$AZ$2:$AZ$11</formula1>
    </dataValidation>
    <dataValidation type="list" sqref="AY8" allowBlank="true" errorStyle="stop" showDropDown="false" showErrorMessage="true">
      <formula1>masterdata!$BB$2:$BB$7</formula1>
    </dataValidation>
    <dataValidation type="list" sqref="AZ8" allowBlank="true" errorStyle="stop" showDropDown="false" showErrorMessage="true">
      <formula1>masterdata!$BD$2:$BD$4</formula1>
    </dataValidation>
    <dataValidation type="list" sqref="BA8" allowBlank="true" errorStyle="stop" showDropDown="false" showErrorMessage="true">
      <formula1>masterdata!$BF$2:$BF$17</formula1>
    </dataValidation>
    <dataValidation type="list" sqref="BB8" allowBlank="true" errorStyle="stop" showDropDown="false" showErrorMessage="true">
      <formula1>masterdata!$BH$2:$BH$2</formula1>
    </dataValidation>
    <dataValidation type="list" sqref="BC8" allowBlank="true" errorStyle="stop" showDropDown="false" showErrorMessage="true">
      <formula1>masterdata!$BJ$2:$BJ$17</formula1>
    </dataValidation>
    <dataValidation type="list" sqref="BD8" allowBlank="true" errorStyle="stop" showDropDown="false" showErrorMessage="true">
      <formula1>masterdata!$BL$2:$BL$5</formula1>
    </dataValidation>
    <dataValidation type="list" sqref="BE8" allowBlank="true" errorStyle="stop" showDropDown="false" showErrorMessage="true">
      <formula1>masterdata!$BN$2:$BN$7</formula1>
    </dataValidation>
    <dataValidation type="list" sqref="BF8" allowBlank="true" errorStyle="stop" showDropDown="false" showErrorMessage="true">
      <formula1>masterdata!$BP$2:$BP$19</formula1>
    </dataValidation>
    <dataValidation type="list" sqref="BG8" allowBlank="true" errorStyle="stop" showDropDown="false" showErrorMessage="true">
      <formula1>masterdata!$BR$2:$BR$5</formula1>
    </dataValidation>
    <dataValidation type="list" sqref="BH8" allowBlank="true" errorStyle="stop" showDropDown="false" showErrorMessage="true">
      <formula1>masterdata!$BT$2:$BT$8</formula1>
    </dataValidation>
    <dataValidation type="list" sqref="BI8" allowBlank="true" errorStyle="stop" showDropDown="false" showErrorMessage="true">
      <formula1>masterdata!$BV$2:$BV$6</formula1>
    </dataValidation>
    <dataValidation type="list" sqref="F9" allowBlank="true" errorStyle="stop" showDropDown="false" showErrorMessage="true">
      <formula1>masterdata!$B$2:$B$56228</formula1>
    </dataValidation>
    <dataValidation type="list" sqref="J9" allowBlank="true" errorStyle="stop" showDropDown="false" showErrorMessage="true">
      <formula1>masterdata!$D$2:$D$249</formula1>
    </dataValidation>
    <dataValidation type="list" sqref="K9" allowBlank="true" errorStyle="stop" showDropDown="false" showErrorMessage="true">
      <formula1>masterdata!$F$2:$F$249</formula1>
    </dataValidation>
    <dataValidation type="list" sqref="L9" allowBlank="true" errorStyle="stop" showDropDown="false" showErrorMessage="true">
      <formula1>masterdata!$H$2:$H$249</formula1>
    </dataValidation>
    <dataValidation type="list" sqref="M9" allowBlank="true" errorStyle="stop" showDropDown="false" showErrorMessage="true">
      <formula1>masterdata!$J$2:$J$249</formula1>
    </dataValidation>
    <dataValidation type="list" sqref="N9" allowBlank="true" errorStyle="stop" showDropDown="false" showErrorMessage="true">
      <formula1>masterdata!$L$2:$L$249</formula1>
    </dataValidation>
    <dataValidation type="list" sqref="O9" allowBlank="true" errorStyle="stop" showDropDown="false" showErrorMessage="true">
      <formula1>masterdata!$N$2:$N$2</formula1>
    </dataValidation>
    <dataValidation type="list" sqref="Q9" allowBlank="true" errorStyle="stop" showDropDown="false" showErrorMessage="true">
      <formula1>masterdata!$P$2:$P$71</formula1>
    </dataValidation>
    <dataValidation type="list" sqref="R9" allowBlank="true" errorStyle="stop" showDropDown="false" showErrorMessage="true">
      <formula1>masterdata!$R$2:$R$3</formula1>
    </dataValidation>
    <dataValidation type="list" sqref="Y9" allowBlank="true" errorStyle="stop" showDropDown="false" showErrorMessage="true">
      <formula1>masterdata!$T$2:$T$7</formula1>
    </dataValidation>
    <dataValidation type="list" sqref="Z9" allowBlank="true" errorStyle="stop" showDropDown="false" showErrorMessage="true">
      <formula1>masterdata!$V$2:$V$54</formula1>
    </dataValidation>
    <dataValidation type="list" sqref="AA9" allowBlank="true" errorStyle="stop" showDropDown="false" showErrorMessage="true">
      <formula1>masterdata!$X$2:$X$54</formula1>
    </dataValidation>
    <dataValidation type="list" sqref="AB9" allowBlank="true" errorStyle="stop" showDropDown="false" showErrorMessage="true">
      <formula1>masterdata!$Z$2:$Z$54</formula1>
    </dataValidation>
    <dataValidation type="list" sqref="AC9" allowBlank="true" errorStyle="stop" showDropDown="false" showErrorMessage="true">
      <formula1>masterdata!$AB$2:$AB$8</formula1>
    </dataValidation>
    <dataValidation type="list" sqref="AD9" allowBlank="true" errorStyle="stop" showDropDown="false" showErrorMessage="true">
      <formula1>masterdata!$AD$2:$AD$10</formula1>
    </dataValidation>
    <dataValidation type="list" sqref="AE9" allowBlank="true" errorStyle="stop" showDropDown="false" showErrorMessage="true">
      <formula1>masterdata!$AF$2:$AF$22</formula1>
    </dataValidation>
    <dataValidation type="list" sqref="AF9" allowBlank="true" errorStyle="stop" showDropDown="false" showErrorMessage="true">
      <formula1>masterdata!$AH$2:$AH$5</formula1>
    </dataValidation>
    <dataValidation type="list" sqref="AG9" allowBlank="true" errorStyle="stop" showDropDown="false" showErrorMessage="true">
      <formula1>masterdata!$AJ$2:$AJ$1</formula1>
    </dataValidation>
    <dataValidation type="list" sqref="AQ9" allowBlank="true" errorStyle="stop" showDropDown="false" showErrorMessage="true">
      <formula1>masterdata!$AL$2:$AL$42</formula1>
    </dataValidation>
    <dataValidation type="list" sqref="AR9" allowBlank="true" errorStyle="stop" showDropDown="false" showErrorMessage="true">
      <formula1>masterdata!$AN$2:$AN$43</formula1>
    </dataValidation>
    <dataValidation type="list" sqref="AS9" allowBlank="true" errorStyle="stop" showDropDown="false" showErrorMessage="true">
      <formula1>masterdata!$AP$2:$AP$37</formula1>
    </dataValidation>
    <dataValidation type="list" sqref="AT9" allowBlank="true" errorStyle="stop" showDropDown="false" showErrorMessage="true">
      <formula1>masterdata!$AR$2:$AR$4</formula1>
    </dataValidation>
    <dataValidation type="list" sqref="AU9" allowBlank="true" errorStyle="stop" showDropDown="false" showErrorMessage="true">
      <formula1>masterdata!$AT$2:$AT$10</formula1>
    </dataValidation>
    <dataValidation type="list" sqref="AV9" allowBlank="true" errorStyle="stop" showDropDown="false" showErrorMessage="true">
      <formula1>masterdata!$AV$2:$AV$23</formula1>
    </dataValidation>
    <dataValidation type="list" sqref="AW9" allowBlank="true" errorStyle="stop" showDropDown="false" showErrorMessage="true">
      <formula1>masterdata!$AX$2:$AX$18</formula1>
    </dataValidation>
    <dataValidation type="list" sqref="AX9" allowBlank="true" errorStyle="stop" showDropDown="false" showErrorMessage="true">
      <formula1>masterdata!$AZ$2:$AZ$11</formula1>
    </dataValidation>
    <dataValidation type="list" sqref="AY9" allowBlank="true" errorStyle="stop" showDropDown="false" showErrorMessage="true">
      <formula1>masterdata!$BB$2:$BB$7</formula1>
    </dataValidation>
    <dataValidation type="list" sqref="AZ9" allowBlank="true" errorStyle="stop" showDropDown="false" showErrorMessage="true">
      <formula1>masterdata!$BD$2:$BD$4</formula1>
    </dataValidation>
    <dataValidation type="list" sqref="BA9" allowBlank="true" errorStyle="stop" showDropDown="false" showErrorMessage="true">
      <formula1>masterdata!$BF$2:$BF$17</formula1>
    </dataValidation>
    <dataValidation type="list" sqref="BB9" allowBlank="true" errorStyle="stop" showDropDown="false" showErrorMessage="true">
      <formula1>masterdata!$BH$2:$BH$2</formula1>
    </dataValidation>
    <dataValidation type="list" sqref="BC9" allowBlank="true" errorStyle="stop" showDropDown="false" showErrorMessage="true">
      <formula1>masterdata!$BJ$2:$BJ$17</formula1>
    </dataValidation>
    <dataValidation type="list" sqref="BD9" allowBlank="true" errorStyle="stop" showDropDown="false" showErrorMessage="true">
      <formula1>masterdata!$BL$2:$BL$5</formula1>
    </dataValidation>
    <dataValidation type="list" sqref="BE9" allowBlank="true" errorStyle="stop" showDropDown="false" showErrorMessage="true">
      <formula1>masterdata!$BN$2:$BN$7</formula1>
    </dataValidation>
    <dataValidation type="list" sqref="BF9" allowBlank="true" errorStyle="stop" showDropDown="false" showErrorMessage="true">
      <formula1>masterdata!$BP$2:$BP$19</formula1>
    </dataValidation>
    <dataValidation type="list" sqref="BG9" allowBlank="true" errorStyle="stop" showDropDown="false" showErrorMessage="true">
      <formula1>masterdata!$BR$2:$BR$5</formula1>
    </dataValidation>
    <dataValidation type="list" sqref="BH9" allowBlank="true" errorStyle="stop" showDropDown="false" showErrorMessage="true">
      <formula1>masterdata!$BT$2:$BT$8</formula1>
    </dataValidation>
    <dataValidation type="list" sqref="BI9" allowBlank="true" errorStyle="stop" showDropDown="false" showErrorMessage="true">
      <formula1>masterdata!$BV$2:$BV$6</formula1>
    </dataValidation>
    <dataValidation type="list" sqref="F10" allowBlank="true" errorStyle="stop" showDropDown="false" showErrorMessage="true">
      <formula1>masterdata!$B$2:$B$56228</formula1>
    </dataValidation>
    <dataValidation type="list" sqref="J10" allowBlank="true" errorStyle="stop" showDropDown="false" showErrorMessage="true">
      <formula1>masterdata!$D$2:$D$249</formula1>
    </dataValidation>
    <dataValidation type="list" sqref="K10" allowBlank="true" errorStyle="stop" showDropDown="false" showErrorMessage="true">
      <formula1>masterdata!$F$2:$F$249</formula1>
    </dataValidation>
    <dataValidation type="list" sqref="L10" allowBlank="true" errorStyle="stop" showDropDown="false" showErrorMessage="true">
      <formula1>masterdata!$H$2:$H$249</formula1>
    </dataValidation>
    <dataValidation type="list" sqref="M10" allowBlank="true" errorStyle="stop" showDropDown="false" showErrorMessage="true">
      <formula1>masterdata!$J$2:$J$249</formula1>
    </dataValidation>
    <dataValidation type="list" sqref="N10" allowBlank="true" errorStyle="stop" showDropDown="false" showErrorMessage="true">
      <formula1>masterdata!$L$2:$L$249</formula1>
    </dataValidation>
    <dataValidation type="list" sqref="O10" allowBlank="true" errorStyle="stop" showDropDown="false" showErrorMessage="true">
      <formula1>masterdata!$N$2:$N$2</formula1>
    </dataValidation>
    <dataValidation type="list" sqref="Q10" allowBlank="true" errorStyle="stop" showDropDown="false" showErrorMessage="true">
      <formula1>masterdata!$P$2:$P$71</formula1>
    </dataValidation>
    <dataValidation type="list" sqref="R10" allowBlank="true" errorStyle="stop" showDropDown="false" showErrorMessage="true">
      <formula1>masterdata!$R$2:$R$3</formula1>
    </dataValidation>
    <dataValidation type="list" sqref="Y10" allowBlank="true" errorStyle="stop" showDropDown="false" showErrorMessage="true">
      <formula1>masterdata!$T$2:$T$7</formula1>
    </dataValidation>
    <dataValidation type="list" sqref="Z10" allowBlank="true" errorStyle="stop" showDropDown="false" showErrorMessage="true">
      <formula1>masterdata!$V$2:$V$54</formula1>
    </dataValidation>
    <dataValidation type="list" sqref="AA10" allowBlank="true" errorStyle="stop" showDropDown="false" showErrorMessage="true">
      <formula1>masterdata!$X$2:$X$54</formula1>
    </dataValidation>
    <dataValidation type="list" sqref="AB10" allowBlank="true" errorStyle="stop" showDropDown="false" showErrorMessage="true">
      <formula1>masterdata!$Z$2:$Z$54</formula1>
    </dataValidation>
    <dataValidation type="list" sqref="AC10" allowBlank="true" errorStyle="stop" showDropDown="false" showErrorMessage="true">
      <formula1>masterdata!$AB$2:$AB$8</formula1>
    </dataValidation>
    <dataValidation type="list" sqref="AD10" allowBlank="true" errorStyle="stop" showDropDown="false" showErrorMessage="true">
      <formula1>masterdata!$AD$2:$AD$10</formula1>
    </dataValidation>
    <dataValidation type="list" sqref="AE10" allowBlank="true" errorStyle="stop" showDropDown="false" showErrorMessage="true">
      <formula1>masterdata!$AF$2:$AF$22</formula1>
    </dataValidation>
    <dataValidation type="list" sqref="AF10" allowBlank="true" errorStyle="stop" showDropDown="false" showErrorMessage="true">
      <formula1>masterdata!$AH$2:$AH$5</formula1>
    </dataValidation>
    <dataValidation type="list" sqref="AG10" allowBlank="true" errorStyle="stop" showDropDown="false" showErrorMessage="true">
      <formula1>masterdata!$AJ$2:$AJ$1</formula1>
    </dataValidation>
    <dataValidation type="list" sqref="AQ10" allowBlank="true" errorStyle="stop" showDropDown="false" showErrorMessage="true">
      <formula1>masterdata!$AL$2:$AL$42</formula1>
    </dataValidation>
    <dataValidation type="list" sqref="AR10" allowBlank="true" errorStyle="stop" showDropDown="false" showErrorMessage="true">
      <formula1>masterdata!$AN$2:$AN$43</formula1>
    </dataValidation>
    <dataValidation type="list" sqref="AS10" allowBlank="true" errorStyle="stop" showDropDown="false" showErrorMessage="true">
      <formula1>masterdata!$AP$2:$AP$37</formula1>
    </dataValidation>
    <dataValidation type="list" sqref="AT10" allowBlank="true" errorStyle="stop" showDropDown="false" showErrorMessage="true">
      <formula1>masterdata!$AR$2:$AR$4</formula1>
    </dataValidation>
    <dataValidation type="list" sqref="AU10" allowBlank="true" errorStyle="stop" showDropDown="false" showErrorMessage="true">
      <formula1>masterdata!$AT$2:$AT$10</formula1>
    </dataValidation>
    <dataValidation type="list" sqref="AV10" allowBlank="true" errorStyle="stop" showDropDown="false" showErrorMessage="true">
      <formula1>masterdata!$AV$2:$AV$23</formula1>
    </dataValidation>
    <dataValidation type="list" sqref="AW10" allowBlank="true" errorStyle="stop" showDropDown="false" showErrorMessage="true">
      <formula1>masterdata!$AX$2:$AX$18</formula1>
    </dataValidation>
    <dataValidation type="list" sqref="AX10" allowBlank="true" errorStyle="stop" showDropDown="false" showErrorMessage="true">
      <formula1>masterdata!$AZ$2:$AZ$11</formula1>
    </dataValidation>
    <dataValidation type="list" sqref="AY10" allowBlank="true" errorStyle="stop" showDropDown="false" showErrorMessage="true">
      <formula1>masterdata!$BB$2:$BB$7</formula1>
    </dataValidation>
    <dataValidation type="list" sqref="AZ10" allowBlank="true" errorStyle="stop" showDropDown="false" showErrorMessage="true">
      <formula1>masterdata!$BD$2:$BD$4</formula1>
    </dataValidation>
    <dataValidation type="list" sqref="BA10" allowBlank="true" errorStyle="stop" showDropDown="false" showErrorMessage="true">
      <formula1>masterdata!$BF$2:$BF$17</formula1>
    </dataValidation>
    <dataValidation type="list" sqref="BB10" allowBlank="true" errorStyle="stop" showDropDown="false" showErrorMessage="true">
      <formula1>masterdata!$BH$2:$BH$2</formula1>
    </dataValidation>
    <dataValidation type="list" sqref="BC10" allowBlank="true" errorStyle="stop" showDropDown="false" showErrorMessage="true">
      <formula1>masterdata!$BJ$2:$BJ$17</formula1>
    </dataValidation>
    <dataValidation type="list" sqref="BD10" allowBlank="true" errorStyle="stop" showDropDown="false" showErrorMessage="true">
      <formula1>masterdata!$BL$2:$BL$5</formula1>
    </dataValidation>
    <dataValidation type="list" sqref="BE10" allowBlank="true" errorStyle="stop" showDropDown="false" showErrorMessage="true">
      <formula1>masterdata!$BN$2:$BN$7</formula1>
    </dataValidation>
    <dataValidation type="list" sqref="BF10" allowBlank="true" errorStyle="stop" showDropDown="false" showErrorMessage="true">
      <formula1>masterdata!$BP$2:$BP$19</formula1>
    </dataValidation>
    <dataValidation type="list" sqref="BG10" allowBlank="true" errorStyle="stop" showDropDown="false" showErrorMessage="true">
      <formula1>masterdata!$BR$2:$BR$5</formula1>
    </dataValidation>
    <dataValidation type="list" sqref="BH10" allowBlank="true" errorStyle="stop" showDropDown="false" showErrorMessage="true">
      <formula1>masterdata!$BT$2:$BT$8</formula1>
    </dataValidation>
    <dataValidation type="list" sqref="BI10" allowBlank="true" errorStyle="stop" showDropDown="false" showErrorMessage="true">
      <formula1>masterdata!$BV$2:$BV$6</formula1>
    </dataValidation>
    <dataValidation type="list" sqref="F11" allowBlank="true" errorStyle="stop" showDropDown="false" showErrorMessage="true">
      <formula1>masterdata!$B$2:$B$56228</formula1>
    </dataValidation>
    <dataValidation type="list" sqref="J11" allowBlank="true" errorStyle="stop" showDropDown="false" showErrorMessage="true">
      <formula1>masterdata!$D$2:$D$249</formula1>
    </dataValidation>
    <dataValidation type="list" sqref="K11" allowBlank="true" errorStyle="stop" showDropDown="false" showErrorMessage="true">
      <formula1>masterdata!$F$2:$F$249</formula1>
    </dataValidation>
    <dataValidation type="list" sqref="L11" allowBlank="true" errorStyle="stop" showDropDown="false" showErrorMessage="true">
      <formula1>masterdata!$H$2:$H$249</formula1>
    </dataValidation>
    <dataValidation type="list" sqref="M11" allowBlank="true" errorStyle="stop" showDropDown="false" showErrorMessage="true">
      <formula1>masterdata!$J$2:$J$249</formula1>
    </dataValidation>
    <dataValidation type="list" sqref="N11" allowBlank="true" errorStyle="stop" showDropDown="false" showErrorMessage="true">
      <formula1>masterdata!$L$2:$L$249</formula1>
    </dataValidation>
    <dataValidation type="list" sqref="O11" allowBlank="true" errorStyle="stop" showDropDown="false" showErrorMessage="true">
      <formula1>masterdata!$N$2:$N$2</formula1>
    </dataValidation>
    <dataValidation type="list" sqref="Q11" allowBlank="true" errorStyle="stop" showDropDown="false" showErrorMessage="true">
      <formula1>masterdata!$P$2:$P$71</formula1>
    </dataValidation>
    <dataValidation type="list" sqref="R11" allowBlank="true" errorStyle="stop" showDropDown="false" showErrorMessage="true">
      <formula1>masterdata!$R$2:$R$3</formula1>
    </dataValidation>
    <dataValidation type="list" sqref="Y11" allowBlank="true" errorStyle="stop" showDropDown="false" showErrorMessage="true">
      <formula1>masterdata!$T$2:$T$7</formula1>
    </dataValidation>
    <dataValidation type="list" sqref="Z11" allowBlank="true" errorStyle="stop" showDropDown="false" showErrorMessage="true">
      <formula1>masterdata!$V$2:$V$54</formula1>
    </dataValidation>
    <dataValidation type="list" sqref="AA11" allowBlank="true" errorStyle="stop" showDropDown="false" showErrorMessage="true">
      <formula1>masterdata!$X$2:$X$54</formula1>
    </dataValidation>
    <dataValidation type="list" sqref="AB11" allowBlank="true" errorStyle="stop" showDropDown="false" showErrorMessage="true">
      <formula1>masterdata!$Z$2:$Z$54</formula1>
    </dataValidation>
    <dataValidation type="list" sqref="AC11" allowBlank="true" errorStyle="stop" showDropDown="false" showErrorMessage="true">
      <formula1>masterdata!$AB$2:$AB$8</formula1>
    </dataValidation>
    <dataValidation type="list" sqref="AD11" allowBlank="true" errorStyle="stop" showDropDown="false" showErrorMessage="true">
      <formula1>masterdata!$AD$2:$AD$10</formula1>
    </dataValidation>
    <dataValidation type="list" sqref="AE11" allowBlank="true" errorStyle="stop" showDropDown="false" showErrorMessage="true">
      <formula1>masterdata!$AF$2:$AF$22</formula1>
    </dataValidation>
    <dataValidation type="list" sqref="AF11" allowBlank="true" errorStyle="stop" showDropDown="false" showErrorMessage="true">
      <formula1>masterdata!$AH$2:$AH$5</formula1>
    </dataValidation>
    <dataValidation type="list" sqref="AG11" allowBlank="true" errorStyle="stop" showDropDown="false" showErrorMessage="true">
      <formula1>masterdata!$AJ$2:$AJ$1</formula1>
    </dataValidation>
    <dataValidation type="list" sqref="AQ11" allowBlank="true" errorStyle="stop" showDropDown="false" showErrorMessage="true">
      <formula1>masterdata!$AL$2:$AL$42</formula1>
    </dataValidation>
    <dataValidation type="list" sqref="AR11" allowBlank="true" errorStyle="stop" showDropDown="false" showErrorMessage="true">
      <formula1>masterdata!$AN$2:$AN$43</formula1>
    </dataValidation>
    <dataValidation type="list" sqref="AS11" allowBlank="true" errorStyle="stop" showDropDown="false" showErrorMessage="true">
      <formula1>masterdata!$AP$2:$AP$37</formula1>
    </dataValidation>
    <dataValidation type="list" sqref="AT11" allowBlank="true" errorStyle="stop" showDropDown="false" showErrorMessage="true">
      <formula1>masterdata!$AR$2:$AR$4</formula1>
    </dataValidation>
    <dataValidation type="list" sqref="AU11" allowBlank="true" errorStyle="stop" showDropDown="false" showErrorMessage="true">
      <formula1>masterdata!$AT$2:$AT$10</formula1>
    </dataValidation>
    <dataValidation type="list" sqref="AV11" allowBlank="true" errorStyle="stop" showDropDown="false" showErrorMessage="true">
      <formula1>masterdata!$AV$2:$AV$23</formula1>
    </dataValidation>
    <dataValidation type="list" sqref="AW11" allowBlank="true" errorStyle="stop" showDropDown="false" showErrorMessage="true">
      <formula1>masterdata!$AX$2:$AX$18</formula1>
    </dataValidation>
    <dataValidation type="list" sqref="AX11" allowBlank="true" errorStyle="stop" showDropDown="false" showErrorMessage="true">
      <formula1>masterdata!$AZ$2:$AZ$11</formula1>
    </dataValidation>
    <dataValidation type="list" sqref="AY11" allowBlank="true" errorStyle="stop" showDropDown="false" showErrorMessage="true">
      <formula1>masterdata!$BB$2:$BB$7</formula1>
    </dataValidation>
    <dataValidation type="list" sqref="AZ11" allowBlank="true" errorStyle="stop" showDropDown="false" showErrorMessage="true">
      <formula1>masterdata!$BD$2:$BD$4</formula1>
    </dataValidation>
    <dataValidation type="list" sqref="BA11" allowBlank="true" errorStyle="stop" showDropDown="false" showErrorMessage="true">
      <formula1>masterdata!$BF$2:$BF$17</formula1>
    </dataValidation>
    <dataValidation type="list" sqref="BB11" allowBlank="true" errorStyle="stop" showDropDown="false" showErrorMessage="true">
      <formula1>masterdata!$BH$2:$BH$2</formula1>
    </dataValidation>
    <dataValidation type="list" sqref="BC11" allowBlank="true" errorStyle="stop" showDropDown="false" showErrorMessage="true">
      <formula1>masterdata!$BJ$2:$BJ$17</formula1>
    </dataValidation>
    <dataValidation type="list" sqref="BD11" allowBlank="true" errorStyle="stop" showDropDown="false" showErrorMessage="true">
      <formula1>masterdata!$BL$2:$BL$5</formula1>
    </dataValidation>
    <dataValidation type="list" sqref="BE11" allowBlank="true" errorStyle="stop" showDropDown="false" showErrorMessage="true">
      <formula1>masterdata!$BN$2:$BN$7</formula1>
    </dataValidation>
    <dataValidation type="list" sqref="BF11" allowBlank="true" errorStyle="stop" showDropDown="false" showErrorMessage="true">
      <formula1>masterdata!$BP$2:$BP$19</formula1>
    </dataValidation>
    <dataValidation type="list" sqref="BG11" allowBlank="true" errorStyle="stop" showDropDown="false" showErrorMessage="true">
      <formula1>masterdata!$BR$2:$BR$5</formula1>
    </dataValidation>
    <dataValidation type="list" sqref="BH11" allowBlank="true" errorStyle="stop" showDropDown="false" showErrorMessage="true">
      <formula1>masterdata!$BT$2:$BT$8</formula1>
    </dataValidation>
    <dataValidation type="list" sqref="BI11" allowBlank="true" errorStyle="stop" showDropDown="false" showErrorMessage="true">
      <formula1>masterdata!$BV$2:$BV$6</formula1>
    </dataValidation>
    <dataValidation type="list" sqref="F12" allowBlank="true" errorStyle="stop" showDropDown="false" showErrorMessage="true">
      <formula1>masterdata!$B$2:$B$56228</formula1>
    </dataValidation>
    <dataValidation type="list" sqref="J12" allowBlank="true" errorStyle="stop" showDropDown="false" showErrorMessage="true">
      <formula1>masterdata!$D$2:$D$249</formula1>
    </dataValidation>
    <dataValidation type="list" sqref="K12" allowBlank="true" errorStyle="stop" showDropDown="false" showErrorMessage="true">
      <formula1>masterdata!$F$2:$F$249</formula1>
    </dataValidation>
    <dataValidation type="list" sqref="L12" allowBlank="true" errorStyle="stop" showDropDown="false" showErrorMessage="true">
      <formula1>masterdata!$H$2:$H$249</formula1>
    </dataValidation>
    <dataValidation type="list" sqref="M12" allowBlank="true" errorStyle="stop" showDropDown="false" showErrorMessage="true">
      <formula1>masterdata!$J$2:$J$249</formula1>
    </dataValidation>
    <dataValidation type="list" sqref="N12" allowBlank="true" errorStyle="stop" showDropDown="false" showErrorMessage="true">
      <formula1>masterdata!$L$2:$L$249</formula1>
    </dataValidation>
    <dataValidation type="list" sqref="O12" allowBlank="true" errorStyle="stop" showDropDown="false" showErrorMessage="true">
      <formula1>masterdata!$N$2:$N$2</formula1>
    </dataValidation>
    <dataValidation type="list" sqref="Q12" allowBlank="true" errorStyle="stop" showDropDown="false" showErrorMessage="true">
      <formula1>masterdata!$P$2:$P$71</formula1>
    </dataValidation>
    <dataValidation type="list" sqref="R12" allowBlank="true" errorStyle="stop" showDropDown="false" showErrorMessage="true">
      <formula1>masterdata!$R$2:$R$3</formula1>
    </dataValidation>
    <dataValidation type="list" sqref="Y12" allowBlank="true" errorStyle="stop" showDropDown="false" showErrorMessage="true">
      <formula1>masterdata!$T$2:$T$7</formula1>
    </dataValidation>
    <dataValidation type="list" sqref="Z12" allowBlank="true" errorStyle="stop" showDropDown="false" showErrorMessage="true">
      <formula1>masterdata!$V$2:$V$54</formula1>
    </dataValidation>
    <dataValidation type="list" sqref="AA12" allowBlank="true" errorStyle="stop" showDropDown="false" showErrorMessage="true">
      <formula1>masterdata!$X$2:$X$54</formula1>
    </dataValidation>
    <dataValidation type="list" sqref="AB12" allowBlank="true" errorStyle="stop" showDropDown="false" showErrorMessage="true">
      <formula1>masterdata!$Z$2:$Z$54</formula1>
    </dataValidation>
    <dataValidation type="list" sqref="AC12" allowBlank="true" errorStyle="stop" showDropDown="false" showErrorMessage="true">
      <formula1>masterdata!$AB$2:$AB$8</formula1>
    </dataValidation>
    <dataValidation type="list" sqref="AD12" allowBlank="true" errorStyle="stop" showDropDown="false" showErrorMessage="true">
      <formula1>masterdata!$AD$2:$AD$10</formula1>
    </dataValidation>
    <dataValidation type="list" sqref="AE12" allowBlank="true" errorStyle="stop" showDropDown="false" showErrorMessage="true">
      <formula1>masterdata!$AF$2:$AF$22</formula1>
    </dataValidation>
    <dataValidation type="list" sqref="AF12" allowBlank="true" errorStyle="stop" showDropDown="false" showErrorMessage="true">
      <formula1>masterdata!$AH$2:$AH$5</formula1>
    </dataValidation>
    <dataValidation type="list" sqref="AG12" allowBlank="true" errorStyle="stop" showDropDown="false" showErrorMessage="true">
      <formula1>masterdata!$AJ$2:$AJ$1</formula1>
    </dataValidation>
    <dataValidation type="list" sqref="AQ12" allowBlank="true" errorStyle="stop" showDropDown="false" showErrorMessage="true">
      <formula1>masterdata!$AL$2:$AL$42</formula1>
    </dataValidation>
    <dataValidation type="list" sqref="AR12" allowBlank="true" errorStyle="stop" showDropDown="false" showErrorMessage="true">
      <formula1>masterdata!$AN$2:$AN$43</formula1>
    </dataValidation>
    <dataValidation type="list" sqref="AS12" allowBlank="true" errorStyle="stop" showDropDown="false" showErrorMessage="true">
      <formula1>masterdata!$AP$2:$AP$37</formula1>
    </dataValidation>
    <dataValidation type="list" sqref="AT12" allowBlank="true" errorStyle="stop" showDropDown="false" showErrorMessage="true">
      <formula1>masterdata!$AR$2:$AR$4</formula1>
    </dataValidation>
    <dataValidation type="list" sqref="AU12" allowBlank="true" errorStyle="stop" showDropDown="false" showErrorMessage="true">
      <formula1>masterdata!$AT$2:$AT$10</formula1>
    </dataValidation>
    <dataValidation type="list" sqref="AV12" allowBlank="true" errorStyle="stop" showDropDown="false" showErrorMessage="true">
      <formula1>masterdata!$AV$2:$AV$23</formula1>
    </dataValidation>
    <dataValidation type="list" sqref="AW12" allowBlank="true" errorStyle="stop" showDropDown="false" showErrorMessage="true">
      <formula1>masterdata!$AX$2:$AX$18</formula1>
    </dataValidation>
    <dataValidation type="list" sqref="AX12" allowBlank="true" errorStyle="stop" showDropDown="false" showErrorMessage="true">
      <formula1>masterdata!$AZ$2:$AZ$11</formula1>
    </dataValidation>
    <dataValidation type="list" sqref="AY12" allowBlank="true" errorStyle="stop" showDropDown="false" showErrorMessage="true">
      <formula1>masterdata!$BB$2:$BB$7</formula1>
    </dataValidation>
    <dataValidation type="list" sqref="AZ12" allowBlank="true" errorStyle="stop" showDropDown="false" showErrorMessage="true">
      <formula1>masterdata!$BD$2:$BD$4</formula1>
    </dataValidation>
    <dataValidation type="list" sqref="BA12" allowBlank="true" errorStyle="stop" showDropDown="false" showErrorMessage="true">
      <formula1>masterdata!$BF$2:$BF$17</formula1>
    </dataValidation>
    <dataValidation type="list" sqref="BB12" allowBlank="true" errorStyle="stop" showDropDown="false" showErrorMessage="true">
      <formula1>masterdata!$BH$2:$BH$2</formula1>
    </dataValidation>
    <dataValidation type="list" sqref="BC12" allowBlank="true" errorStyle="stop" showDropDown="false" showErrorMessage="true">
      <formula1>masterdata!$BJ$2:$BJ$17</formula1>
    </dataValidation>
    <dataValidation type="list" sqref="BD12" allowBlank="true" errorStyle="stop" showDropDown="false" showErrorMessage="true">
      <formula1>masterdata!$BL$2:$BL$5</formula1>
    </dataValidation>
    <dataValidation type="list" sqref="BE12" allowBlank="true" errorStyle="stop" showDropDown="false" showErrorMessage="true">
      <formula1>masterdata!$BN$2:$BN$7</formula1>
    </dataValidation>
    <dataValidation type="list" sqref="BF12" allowBlank="true" errorStyle="stop" showDropDown="false" showErrorMessage="true">
      <formula1>masterdata!$BP$2:$BP$19</formula1>
    </dataValidation>
    <dataValidation type="list" sqref="BG12" allowBlank="true" errorStyle="stop" showDropDown="false" showErrorMessage="true">
      <formula1>masterdata!$BR$2:$BR$5</formula1>
    </dataValidation>
    <dataValidation type="list" sqref="BH12" allowBlank="true" errorStyle="stop" showDropDown="false" showErrorMessage="true">
      <formula1>masterdata!$BT$2:$BT$8</formula1>
    </dataValidation>
    <dataValidation type="list" sqref="BI12" allowBlank="true" errorStyle="stop" showDropDown="false" showErrorMessage="true">
      <formula1>masterdata!$BV$2:$BV$6</formula1>
    </dataValidation>
    <dataValidation type="list" sqref="F13" allowBlank="true" errorStyle="stop" showDropDown="false" showErrorMessage="true">
      <formula1>masterdata!$B$2:$B$56228</formula1>
    </dataValidation>
    <dataValidation type="list" sqref="J13" allowBlank="true" errorStyle="stop" showDropDown="false" showErrorMessage="true">
      <formula1>masterdata!$D$2:$D$249</formula1>
    </dataValidation>
    <dataValidation type="list" sqref="K13" allowBlank="true" errorStyle="stop" showDropDown="false" showErrorMessage="true">
      <formula1>masterdata!$F$2:$F$249</formula1>
    </dataValidation>
    <dataValidation type="list" sqref="L13" allowBlank="true" errorStyle="stop" showDropDown="false" showErrorMessage="true">
      <formula1>masterdata!$H$2:$H$249</formula1>
    </dataValidation>
    <dataValidation type="list" sqref="M13" allowBlank="true" errorStyle="stop" showDropDown="false" showErrorMessage="true">
      <formula1>masterdata!$J$2:$J$249</formula1>
    </dataValidation>
    <dataValidation type="list" sqref="N13" allowBlank="true" errorStyle="stop" showDropDown="false" showErrorMessage="true">
      <formula1>masterdata!$L$2:$L$249</formula1>
    </dataValidation>
    <dataValidation type="list" sqref="O13" allowBlank="true" errorStyle="stop" showDropDown="false" showErrorMessage="true">
      <formula1>masterdata!$N$2:$N$2</formula1>
    </dataValidation>
    <dataValidation type="list" sqref="Q13" allowBlank="true" errorStyle="stop" showDropDown="false" showErrorMessage="true">
      <formula1>masterdata!$P$2:$P$71</formula1>
    </dataValidation>
    <dataValidation type="list" sqref="R13" allowBlank="true" errorStyle="stop" showDropDown="false" showErrorMessage="true">
      <formula1>masterdata!$R$2:$R$3</formula1>
    </dataValidation>
    <dataValidation type="list" sqref="Y13" allowBlank="true" errorStyle="stop" showDropDown="false" showErrorMessage="true">
      <formula1>masterdata!$T$2:$T$7</formula1>
    </dataValidation>
    <dataValidation type="list" sqref="Z13" allowBlank="true" errorStyle="stop" showDropDown="false" showErrorMessage="true">
      <formula1>masterdata!$V$2:$V$54</formula1>
    </dataValidation>
    <dataValidation type="list" sqref="AA13" allowBlank="true" errorStyle="stop" showDropDown="false" showErrorMessage="true">
      <formula1>masterdata!$X$2:$X$54</formula1>
    </dataValidation>
    <dataValidation type="list" sqref="AB13" allowBlank="true" errorStyle="stop" showDropDown="false" showErrorMessage="true">
      <formula1>masterdata!$Z$2:$Z$54</formula1>
    </dataValidation>
    <dataValidation type="list" sqref="AC13" allowBlank="true" errorStyle="stop" showDropDown="false" showErrorMessage="true">
      <formula1>masterdata!$AB$2:$AB$8</formula1>
    </dataValidation>
    <dataValidation type="list" sqref="AD13" allowBlank="true" errorStyle="stop" showDropDown="false" showErrorMessage="true">
      <formula1>masterdata!$AD$2:$AD$10</formula1>
    </dataValidation>
    <dataValidation type="list" sqref="AE13" allowBlank="true" errorStyle="stop" showDropDown="false" showErrorMessage="true">
      <formula1>masterdata!$AF$2:$AF$22</formula1>
    </dataValidation>
    <dataValidation type="list" sqref="AF13" allowBlank="true" errorStyle="stop" showDropDown="false" showErrorMessage="true">
      <formula1>masterdata!$AH$2:$AH$5</formula1>
    </dataValidation>
    <dataValidation type="list" sqref="AG13" allowBlank="true" errorStyle="stop" showDropDown="false" showErrorMessage="true">
      <formula1>masterdata!$AJ$2:$AJ$1</formula1>
    </dataValidation>
    <dataValidation type="list" sqref="AQ13" allowBlank="true" errorStyle="stop" showDropDown="false" showErrorMessage="true">
      <formula1>masterdata!$AL$2:$AL$42</formula1>
    </dataValidation>
    <dataValidation type="list" sqref="AR13" allowBlank="true" errorStyle="stop" showDropDown="false" showErrorMessage="true">
      <formula1>masterdata!$AN$2:$AN$43</formula1>
    </dataValidation>
    <dataValidation type="list" sqref="AS13" allowBlank="true" errorStyle="stop" showDropDown="false" showErrorMessage="true">
      <formula1>masterdata!$AP$2:$AP$37</formula1>
    </dataValidation>
    <dataValidation type="list" sqref="AT13" allowBlank="true" errorStyle="stop" showDropDown="false" showErrorMessage="true">
      <formula1>masterdata!$AR$2:$AR$4</formula1>
    </dataValidation>
    <dataValidation type="list" sqref="AU13" allowBlank="true" errorStyle="stop" showDropDown="false" showErrorMessage="true">
      <formula1>masterdata!$AT$2:$AT$10</formula1>
    </dataValidation>
    <dataValidation type="list" sqref="AV13" allowBlank="true" errorStyle="stop" showDropDown="false" showErrorMessage="true">
      <formula1>masterdata!$AV$2:$AV$23</formula1>
    </dataValidation>
    <dataValidation type="list" sqref="AW13" allowBlank="true" errorStyle="stop" showDropDown="false" showErrorMessage="true">
      <formula1>masterdata!$AX$2:$AX$18</formula1>
    </dataValidation>
    <dataValidation type="list" sqref="AX13" allowBlank="true" errorStyle="stop" showDropDown="false" showErrorMessage="true">
      <formula1>masterdata!$AZ$2:$AZ$11</formula1>
    </dataValidation>
    <dataValidation type="list" sqref="AY13" allowBlank="true" errorStyle="stop" showDropDown="false" showErrorMessage="true">
      <formula1>masterdata!$BB$2:$BB$7</formula1>
    </dataValidation>
    <dataValidation type="list" sqref="AZ13" allowBlank="true" errorStyle="stop" showDropDown="false" showErrorMessage="true">
      <formula1>masterdata!$BD$2:$BD$4</formula1>
    </dataValidation>
    <dataValidation type="list" sqref="BA13" allowBlank="true" errorStyle="stop" showDropDown="false" showErrorMessage="true">
      <formula1>masterdata!$BF$2:$BF$17</formula1>
    </dataValidation>
    <dataValidation type="list" sqref="BB13" allowBlank="true" errorStyle="stop" showDropDown="false" showErrorMessage="true">
      <formula1>masterdata!$BH$2:$BH$2</formula1>
    </dataValidation>
    <dataValidation type="list" sqref="BC13" allowBlank="true" errorStyle="stop" showDropDown="false" showErrorMessage="true">
      <formula1>masterdata!$BJ$2:$BJ$17</formula1>
    </dataValidation>
    <dataValidation type="list" sqref="BD13" allowBlank="true" errorStyle="stop" showDropDown="false" showErrorMessage="true">
      <formula1>masterdata!$BL$2:$BL$5</formula1>
    </dataValidation>
    <dataValidation type="list" sqref="BE13" allowBlank="true" errorStyle="stop" showDropDown="false" showErrorMessage="true">
      <formula1>masterdata!$BN$2:$BN$7</formula1>
    </dataValidation>
    <dataValidation type="list" sqref="BF13" allowBlank="true" errorStyle="stop" showDropDown="false" showErrorMessage="true">
      <formula1>masterdata!$BP$2:$BP$19</formula1>
    </dataValidation>
    <dataValidation type="list" sqref="BG13" allowBlank="true" errorStyle="stop" showDropDown="false" showErrorMessage="true">
      <formula1>masterdata!$BR$2:$BR$5</formula1>
    </dataValidation>
    <dataValidation type="list" sqref="BH13" allowBlank="true" errorStyle="stop" showDropDown="false" showErrorMessage="true">
      <formula1>masterdata!$BT$2:$BT$8</formula1>
    </dataValidation>
    <dataValidation type="list" sqref="BI13" allowBlank="true" errorStyle="stop" showDropDown="false" showErrorMessage="true">
      <formula1>masterdata!$BV$2:$BV$6</formula1>
    </dataValidation>
    <dataValidation type="list" sqref="F14" allowBlank="true" errorStyle="stop" showDropDown="false" showErrorMessage="true">
      <formula1>masterdata!$B$2:$B$56228</formula1>
    </dataValidation>
    <dataValidation type="list" sqref="J14" allowBlank="true" errorStyle="stop" showDropDown="false" showErrorMessage="true">
      <formula1>masterdata!$D$2:$D$249</formula1>
    </dataValidation>
    <dataValidation type="list" sqref="K14" allowBlank="true" errorStyle="stop" showDropDown="false" showErrorMessage="true">
      <formula1>masterdata!$F$2:$F$249</formula1>
    </dataValidation>
    <dataValidation type="list" sqref="L14" allowBlank="true" errorStyle="stop" showDropDown="false" showErrorMessage="true">
      <formula1>masterdata!$H$2:$H$249</formula1>
    </dataValidation>
    <dataValidation type="list" sqref="M14" allowBlank="true" errorStyle="stop" showDropDown="false" showErrorMessage="true">
      <formula1>masterdata!$J$2:$J$249</formula1>
    </dataValidation>
    <dataValidation type="list" sqref="N14" allowBlank="true" errorStyle="stop" showDropDown="false" showErrorMessage="true">
      <formula1>masterdata!$L$2:$L$249</formula1>
    </dataValidation>
    <dataValidation type="list" sqref="O14" allowBlank="true" errorStyle="stop" showDropDown="false" showErrorMessage="true">
      <formula1>masterdata!$N$2:$N$2</formula1>
    </dataValidation>
    <dataValidation type="list" sqref="Q14" allowBlank="true" errorStyle="stop" showDropDown="false" showErrorMessage="true">
      <formula1>masterdata!$P$2:$P$71</formula1>
    </dataValidation>
    <dataValidation type="list" sqref="R14" allowBlank="true" errorStyle="stop" showDropDown="false" showErrorMessage="true">
      <formula1>masterdata!$R$2:$R$3</formula1>
    </dataValidation>
    <dataValidation type="list" sqref="Y14" allowBlank="true" errorStyle="stop" showDropDown="false" showErrorMessage="true">
      <formula1>masterdata!$T$2:$T$7</formula1>
    </dataValidation>
    <dataValidation type="list" sqref="Z14" allowBlank="true" errorStyle="stop" showDropDown="false" showErrorMessage="true">
      <formula1>masterdata!$V$2:$V$54</formula1>
    </dataValidation>
    <dataValidation type="list" sqref="AA14" allowBlank="true" errorStyle="stop" showDropDown="false" showErrorMessage="true">
      <formula1>masterdata!$X$2:$X$54</formula1>
    </dataValidation>
    <dataValidation type="list" sqref="AB14" allowBlank="true" errorStyle="stop" showDropDown="false" showErrorMessage="true">
      <formula1>masterdata!$Z$2:$Z$54</formula1>
    </dataValidation>
    <dataValidation type="list" sqref="AC14" allowBlank="true" errorStyle="stop" showDropDown="false" showErrorMessage="true">
      <formula1>masterdata!$AB$2:$AB$8</formula1>
    </dataValidation>
    <dataValidation type="list" sqref="AD14" allowBlank="true" errorStyle="stop" showDropDown="false" showErrorMessage="true">
      <formula1>masterdata!$AD$2:$AD$10</formula1>
    </dataValidation>
    <dataValidation type="list" sqref="AE14" allowBlank="true" errorStyle="stop" showDropDown="false" showErrorMessage="true">
      <formula1>masterdata!$AF$2:$AF$22</formula1>
    </dataValidation>
    <dataValidation type="list" sqref="AF14" allowBlank="true" errorStyle="stop" showDropDown="false" showErrorMessage="true">
      <formula1>masterdata!$AH$2:$AH$5</formula1>
    </dataValidation>
    <dataValidation type="list" sqref="AG14" allowBlank="true" errorStyle="stop" showDropDown="false" showErrorMessage="true">
      <formula1>masterdata!$AJ$2:$AJ$1</formula1>
    </dataValidation>
    <dataValidation type="list" sqref="AQ14" allowBlank="true" errorStyle="stop" showDropDown="false" showErrorMessage="true">
      <formula1>masterdata!$AL$2:$AL$42</formula1>
    </dataValidation>
    <dataValidation type="list" sqref="AR14" allowBlank="true" errorStyle="stop" showDropDown="false" showErrorMessage="true">
      <formula1>masterdata!$AN$2:$AN$43</formula1>
    </dataValidation>
    <dataValidation type="list" sqref="AS14" allowBlank="true" errorStyle="stop" showDropDown="false" showErrorMessage="true">
      <formula1>masterdata!$AP$2:$AP$37</formula1>
    </dataValidation>
    <dataValidation type="list" sqref="AT14" allowBlank="true" errorStyle="stop" showDropDown="false" showErrorMessage="true">
      <formula1>masterdata!$AR$2:$AR$4</formula1>
    </dataValidation>
    <dataValidation type="list" sqref="AU14" allowBlank="true" errorStyle="stop" showDropDown="false" showErrorMessage="true">
      <formula1>masterdata!$AT$2:$AT$10</formula1>
    </dataValidation>
    <dataValidation type="list" sqref="AV14" allowBlank="true" errorStyle="stop" showDropDown="false" showErrorMessage="true">
      <formula1>masterdata!$AV$2:$AV$23</formula1>
    </dataValidation>
    <dataValidation type="list" sqref="AW14" allowBlank="true" errorStyle="stop" showDropDown="false" showErrorMessage="true">
      <formula1>masterdata!$AX$2:$AX$18</formula1>
    </dataValidation>
    <dataValidation type="list" sqref="AX14" allowBlank="true" errorStyle="stop" showDropDown="false" showErrorMessage="true">
      <formula1>masterdata!$AZ$2:$AZ$11</formula1>
    </dataValidation>
    <dataValidation type="list" sqref="AY14" allowBlank="true" errorStyle="stop" showDropDown="false" showErrorMessage="true">
      <formula1>masterdata!$BB$2:$BB$7</formula1>
    </dataValidation>
    <dataValidation type="list" sqref="AZ14" allowBlank="true" errorStyle="stop" showDropDown="false" showErrorMessage="true">
      <formula1>masterdata!$BD$2:$BD$4</formula1>
    </dataValidation>
    <dataValidation type="list" sqref="BA14" allowBlank="true" errorStyle="stop" showDropDown="false" showErrorMessage="true">
      <formula1>masterdata!$BF$2:$BF$17</formula1>
    </dataValidation>
    <dataValidation type="list" sqref="BB14" allowBlank="true" errorStyle="stop" showDropDown="false" showErrorMessage="true">
      <formula1>masterdata!$BH$2:$BH$2</formula1>
    </dataValidation>
    <dataValidation type="list" sqref="BC14" allowBlank="true" errorStyle="stop" showDropDown="false" showErrorMessage="true">
      <formula1>masterdata!$BJ$2:$BJ$17</formula1>
    </dataValidation>
    <dataValidation type="list" sqref="BD14" allowBlank="true" errorStyle="stop" showDropDown="false" showErrorMessage="true">
      <formula1>masterdata!$BL$2:$BL$5</formula1>
    </dataValidation>
    <dataValidation type="list" sqref="BE14" allowBlank="true" errorStyle="stop" showDropDown="false" showErrorMessage="true">
      <formula1>masterdata!$BN$2:$BN$7</formula1>
    </dataValidation>
    <dataValidation type="list" sqref="BF14" allowBlank="true" errorStyle="stop" showDropDown="false" showErrorMessage="true">
      <formula1>masterdata!$BP$2:$BP$19</formula1>
    </dataValidation>
    <dataValidation type="list" sqref="BG14" allowBlank="true" errorStyle="stop" showDropDown="false" showErrorMessage="true">
      <formula1>masterdata!$BR$2:$BR$5</formula1>
    </dataValidation>
    <dataValidation type="list" sqref="BH14" allowBlank="true" errorStyle="stop" showDropDown="false" showErrorMessage="true">
      <formula1>masterdata!$BT$2:$BT$8</formula1>
    </dataValidation>
    <dataValidation type="list" sqref="BI14" allowBlank="true" errorStyle="stop" showDropDown="false" showErrorMessage="true">
      <formula1>masterdata!$BV$2:$BV$6</formula1>
    </dataValidation>
    <dataValidation type="list" sqref="F15" allowBlank="true" errorStyle="stop" showDropDown="false" showErrorMessage="true">
      <formula1>masterdata!$B$2:$B$56228</formula1>
    </dataValidation>
    <dataValidation type="list" sqref="J15" allowBlank="true" errorStyle="stop" showDropDown="false" showErrorMessage="true">
      <formula1>masterdata!$D$2:$D$249</formula1>
    </dataValidation>
    <dataValidation type="list" sqref="K15" allowBlank="true" errorStyle="stop" showDropDown="false" showErrorMessage="true">
      <formula1>masterdata!$F$2:$F$249</formula1>
    </dataValidation>
    <dataValidation type="list" sqref="L15" allowBlank="true" errorStyle="stop" showDropDown="false" showErrorMessage="true">
      <formula1>masterdata!$H$2:$H$249</formula1>
    </dataValidation>
    <dataValidation type="list" sqref="M15" allowBlank="true" errorStyle="stop" showDropDown="false" showErrorMessage="true">
      <formula1>masterdata!$J$2:$J$249</formula1>
    </dataValidation>
    <dataValidation type="list" sqref="N15" allowBlank="true" errorStyle="stop" showDropDown="false" showErrorMessage="true">
      <formula1>masterdata!$L$2:$L$249</formula1>
    </dataValidation>
    <dataValidation type="list" sqref="O15" allowBlank="true" errorStyle="stop" showDropDown="false" showErrorMessage="true">
      <formula1>masterdata!$N$2:$N$2</formula1>
    </dataValidation>
    <dataValidation type="list" sqref="Q15" allowBlank="true" errorStyle="stop" showDropDown="false" showErrorMessage="true">
      <formula1>masterdata!$P$2:$P$71</formula1>
    </dataValidation>
    <dataValidation type="list" sqref="R15" allowBlank="true" errorStyle="stop" showDropDown="false" showErrorMessage="true">
      <formula1>masterdata!$R$2:$R$3</formula1>
    </dataValidation>
    <dataValidation type="list" sqref="Y15" allowBlank="true" errorStyle="stop" showDropDown="false" showErrorMessage="true">
      <formula1>masterdata!$T$2:$T$7</formula1>
    </dataValidation>
    <dataValidation type="list" sqref="Z15" allowBlank="true" errorStyle="stop" showDropDown="false" showErrorMessage="true">
      <formula1>masterdata!$V$2:$V$54</formula1>
    </dataValidation>
    <dataValidation type="list" sqref="AA15" allowBlank="true" errorStyle="stop" showDropDown="false" showErrorMessage="true">
      <formula1>masterdata!$X$2:$X$54</formula1>
    </dataValidation>
    <dataValidation type="list" sqref="AB15" allowBlank="true" errorStyle="stop" showDropDown="false" showErrorMessage="true">
      <formula1>masterdata!$Z$2:$Z$54</formula1>
    </dataValidation>
    <dataValidation type="list" sqref="AC15" allowBlank="true" errorStyle="stop" showDropDown="false" showErrorMessage="true">
      <formula1>masterdata!$AB$2:$AB$8</formula1>
    </dataValidation>
    <dataValidation type="list" sqref="AD15" allowBlank="true" errorStyle="stop" showDropDown="false" showErrorMessage="true">
      <formula1>masterdata!$AD$2:$AD$10</formula1>
    </dataValidation>
    <dataValidation type="list" sqref="AE15" allowBlank="true" errorStyle="stop" showDropDown="false" showErrorMessage="true">
      <formula1>masterdata!$AF$2:$AF$22</formula1>
    </dataValidation>
    <dataValidation type="list" sqref="AF15" allowBlank="true" errorStyle="stop" showDropDown="false" showErrorMessage="true">
      <formula1>masterdata!$AH$2:$AH$5</formula1>
    </dataValidation>
    <dataValidation type="list" sqref="AG15" allowBlank="true" errorStyle="stop" showDropDown="false" showErrorMessage="true">
      <formula1>masterdata!$AJ$2:$AJ$1</formula1>
    </dataValidation>
    <dataValidation type="list" sqref="AQ15" allowBlank="true" errorStyle="stop" showDropDown="false" showErrorMessage="true">
      <formula1>masterdata!$AL$2:$AL$42</formula1>
    </dataValidation>
    <dataValidation type="list" sqref="AR15" allowBlank="true" errorStyle="stop" showDropDown="false" showErrorMessage="true">
      <formula1>masterdata!$AN$2:$AN$43</formula1>
    </dataValidation>
    <dataValidation type="list" sqref="AS15" allowBlank="true" errorStyle="stop" showDropDown="false" showErrorMessage="true">
      <formula1>masterdata!$AP$2:$AP$37</formula1>
    </dataValidation>
    <dataValidation type="list" sqref="AT15" allowBlank="true" errorStyle="stop" showDropDown="false" showErrorMessage="true">
      <formula1>masterdata!$AR$2:$AR$4</formula1>
    </dataValidation>
    <dataValidation type="list" sqref="AU15" allowBlank="true" errorStyle="stop" showDropDown="false" showErrorMessage="true">
      <formula1>masterdata!$AT$2:$AT$10</formula1>
    </dataValidation>
    <dataValidation type="list" sqref="AV15" allowBlank="true" errorStyle="stop" showDropDown="false" showErrorMessage="true">
      <formula1>masterdata!$AV$2:$AV$23</formula1>
    </dataValidation>
    <dataValidation type="list" sqref="AW15" allowBlank="true" errorStyle="stop" showDropDown="false" showErrorMessage="true">
      <formula1>masterdata!$AX$2:$AX$18</formula1>
    </dataValidation>
    <dataValidation type="list" sqref="AX15" allowBlank="true" errorStyle="stop" showDropDown="false" showErrorMessage="true">
      <formula1>masterdata!$AZ$2:$AZ$11</formula1>
    </dataValidation>
    <dataValidation type="list" sqref="AY15" allowBlank="true" errorStyle="stop" showDropDown="false" showErrorMessage="true">
      <formula1>masterdata!$BB$2:$BB$7</formula1>
    </dataValidation>
    <dataValidation type="list" sqref="AZ15" allowBlank="true" errorStyle="stop" showDropDown="false" showErrorMessage="true">
      <formula1>masterdata!$BD$2:$BD$4</formula1>
    </dataValidation>
    <dataValidation type="list" sqref="BA15" allowBlank="true" errorStyle="stop" showDropDown="false" showErrorMessage="true">
      <formula1>masterdata!$BF$2:$BF$17</formula1>
    </dataValidation>
    <dataValidation type="list" sqref="BB15" allowBlank="true" errorStyle="stop" showDropDown="false" showErrorMessage="true">
      <formula1>masterdata!$BH$2:$BH$2</formula1>
    </dataValidation>
    <dataValidation type="list" sqref="BC15" allowBlank="true" errorStyle="stop" showDropDown="false" showErrorMessage="true">
      <formula1>masterdata!$BJ$2:$BJ$17</formula1>
    </dataValidation>
    <dataValidation type="list" sqref="BD15" allowBlank="true" errorStyle="stop" showDropDown="false" showErrorMessage="true">
      <formula1>masterdata!$BL$2:$BL$5</formula1>
    </dataValidation>
    <dataValidation type="list" sqref="BE15" allowBlank="true" errorStyle="stop" showDropDown="false" showErrorMessage="true">
      <formula1>masterdata!$BN$2:$BN$7</formula1>
    </dataValidation>
    <dataValidation type="list" sqref="BF15" allowBlank="true" errorStyle="stop" showDropDown="false" showErrorMessage="true">
      <formula1>masterdata!$BP$2:$BP$19</formula1>
    </dataValidation>
    <dataValidation type="list" sqref="BG15" allowBlank="true" errorStyle="stop" showDropDown="false" showErrorMessage="true">
      <formula1>masterdata!$BR$2:$BR$5</formula1>
    </dataValidation>
    <dataValidation type="list" sqref="BH15" allowBlank="true" errorStyle="stop" showDropDown="false" showErrorMessage="true">
      <formula1>masterdata!$BT$2:$BT$8</formula1>
    </dataValidation>
    <dataValidation type="list" sqref="BI15" allowBlank="true" errorStyle="stop" showDropDown="false" showErrorMessage="true">
      <formula1>masterdata!$BV$2:$BV$6</formula1>
    </dataValidation>
    <dataValidation type="list" sqref="F16" allowBlank="true" errorStyle="stop" showDropDown="false" showErrorMessage="true">
      <formula1>masterdata!$B$2:$B$56228</formula1>
    </dataValidation>
    <dataValidation type="list" sqref="J16" allowBlank="true" errorStyle="stop" showDropDown="false" showErrorMessage="true">
      <formula1>masterdata!$D$2:$D$249</formula1>
    </dataValidation>
    <dataValidation type="list" sqref="K16" allowBlank="true" errorStyle="stop" showDropDown="false" showErrorMessage="true">
      <formula1>masterdata!$F$2:$F$249</formula1>
    </dataValidation>
    <dataValidation type="list" sqref="L16" allowBlank="true" errorStyle="stop" showDropDown="false" showErrorMessage="true">
      <formula1>masterdata!$H$2:$H$249</formula1>
    </dataValidation>
    <dataValidation type="list" sqref="M16" allowBlank="true" errorStyle="stop" showDropDown="false" showErrorMessage="true">
      <formula1>masterdata!$J$2:$J$249</formula1>
    </dataValidation>
    <dataValidation type="list" sqref="N16" allowBlank="true" errorStyle="stop" showDropDown="false" showErrorMessage="true">
      <formula1>masterdata!$L$2:$L$249</formula1>
    </dataValidation>
    <dataValidation type="list" sqref="O16" allowBlank="true" errorStyle="stop" showDropDown="false" showErrorMessage="true">
      <formula1>masterdata!$N$2:$N$2</formula1>
    </dataValidation>
    <dataValidation type="list" sqref="Q16" allowBlank="true" errorStyle="stop" showDropDown="false" showErrorMessage="true">
      <formula1>masterdata!$P$2:$P$71</formula1>
    </dataValidation>
    <dataValidation type="list" sqref="R16" allowBlank="true" errorStyle="stop" showDropDown="false" showErrorMessage="true">
      <formula1>masterdata!$R$2:$R$3</formula1>
    </dataValidation>
    <dataValidation type="list" sqref="Y16" allowBlank="true" errorStyle="stop" showDropDown="false" showErrorMessage="true">
      <formula1>masterdata!$T$2:$T$7</formula1>
    </dataValidation>
    <dataValidation type="list" sqref="Z16" allowBlank="true" errorStyle="stop" showDropDown="false" showErrorMessage="true">
      <formula1>masterdata!$V$2:$V$54</formula1>
    </dataValidation>
    <dataValidation type="list" sqref="AA16" allowBlank="true" errorStyle="stop" showDropDown="false" showErrorMessage="true">
      <formula1>masterdata!$X$2:$X$54</formula1>
    </dataValidation>
    <dataValidation type="list" sqref="AB16" allowBlank="true" errorStyle="stop" showDropDown="false" showErrorMessage="true">
      <formula1>masterdata!$Z$2:$Z$54</formula1>
    </dataValidation>
    <dataValidation type="list" sqref="AC16" allowBlank="true" errorStyle="stop" showDropDown="false" showErrorMessage="true">
      <formula1>masterdata!$AB$2:$AB$8</formula1>
    </dataValidation>
    <dataValidation type="list" sqref="AD16" allowBlank="true" errorStyle="stop" showDropDown="false" showErrorMessage="true">
      <formula1>masterdata!$AD$2:$AD$10</formula1>
    </dataValidation>
    <dataValidation type="list" sqref="AE16" allowBlank="true" errorStyle="stop" showDropDown="false" showErrorMessage="true">
      <formula1>masterdata!$AF$2:$AF$22</formula1>
    </dataValidation>
    <dataValidation type="list" sqref="AF16" allowBlank="true" errorStyle="stop" showDropDown="false" showErrorMessage="true">
      <formula1>masterdata!$AH$2:$AH$5</formula1>
    </dataValidation>
    <dataValidation type="list" sqref="AG16" allowBlank="true" errorStyle="stop" showDropDown="false" showErrorMessage="true">
      <formula1>masterdata!$AJ$2:$AJ$1</formula1>
    </dataValidation>
    <dataValidation type="list" sqref="AQ16" allowBlank="true" errorStyle="stop" showDropDown="false" showErrorMessage="true">
      <formula1>masterdata!$AL$2:$AL$42</formula1>
    </dataValidation>
    <dataValidation type="list" sqref="AR16" allowBlank="true" errorStyle="stop" showDropDown="false" showErrorMessage="true">
      <formula1>masterdata!$AN$2:$AN$43</formula1>
    </dataValidation>
    <dataValidation type="list" sqref="AS16" allowBlank="true" errorStyle="stop" showDropDown="false" showErrorMessage="true">
      <formula1>masterdata!$AP$2:$AP$37</formula1>
    </dataValidation>
    <dataValidation type="list" sqref="AT16" allowBlank="true" errorStyle="stop" showDropDown="false" showErrorMessage="true">
      <formula1>masterdata!$AR$2:$AR$4</formula1>
    </dataValidation>
    <dataValidation type="list" sqref="AU16" allowBlank="true" errorStyle="stop" showDropDown="false" showErrorMessage="true">
      <formula1>masterdata!$AT$2:$AT$10</formula1>
    </dataValidation>
    <dataValidation type="list" sqref="AV16" allowBlank="true" errorStyle="stop" showDropDown="false" showErrorMessage="true">
      <formula1>masterdata!$AV$2:$AV$23</formula1>
    </dataValidation>
    <dataValidation type="list" sqref="AW16" allowBlank="true" errorStyle="stop" showDropDown="false" showErrorMessage="true">
      <formula1>masterdata!$AX$2:$AX$18</formula1>
    </dataValidation>
    <dataValidation type="list" sqref="AX16" allowBlank="true" errorStyle="stop" showDropDown="false" showErrorMessage="true">
      <formula1>masterdata!$AZ$2:$AZ$11</formula1>
    </dataValidation>
    <dataValidation type="list" sqref="AY16" allowBlank="true" errorStyle="stop" showDropDown="false" showErrorMessage="true">
      <formula1>masterdata!$BB$2:$BB$7</formula1>
    </dataValidation>
    <dataValidation type="list" sqref="AZ16" allowBlank="true" errorStyle="stop" showDropDown="false" showErrorMessage="true">
      <formula1>masterdata!$BD$2:$BD$4</formula1>
    </dataValidation>
    <dataValidation type="list" sqref="BA16" allowBlank="true" errorStyle="stop" showDropDown="false" showErrorMessage="true">
      <formula1>masterdata!$BF$2:$BF$17</formula1>
    </dataValidation>
    <dataValidation type="list" sqref="BB16" allowBlank="true" errorStyle="stop" showDropDown="false" showErrorMessage="true">
      <formula1>masterdata!$BH$2:$BH$2</formula1>
    </dataValidation>
    <dataValidation type="list" sqref="BC16" allowBlank="true" errorStyle="stop" showDropDown="false" showErrorMessage="true">
      <formula1>masterdata!$BJ$2:$BJ$17</formula1>
    </dataValidation>
    <dataValidation type="list" sqref="BD16" allowBlank="true" errorStyle="stop" showDropDown="false" showErrorMessage="true">
      <formula1>masterdata!$BL$2:$BL$5</formula1>
    </dataValidation>
    <dataValidation type="list" sqref="BE16" allowBlank="true" errorStyle="stop" showDropDown="false" showErrorMessage="true">
      <formula1>masterdata!$BN$2:$BN$7</formula1>
    </dataValidation>
    <dataValidation type="list" sqref="BF16" allowBlank="true" errorStyle="stop" showDropDown="false" showErrorMessage="true">
      <formula1>masterdata!$BP$2:$BP$19</formula1>
    </dataValidation>
    <dataValidation type="list" sqref="BG16" allowBlank="true" errorStyle="stop" showDropDown="false" showErrorMessage="true">
      <formula1>masterdata!$BR$2:$BR$5</formula1>
    </dataValidation>
    <dataValidation type="list" sqref="BH16" allowBlank="true" errorStyle="stop" showDropDown="false" showErrorMessage="true">
      <formula1>masterdata!$BT$2:$BT$8</formula1>
    </dataValidation>
    <dataValidation type="list" sqref="BI16" allowBlank="true" errorStyle="stop" showDropDown="false" showErrorMessage="true">
      <formula1>masterdata!$BV$2:$BV$6</formula1>
    </dataValidation>
    <dataValidation type="list" sqref="F17" allowBlank="true" errorStyle="stop" showDropDown="false" showErrorMessage="true">
      <formula1>masterdata!$B$2:$B$56228</formula1>
    </dataValidation>
    <dataValidation type="list" sqref="J17" allowBlank="true" errorStyle="stop" showDropDown="false" showErrorMessage="true">
      <formula1>masterdata!$D$2:$D$249</formula1>
    </dataValidation>
    <dataValidation type="list" sqref="K17" allowBlank="true" errorStyle="stop" showDropDown="false" showErrorMessage="true">
      <formula1>masterdata!$F$2:$F$249</formula1>
    </dataValidation>
    <dataValidation type="list" sqref="L17" allowBlank="true" errorStyle="stop" showDropDown="false" showErrorMessage="true">
      <formula1>masterdata!$H$2:$H$249</formula1>
    </dataValidation>
    <dataValidation type="list" sqref="M17" allowBlank="true" errorStyle="stop" showDropDown="false" showErrorMessage="true">
      <formula1>masterdata!$J$2:$J$249</formula1>
    </dataValidation>
    <dataValidation type="list" sqref="N17" allowBlank="true" errorStyle="stop" showDropDown="false" showErrorMessage="true">
      <formula1>masterdata!$L$2:$L$249</formula1>
    </dataValidation>
    <dataValidation type="list" sqref="O17" allowBlank="true" errorStyle="stop" showDropDown="false" showErrorMessage="true">
      <formula1>masterdata!$N$2:$N$2</formula1>
    </dataValidation>
    <dataValidation type="list" sqref="Q17" allowBlank="true" errorStyle="stop" showDropDown="false" showErrorMessage="true">
      <formula1>masterdata!$P$2:$P$71</formula1>
    </dataValidation>
    <dataValidation type="list" sqref="R17" allowBlank="true" errorStyle="stop" showDropDown="false" showErrorMessage="true">
      <formula1>masterdata!$R$2:$R$3</formula1>
    </dataValidation>
    <dataValidation type="list" sqref="Y17" allowBlank="true" errorStyle="stop" showDropDown="false" showErrorMessage="true">
      <formula1>masterdata!$T$2:$T$7</formula1>
    </dataValidation>
    <dataValidation type="list" sqref="Z17" allowBlank="true" errorStyle="stop" showDropDown="false" showErrorMessage="true">
      <formula1>masterdata!$V$2:$V$54</formula1>
    </dataValidation>
    <dataValidation type="list" sqref="AA17" allowBlank="true" errorStyle="stop" showDropDown="false" showErrorMessage="true">
      <formula1>masterdata!$X$2:$X$54</formula1>
    </dataValidation>
    <dataValidation type="list" sqref="AB17" allowBlank="true" errorStyle="stop" showDropDown="false" showErrorMessage="true">
      <formula1>masterdata!$Z$2:$Z$54</formula1>
    </dataValidation>
    <dataValidation type="list" sqref="AC17" allowBlank="true" errorStyle="stop" showDropDown="false" showErrorMessage="true">
      <formula1>masterdata!$AB$2:$AB$8</formula1>
    </dataValidation>
    <dataValidation type="list" sqref="AD17" allowBlank="true" errorStyle="stop" showDropDown="false" showErrorMessage="true">
      <formula1>masterdata!$AD$2:$AD$10</formula1>
    </dataValidation>
    <dataValidation type="list" sqref="AE17" allowBlank="true" errorStyle="stop" showDropDown="false" showErrorMessage="true">
      <formula1>masterdata!$AF$2:$AF$22</formula1>
    </dataValidation>
    <dataValidation type="list" sqref="AF17" allowBlank="true" errorStyle="stop" showDropDown="false" showErrorMessage="true">
      <formula1>masterdata!$AH$2:$AH$5</formula1>
    </dataValidation>
    <dataValidation type="list" sqref="AG17" allowBlank="true" errorStyle="stop" showDropDown="false" showErrorMessage="true">
      <formula1>masterdata!$AJ$2:$AJ$1</formula1>
    </dataValidation>
    <dataValidation type="list" sqref="AQ17" allowBlank="true" errorStyle="stop" showDropDown="false" showErrorMessage="true">
      <formula1>masterdata!$AL$2:$AL$42</formula1>
    </dataValidation>
    <dataValidation type="list" sqref="AR17" allowBlank="true" errorStyle="stop" showDropDown="false" showErrorMessage="true">
      <formula1>masterdata!$AN$2:$AN$43</formula1>
    </dataValidation>
    <dataValidation type="list" sqref="AS17" allowBlank="true" errorStyle="stop" showDropDown="false" showErrorMessage="true">
      <formula1>masterdata!$AP$2:$AP$37</formula1>
    </dataValidation>
    <dataValidation type="list" sqref="AT17" allowBlank="true" errorStyle="stop" showDropDown="false" showErrorMessage="true">
      <formula1>masterdata!$AR$2:$AR$4</formula1>
    </dataValidation>
    <dataValidation type="list" sqref="AU17" allowBlank="true" errorStyle="stop" showDropDown="false" showErrorMessage="true">
      <formula1>masterdata!$AT$2:$AT$10</formula1>
    </dataValidation>
    <dataValidation type="list" sqref="AV17" allowBlank="true" errorStyle="stop" showDropDown="false" showErrorMessage="true">
      <formula1>masterdata!$AV$2:$AV$23</formula1>
    </dataValidation>
    <dataValidation type="list" sqref="AW17" allowBlank="true" errorStyle="stop" showDropDown="false" showErrorMessage="true">
      <formula1>masterdata!$AX$2:$AX$18</formula1>
    </dataValidation>
    <dataValidation type="list" sqref="AX17" allowBlank="true" errorStyle="stop" showDropDown="false" showErrorMessage="true">
      <formula1>masterdata!$AZ$2:$AZ$11</formula1>
    </dataValidation>
    <dataValidation type="list" sqref="AY17" allowBlank="true" errorStyle="stop" showDropDown="false" showErrorMessage="true">
      <formula1>masterdata!$BB$2:$BB$7</formula1>
    </dataValidation>
    <dataValidation type="list" sqref="AZ17" allowBlank="true" errorStyle="stop" showDropDown="false" showErrorMessage="true">
      <formula1>masterdata!$BD$2:$BD$4</formula1>
    </dataValidation>
    <dataValidation type="list" sqref="BA17" allowBlank="true" errorStyle="stop" showDropDown="false" showErrorMessage="true">
      <formula1>masterdata!$BF$2:$BF$17</formula1>
    </dataValidation>
    <dataValidation type="list" sqref="BB17" allowBlank="true" errorStyle="stop" showDropDown="false" showErrorMessage="true">
      <formula1>masterdata!$BH$2:$BH$2</formula1>
    </dataValidation>
    <dataValidation type="list" sqref="BC17" allowBlank="true" errorStyle="stop" showDropDown="false" showErrorMessage="true">
      <formula1>masterdata!$BJ$2:$BJ$17</formula1>
    </dataValidation>
    <dataValidation type="list" sqref="BD17" allowBlank="true" errorStyle="stop" showDropDown="false" showErrorMessage="true">
      <formula1>masterdata!$BL$2:$BL$5</formula1>
    </dataValidation>
    <dataValidation type="list" sqref="BE17" allowBlank="true" errorStyle="stop" showDropDown="false" showErrorMessage="true">
      <formula1>masterdata!$BN$2:$BN$7</formula1>
    </dataValidation>
    <dataValidation type="list" sqref="BF17" allowBlank="true" errorStyle="stop" showDropDown="false" showErrorMessage="true">
      <formula1>masterdata!$BP$2:$BP$19</formula1>
    </dataValidation>
    <dataValidation type="list" sqref="BG17" allowBlank="true" errorStyle="stop" showDropDown="false" showErrorMessage="true">
      <formula1>masterdata!$BR$2:$BR$5</formula1>
    </dataValidation>
    <dataValidation type="list" sqref="BH17" allowBlank="true" errorStyle="stop" showDropDown="false" showErrorMessage="true">
      <formula1>masterdata!$BT$2:$BT$8</formula1>
    </dataValidation>
    <dataValidation type="list" sqref="BI17" allowBlank="true" errorStyle="stop" showDropDown="false" showErrorMessage="true">
      <formula1>masterdata!$BV$2:$BV$6</formula1>
    </dataValidation>
    <dataValidation type="list" sqref="F18" allowBlank="true" errorStyle="stop" showDropDown="false" showErrorMessage="true">
      <formula1>masterdata!$B$2:$B$56228</formula1>
    </dataValidation>
    <dataValidation type="list" sqref="J18" allowBlank="true" errorStyle="stop" showDropDown="false" showErrorMessage="true">
      <formula1>masterdata!$D$2:$D$249</formula1>
    </dataValidation>
    <dataValidation type="list" sqref="K18" allowBlank="true" errorStyle="stop" showDropDown="false" showErrorMessage="true">
      <formula1>masterdata!$F$2:$F$249</formula1>
    </dataValidation>
    <dataValidation type="list" sqref="L18" allowBlank="true" errorStyle="stop" showDropDown="false" showErrorMessage="true">
      <formula1>masterdata!$H$2:$H$249</formula1>
    </dataValidation>
    <dataValidation type="list" sqref="M18" allowBlank="true" errorStyle="stop" showDropDown="false" showErrorMessage="true">
      <formula1>masterdata!$J$2:$J$249</formula1>
    </dataValidation>
    <dataValidation type="list" sqref="N18" allowBlank="true" errorStyle="stop" showDropDown="false" showErrorMessage="true">
      <formula1>masterdata!$L$2:$L$249</formula1>
    </dataValidation>
    <dataValidation type="list" sqref="O18" allowBlank="true" errorStyle="stop" showDropDown="false" showErrorMessage="true">
      <formula1>masterdata!$N$2:$N$2</formula1>
    </dataValidation>
    <dataValidation type="list" sqref="Q18" allowBlank="true" errorStyle="stop" showDropDown="false" showErrorMessage="true">
      <formula1>masterdata!$P$2:$P$71</formula1>
    </dataValidation>
    <dataValidation type="list" sqref="R18" allowBlank="true" errorStyle="stop" showDropDown="false" showErrorMessage="true">
      <formula1>masterdata!$R$2:$R$3</formula1>
    </dataValidation>
    <dataValidation type="list" sqref="Y18" allowBlank="true" errorStyle="stop" showDropDown="false" showErrorMessage="true">
      <formula1>masterdata!$T$2:$T$7</formula1>
    </dataValidation>
    <dataValidation type="list" sqref="Z18" allowBlank="true" errorStyle="stop" showDropDown="false" showErrorMessage="true">
      <formula1>masterdata!$V$2:$V$54</formula1>
    </dataValidation>
    <dataValidation type="list" sqref="AA18" allowBlank="true" errorStyle="stop" showDropDown="false" showErrorMessage="true">
      <formula1>masterdata!$X$2:$X$54</formula1>
    </dataValidation>
    <dataValidation type="list" sqref="AB18" allowBlank="true" errorStyle="stop" showDropDown="false" showErrorMessage="true">
      <formula1>masterdata!$Z$2:$Z$54</formula1>
    </dataValidation>
    <dataValidation type="list" sqref="AC18" allowBlank="true" errorStyle="stop" showDropDown="false" showErrorMessage="true">
      <formula1>masterdata!$AB$2:$AB$8</formula1>
    </dataValidation>
    <dataValidation type="list" sqref="AD18" allowBlank="true" errorStyle="stop" showDropDown="false" showErrorMessage="true">
      <formula1>masterdata!$AD$2:$AD$10</formula1>
    </dataValidation>
    <dataValidation type="list" sqref="AE18" allowBlank="true" errorStyle="stop" showDropDown="false" showErrorMessage="true">
      <formula1>masterdata!$AF$2:$AF$22</formula1>
    </dataValidation>
    <dataValidation type="list" sqref="AF18" allowBlank="true" errorStyle="stop" showDropDown="false" showErrorMessage="true">
      <formula1>masterdata!$AH$2:$AH$5</formula1>
    </dataValidation>
    <dataValidation type="list" sqref="AG18" allowBlank="true" errorStyle="stop" showDropDown="false" showErrorMessage="true">
      <formula1>masterdata!$AJ$2:$AJ$1</formula1>
    </dataValidation>
    <dataValidation type="list" sqref="AQ18" allowBlank="true" errorStyle="stop" showDropDown="false" showErrorMessage="true">
      <formula1>masterdata!$AL$2:$AL$42</formula1>
    </dataValidation>
    <dataValidation type="list" sqref="AR18" allowBlank="true" errorStyle="stop" showDropDown="false" showErrorMessage="true">
      <formula1>masterdata!$AN$2:$AN$43</formula1>
    </dataValidation>
    <dataValidation type="list" sqref="AS18" allowBlank="true" errorStyle="stop" showDropDown="false" showErrorMessage="true">
      <formula1>masterdata!$AP$2:$AP$37</formula1>
    </dataValidation>
    <dataValidation type="list" sqref="AT18" allowBlank="true" errorStyle="stop" showDropDown="false" showErrorMessage="true">
      <formula1>masterdata!$AR$2:$AR$4</formula1>
    </dataValidation>
    <dataValidation type="list" sqref="AU18" allowBlank="true" errorStyle="stop" showDropDown="false" showErrorMessage="true">
      <formula1>masterdata!$AT$2:$AT$10</formula1>
    </dataValidation>
    <dataValidation type="list" sqref="AV18" allowBlank="true" errorStyle="stop" showDropDown="false" showErrorMessage="true">
      <formula1>masterdata!$AV$2:$AV$23</formula1>
    </dataValidation>
    <dataValidation type="list" sqref="AW18" allowBlank="true" errorStyle="stop" showDropDown="false" showErrorMessage="true">
      <formula1>masterdata!$AX$2:$AX$18</formula1>
    </dataValidation>
    <dataValidation type="list" sqref="AX18" allowBlank="true" errorStyle="stop" showDropDown="false" showErrorMessage="true">
      <formula1>masterdata!$AZ$2:$AZ$11</formula1>
    </dataValidation>
    <dataValidation type="list" sqref="AY18" allowBlank="true" errorStyle="stop" showDropDown="false" showErrorMessage="true">
      <formula1>masterdata!$BB$2:$BB$7</formula1>
    </dataValidation>
    <dataValidation type="list" sqref="AZ18" allowBlank="true" errorStyle="stop" showDropDown="false" showErrorMessage="true">
      <formula1>masterdata!$BD$2:$BD$4</formula1>
    </dataValidation>
    <dataValidation type="list" sqref="BA18" allowBlank="true" errorStyle="stop" showDropDown="false" showErrorMessage="true">
      <formula1>masterdata!$BF$2:$BF$17</formula1>
    </dataValidation>
    <dataValidation type="list" sqref="BB18" allowBlank="true" errorStyle="stop" showDropDown="false" showErrorMessage="true">
      <formula1>masterdata!$BH$2:$BH$2</formula1>
    </dataValidation>
    <dataValidation type="list" sqref="BC18" allowBlank="true" errorStyle="stop" showDropDown="false" showErrorMessage="true">
      <formula1>masterdata!$BJ$2:$BJ$17</formula1>
    </dataValidation>
    <dataValidation type="list" sqref="BD18" allowBlank="true" errorStyle="stop" showDropDown="false" showErrorMessage="true">
      <formula1>masterdata!$BL$2:$BL$5</formula1>
    </dataValidation>
    <dataValidation type="list" sqref="BE18" allowBlank="true" errorStyle="stop" showDropDown="false" showErrorMessage="true">
      <formula1>masterdata!$BN$2:$BN$7</formula1>
    </dataValidation>
    <dataValidation type="list" sqref="BF18" allowBlank="true" errorStyle="stop" showDropDown="false" showErrorMessage="true">
      <formula1>masterdata!$BP$2:$BP$19</formula1>
    </dataValidation>
    <dataValidation type="list" sqref="BG18" allowBlank="true" errorStyle="stop" showDropDown="false" showErrorMessage="true">
      <formula1>masterdata!$BR$2:$BR$5</formula1>
    </dataValidation>
    <dataValidation type="list" sqref="BH18" allowBlank="true" errorStyle="stop" showDropDown="false" showErrorMessage="true">
      <formula1>masterdata!$BT$2:$BT$8</formula1>
    </dataValidation>
    <dataValidation type="list" sqref="BI18" allowBlank="true" errorStyle="stop" showDropDown="false" showErrorMessage="true">
      <formula1>masterdata!$BV$2:$BV$6</formula1>
    </dataValidation>
    <dataValidation type="list" sqref="F19" allowBlank="true" errorStyle="stop" showDropDown="false" showErrorMessage="true">
      <formula1>masterdata!$B$2:$B$56228</formula1>
    </dataValidation>
    <dataValidation type="list" sqref="J19" allowBlank="true" errorStyle="stop" showDropDown="false" showErrorMessage="true">
      <formula1>masterdata!$D$2:$D$249</formula1>
    </dataValidation>
    <dataValidation type="list" sqref="K19" allowBlank="true" errorStyle="stop" showDropDown="false" showErrorMessage="true">
      <formula1>masterdata!$F$2:$F$249</formula1>
    </dataValidation>
    <dataValidation type="list" sqref="L19" allowBlank="true" errorStyle="stop" showDropDown="false" showErrorMessage="true">
      <formula1>masterdata!$H$2:$H$249</formula1>
    </dataValidation>
    <dataValidation type="list" sqref="M19" allowBlank="true" errorStyle="stop" showDropDown="false" showErrorMessage="true">
      <formula1>masterdata!$J$2:$J$249</formula1>
    </dataValidation>
    <dataValidation type="list" sqref="N19" allowBlank="true" errorStyle="stop" showDropDown="false" showErrorMessage="true">
      <formula1>masterdata!$L$2:$L$249</formula1>
    </dataValidation>
    <dataValidation type="list" sqref="O19" allowBlank="true" errorStyle="stop" showDropDown="false" showErrorMessage="true">
      <formula1>masterdata!$N$2:$N$2</formula1>
    </dataValidation>
    <dataValidation type="list" sqref="Q19" allowBlank="true" errorStyle="stop" showDropDown="false" showErrorMessage="true">
      <formula1>masterdata!$P$2:$P$71</formula1>
    </dataValidation>
    <dataValidation type="list" sqref="R19" allowBlank="true" errorStyle="stop" showDropDown="false" showErrorMessage="true">
      <formula1>masterdata!$R$2:$R$3</formula1>
    </dataValidation>
    <dataValidation type="list" sqref="Y19" allowBlank="true" errorStyle="stop" showDropDown="false" showErrorMessage="true">
      <formula1>masterdata!$T$2:$T$7</formula1>
    </dataValidation>
    <dataValidation type="list" sqref="Z19" allowBlank="true" errorStyle="stop" showDropDown="false" showErrorMessage="true">
      <formula1>masterdata!$V$2:$V$54</formula1>
    </dataValidation>
    <dataValidation type="list" sqref="AA19" allowBlank="true" errorStyle="stop" showDropDown="false" showErrorMessage="true">
      <formula1>masterdata!$X$2:$X$54</formula1>
    </dataValidation>
    <dataValidation type="list" sqref="AB19" allowBlank="true" errorStyle="stop" showDropDown="false" showErrorMessage="true">
      <formula1>masterdata!$Z$2:$Z$54</formula1>
    </dataValidation>
    <dataValidation type="list" sqref="AC19" allowBlank="true" errorStyle="stop" showDropDown="false" showErrorMessage="true">
      <formula1>masterdata!$AB$2:$AB$8</formula1>
    </dataValidation>
    <dataValidation type="list" sqref="AD19" allowBlank="true" errorStyle="stop" showDropDown="false" showErrorMessage="true">
      <formula1>masterdata!$AD$2:$AD$10</formula1>
    </dataValidation>
    <dataValidation type="list" sqref="AE19" allowBlank="true" errorStyle="stop" showDropDown="false" showErrorMessage="true">
      <formula1>masterdata!$AF$2:$AF$22</formula1>
    </dataValidation>
    <dataValidation type="list" sqref="AF19" allowBlank="true" errorStyle="stop" showDropDown="false" showErrorMessage="true">
      <formula1>masterdata!$AH$2:$AH$5</formula1>
    </dataValidation>
    <dataValidation type="list" sqref="AG19" allowBlank="true" errorStyle="stop" showDropDown="false" showErrorMessage="true">
      <formula1>masterdata!$AJ$2:$AJ$1</formula1>
    </dataValidation>
    <dataValidation type="list" sqref="AQ19" allowBlank="true" errorStyle="stop" showDropDown="false" showErrorMessage="true">
      <formula1>masterdata!$AL$2:$AL$42</formula1>
    </dataValidation>
    <dataValidation type="list" sqref="AR19" allowBlank="true" errorStyle="stop" showDropDown="false" showErrorMessage="true">
      <formula1>masterdata!$AN$2:$AN$43</formula1>
    </dataValidation>
    <dataValidation type="list" sqref="AS19" allowBlank="true" errorStyle="stop" showDropDown="false" showErrorMessage="true">
      <formula1>masterdata!$AP$2:$AP$37</formula1>
    </dataValidation>
    <dataValidation type="list" sqref="AT19" allowBlank="true" errorStyle="stop" showDropDown="false" showErrorMessage="true">
      <formula1>masterdata!$AR$2:$AR$4</formula1>
    </dataValidation>
    <dataValidation type="list" sqref="AU19" allowBlank="true" errorStyle="stop" showDropDown="false" showErrorMessage="true">
      <formula1>masterdata!$AT$2:$AT$10</formula1>
    </dataValidation>
    <dataValidation type="list" sqref="AV19" allowBlank="true" errorStyle="stop" showDropDown="false" showErrorMessage="true">
      <formula1>masterdata!$AV$2:$AV$23</formula1>
    </dataValidation>
    <dataValidation type="list" sqref="AW19" allowBlank="true" errorStyle="stop" showDropDown="false" showErrorMessage="true">
      <formula1>masterdata!$AX$2:$AX$18</formula1>
    </dataValidation>
    <dataValidation type="list" sqref="AX19" allowBlank="true" errorStyle="stop" showDropDown="false" showErrorMessage="true">
      <formula1>masterdata!$AZ$2:$AZ$11</formula1>
    </dataValidation>
    <dataValidation type="list" sqref="AY19" allowBlank="true" errorStyle="stop" showDropDown="false" showErrorMessage="true">
      <formula1>masterdata!$BB$2:$BB$7</formula1>
    </dataValidation>
    <dataValidation type="list" sqref="AZ19" allowBlank="true" errorStyle="stop" showDropDown="false" showErrorMessage="true">
      <formula1>masterdata!$BD$2:$BD$4</formula1>
    </dataValidation>
    <dataValidation type="list" sqref="BA19" allowBlank="true" errorStyle="stop" showDropDown="false" showErrorMessage="true">
      <formula1>masterdata!$BF$2:$BF$17</formula1>
    </dataValidation>
    <dataValidation type="list" sqref="BB19" allowBlank="true" errorStyle="stop" showDropDown="false" showErrorMessage="true">
      <formula1>masterdata!$BH$2:$BH$2</formula1>
    </dataValidation>
    <dataValidation type="list" sqref="BC19" allowBlank="true" errorStyle="stop" showDropDown="false" showErrorMessage="true">
      <formula1>masterdata!$BJ$2:$BJ$17</formula1>
    </dataValidation>
    <dataValidation type="list" sqref="BD19" allowBlank="true" errorStyle="stop" showDropDown="false" showErrorMessage="true">
      <formula1>masterdata!$BL$2:$BL$5</formula1>
    </dataValidation>
    <dataValidation type="list" sqref="BE19" allowBlank="true" errorStyle="stop" showDropDown="false" showErrorMessage="true">
      <formula1>masterdata!$BN$2:$BN$7</formula1>
    </dataValidation>
    <dataValidation type="list" sqref="BF19" allowBlank="true" errorStyle="stop" showDropDown="false" showErrorMessage="true">
      <formula1>masterdata!$BP$2:$BP$19</formula1>
    </dataValidation>
    <dataValidation type="list" sqref="BG19" allowBlank="true" errorStyle="stop" showDropDown="false" showErrorMessage="true">
      <formula1>masterdata!$BR$2:$BR$5</formula1>
    </dataValidation>
    <dataValidation type="list" sqref="BH19" allowBlank="true" errorStyle="stop" showDropDown="false" showErrorMessage="true">
      <formula1>masterdata!$BT$2:$BT$8</formula1>
    </dataValidation>
    <dataValidation type="list" sqref="BI19" allowBlank="true" errorStyle="stop" showDropDown="false" showErrorMessage="true">
      <formula1>masterdata!$BV$2:$BV$6</formula1>
    </dataValidation>
    <dataValidation type="list" sqref="F20" allowBlank="true" errorStyle="stop" showDropDown="false" showErrorMessage="true">
      <formula1>masterdata!$B$2:$B$56228</formula1>
    </dataValidation>
    <dataValidation type="list" sqref="J20" allowBlank="true" errorStyle="stop" showDropDown="false" showErrorMessage="true">
      <formula1>masterdata!$D$2:$D$249</formula1>
    </dataValidation>
    <dataValidation type="list" sqref="K20" allowBlank="true" errorStyle="stop" showDropDown="false" showErrorMessage="true">
      <formula1>masterdata!$F$2:$F$249</formula1>
    </dataValidation>
    <dataValidation type="list" sqref="L20" allowBlank="true" errorStyle="stop" showDropDown="false" showErrorMessage="true">
      <formula1>masterdata!$H$2:$H$249</formula1>
    </dataValidation>
    <dataValidation type="list" sqref="M20" allowBlank="true" errorStyle="stop" showDropDown="false" showErrorMessage="true">
      <formula1>masterdata!$J$2:$J$249</formula1>
    </dataValidation>
    <dataValidation type="list" sqref="N20" allowBlank="true" errorStyle="stop" showDropDown="false" showErrorMessage="true">
      <formula1>masterdata!$L$2:$L$249</formula1>
    </dataValidation>
    <dataValidation type="list" sqref="O20" allowBlank="true" errorStyle="stop" showDropDown="false" showErrorMessage="true">
      <formula1>masterdata!$N$2:$N$2</formula1>
    </dataValidation>
    <dataValidation type="list" sqref="Q20" allowBlank="true" errorStyle="stop" showDropDown="false" showErrorMessage="true">
      <formula1>masterdata!$P$2:$P$71</formula1>
    </dataValidation>
    <dataValidation type="list" sqref="R20" allowBlank="true" errorStyle="stop" showDropDown="false" showErrorMessage="true">
      <formula1>masterdata!$R$2:$R$3</formula1>
    </dataValidation>
    <dataValidation type="list" sqref="Y20" allowBlank="true" errorStyle="stop" showDropDown="false" showErrorMessage="true">
      <formula1>masterdata!$T$2:$T$7</formula1>
    </dataValidation>
    <dataValidation type="list" sqref="Z20" allowBlank="true" errorStyle="stop" showDropDown="false" showErrorMessage="true">
      <formula1>masterdata!$V$2:$V$54</formula1>
    </dataValidation>
    <dataValidation type="list" sqref="AA20" allowBlank="true" errorStyle="stop" showDropDown="false" showErrorMessage="true">
      <formula1>masterdata!$X$2:$X$54</formula1>
    </dataValidation>
    <dataValidation type="list" sqref="AB20" allowBlank="true" errorStyle="stop" showDropDown="false" showErrorMessage="true">
      <formula1>masterdata!$Z$2:$Z$54</formula1>
    </dataValidation>
    <dataValidation type="list" sqref="AC20" allowBlank="true" errorStyle="stop" showDropDown="false" showErrorMessage="true">
      <formula1>masterdata!$AB$2:$AB$8</formula1>
    </dataValidation>
    <dataValidation type="list" sqref="AD20" allowBlank="true" errorStyle="stop" showDropDown="false" showErrorMessage="true">
      <formula1>masterdata!$AD$2:$AD$10</formula1>
    </dataValidation>
    <dataValidation type="list" sqref="AE20" allowBlank="true" errorStyle="stop" showDropDown="false" showErrorMessage="true">
      <formula1>masterdata!$AF$2:$AF$22</formula1>
    </dataValidation>
    <dataValidation type="list" sqref="AF20" allowBlank="true" errorStyle="stop" showDropDown="false" showErrorMessage="true">
      <formula1>masterdata!$AH$2:$AH$5</formula1>
    </dataValidation>
    <dataValidation type="list" sqref="AG20" allowBlank="true" errorStyle="stop" showDropDown="false" showErrorMessage="true">
      <formula1>masterdata!$AJ$2:$AJ$1</formula1>
    </dataValidation>
    <dataValidation type="list" sqref="AQ20" allowBlank="true" errorStyle="stop" showDropDown="false" showErrorMessage="true">
      <formula1>masterdata!$AL$2:$AL$42</formula1>
    </dataValidation>
    <dataValidation type="list" sqref="AR20" allowBlank="true" errorStyle="stop" showDropDown="false" showErrorMessage="true">
      <formula1>masterdata!$AN$2:$AN$43</formula1>
    </dataValidation>
    <dataValidation type="list" sqref="AS20" allowBlank="true" errorStyle="stop" showDropDown="false" showErrorMessage="true">
      <formula1>masterdata!$AP$2:$AP$37</formula1>
    </dataValidation>
    <dataValidation type="list" sqref="AT20" allowBlank="true" errorStyle="stop" showDropDown="false" showErrorMessage="true">
      <formula1>masterdata!$AR$2:$AR$4</formula1>
    </dataValidation>
    <dataValidation type="list" sqref="AU20" allowBlank="true" errorStyle="stop" showDropDown="false" showErrorMessage="true">
      <formula1>masterdata!$AT$2:$AT$10</formula1>
    </dataValidation>
    <dataValidation type="list" sqref="AV20" allowBlank="true" errorStyle="stop" showDropDown="false" showErrorMessage="true">
      <formula1>masterdata!$AV$2:$AV$23</formula1>
    </dataValidation>
    <dataValidation type="list" sqref="AW20" allowBlank="true" errorStyle="stop" showDropDown="false" showErrorMessage="true">
      <formula1>masterdata!$AX$2:$AX$18</formula1>
    </dataValidation>
    <dataValidation type="list" sqref="AX20" allowBlank="true" errorStyle="stop" showDropDown="false" showErrorMessage="true">
      <formula1>masterdata!$AZ$2:$AZ$11</formula1>
    </dataValidation>
    <dataValidation type="list" sqref="AY20" allowBlank="true" errorStyle="stop" showDropDown="false" showErrorMessage="true">
      <formula1>masterdata!$BB$2:$BB$7</formula1>
    </dataValidation>
    <dataValidation type="list" sqref="AZ20" allowBlank="true" errorStyle="stop" showDropDown="false" showErrorMessage="true">
      <formula1>masterdata!$BD$2:$BD$4</formula1>
    </dataValidation>
    <dataValidation type="list" sqref="BA20" allowBlank="true" errorStyle="stop" showDropDown="false" showErrorMessage="true">
      <formula1>masterdata!$BF$2:$BF$17</formula1>
    </dataValidation>
    <dataValidation type="list" sqref="BB20" allowBlank="true" errorStyle="stop" showDropDown="false" showErrorMessage="true">
      <formula1>masterdata!$BH$2:$BH$2</formula1>
    </dataValidation>
    <dataValidation type="list" sqref="BC20" allowBlank="true" errorStyle="stop" showDropDown="false" showErrorMessage="true">
      <formula1>masterdata!$BJ$2:$BJ$17</formula1>
    </dataValidation>
    <dataValidation type="list" sqref="BD20" allowBlank="true" errorStyle="stop" showDropDown="false" showErrorMessage="true">
      <formula1>masterdata!$BL$2:$BL$5</formula1>
    </dataValidation>
    <dataValidation type="list" sqref="BE20" allowBlank="true" errorStyle="stop" showDropDown="false" showErrorMessage="true">
      <formula1>masterdata!$BN$2:$BN$7</formula1>
    </dataValidation>
    <dataValidation type="list" sqref="BF20" allowBlank="true" errorStyle="stop" showDropDown="false" showErrorMessage="true">
      <formula1>masterdata!$BP$2:$BP$19</formula1>
    </dataValidation>
    <dataValidation type="list" sqref="BG20" allowBlank="true" errorStyle="stop" showDropDown="false" showErrorMessage="true">
      <formula1>masterdata!$BR$2:$BR$5</formula1>
    </dataValidation>
    <dataValidation type="list" sqref="BH20" allowBlank="true" errorStyle="stop" showDropDown="false" showErrorMessage="true">
      <formula1>masterdata!$BT$2:$BT$8</formula1>
    </dataValidation>
    <dataValidation type="list" sqref="BI20" allowBlank="true" errorStyle="stop" showDropDown="false" showErrorMessage="true">
      <formula1>masterdata!$BV$2:$BV$6</formula1>
    </dataValidation>
    <dataValidation type="list" sqref="F21" allowBlank="true" errorStyle="stop" showDropDown="false" showErrorMessage="true">
      <formula1>masterdata!$B$2:$B$56228</formula1>
    </dataValidation>
    <dataValidation type="list" sqref="J21" allowBlank="true" errorStyle="stop" showDropDown="false" showErrorMessage="true">
      <formula1>masterdata!$D$2:$D$249</formula1>
    </dataValidation>
    <dataValidation type="list" sqref="K21" allowBlank="true" errorStyle="stop" showDropDown="false" showErrorMessage="true">
      <formula1>masterdata!$F$2:$F$249</formula1>
    </dataValidation>
    <dataValidation type="list" sqref="L21" allowBlank="true" errorStyle="stop" showDropDown="false" showErrorMessage="true">
      <formula1>masterdata!$H$2:$H$249</formula1>
    </dataValidation>
    <dataValidation type="list" sqref="M21" allowBlank="true" errorStyle="stop" showDropDown="false" showErrorMessage="true">
      <formula1>masterdata!$J$2:$J$249</formula1>
    </dataValidation>
    <dataValidation type="list" sqref="N21" allowBlank="true" errorStyle="stop" showDropDown="false" showErrorMessage="true">
      <formula1>masterdata!$L$2:$L$249</formula1>
    </dataValidation>
    <dataValidation type="list" sqref="O21" allowBlank="true" errorStyle="stop" showDropDown="false" showErrorMessage="true">
      <formula1>masterdata!$N$2:$N$2</formula1>
    </dataValidation>
    <dataValidation type="list" sqref="Q21" allowBlank="true" errorStyle="stop" showDropDown="false" showErrorMessage="true">
      <formula1>masterdata!$P$2:$P$71</formula1>
    </dataValidation>
    <dataValidation type="list" sqref="R21" allowBlank="true" errorStyle="stop" showDropDown="false" showErrorMessage="true">
      <formula1>masterdata!$R$2:$R$3</formula1>
    </dataValidation>
    <dataValidation type="list" sqref="Y21" allowBlank="true" errorStyle="stop" showDropDown="false" showErrorMessage="true">
      <formula1>masterdata!$T$2:$T$7</formula1>
    </dataValidation>
    <dataValidation type="list" sqref="Z21" allowBlank="true" errorStyle="stop" showDropDown="false" showErrorMessage="true">
      <formula1>masterdata!$V$2:$V$54</formula1>
    </dataValidation>
    <dataValidation type="list" sqref="AA21" allowBlank="true" errorStyle="stop" showDropDown="false" showErrorMessage="true">
      <formula1>masterdata!$X$2:$X$54</formula1>
    </dataValidation>
    <dataValidation type="list" sqref="AB21" allowBlank="true" errorStyle="stop" showDropDown="false" showErrorMessage="true">
      <formula1>masterdata!$Z$2:$Z$54</formula1>
    </dataValidation>
    <dataValidation type="list" sqref="AC21" allowBlank="true" errorStyle="stop" showDropDown="false" showErrorMessage="true">
      <formula1>masterdata!$AB$2:$AB$8</formula1>
    </dataValidation>
    <dataValidation type="list" sqref="AD21" allowBlank="true" errorStyle="stop" showDropDown="false" showErrorMessage="true">
      <formula1>masterdata!$AD$2:$AD$10</formula1>
    </dataValidation>
    <dataValidation type="list" sqref="AE21" allowBlank="true" errorStyle="stop" showDropDown="false" showErrorMessage="true">
      <formula1>masterdata!$AF$2:$AF$22</formula1>
    </dataValidation>
    <dataValidation type="list" sqref="AF21" allowBlank="true" errorStyle="stop" showDropDown="false" showErrorMessage="true">
      <formula1>masterdata!$AH$2:$AH$5</formula1>
    </dataValidation>
    <dataValidation type="list" sqref="AG21" allowBlank="true" errorStyle="stop" showDropDown="false" showErrorMessage="true">
      <formula1>masterdata!$AJ$2:$AJ$1</formula1>
    </dataValidation>
    <dataValidation type="list" sqref="AQ21" allowBlank="true" errorStyle="stop" showDropDown="false" showErrorMessage="true">
      <formula1>masterdata!$AL$2:$AL$42</formula1>
    </dataValidation>
    <dataValidation type="list" sqref="AR21" allowBlank="true" errorStyle="stop" showDropDown="false" showErrorMessage="true">
      <formula1>masterdata!$AN$2:$AN$43</formula1>
    </dataValidation>
    <dataValidation type="list" sqref="AS21" allowBlank="true" errorStyle="stop" showDropDown="false" showErrorMessage="true">
      <formula1>masterdata!$AP$2:$AP$37</formula1>
    </dataValidation>
    <dataValidation type="list" sqref="AT21" allowBlank="true" errorStyle="stop" showDropDown="false" showErrorMessage="true">
      <formula1>masterdata!$AR$2:$AR$4</formula1>
    </dataValidation>
    <dataValidation type="list" sqref="AU21" allowBlank="true" errorStyle="stop" showDropDown="false" showErrorMessage="true">
      <formula1>masterdata!$AT$2:$AT$10</formula1>
    </dataValidation>
    <dataValidation type="list" sqref="AV21" allowBlank="true" errorStyle="stop" showDropDown="false" showErrorMessage="true">
      <formula1>masterdata!$AV$2:$AV$23</formula1>
    </dataValidation>
    <dataValidation type="list" sqref="AW21" allowBlank="true" errorStyle="stop" showDropDown="false" showErrorMessage="true">
      <formula1>masterdata!$AX$2:$AX$18</formula1>
    </dataValidation>
    <dataValidation type="list" sqref="AX21" allowBlank="true" errorStyle="stop" showDropDown="false" showErrorMessage="true">
      <formula1>masterdata!$AZ$2:$AZ$11</formula1>
    </dataValidation>
    <dataValidation type="list" sqref="AY21" allowBlank="true" errorStyle="stop" showDropDown="false" showErrorMessage="true">
      <formula1>masterdata!$BB$2:$BB$7</formula1>
    </dataValidation>
    <dataValidation type="list" sqref="AZ21" allowBlank="true" errorStyle="stop" showDropDown="false" showErrorMessage="true">
      <formula1>masterdata!$BD$2:$BD$4</formula1>
    </dataValidation>
    <dataValidation type="list" sqref="BA21" allowBlank="true" errorStyle="stop" showDropDown="false" showErrorMessage="true">
      <formula1>masterdata!$BF$2:$BF$17</formula1>
    </dataValidation>
    <dataValidation type="list" sqref="BB21" allowBlank="true" errorStyle="stop" showDropDown="false" showErrorMessage="true">
      <formula1>masterdata!$BH$2:$BH$2</formula1>
    </dataValidation>
    <dataValidation type="list" sqref="BC21" allowBlank="true" errorStyle="stop" showDropDown="false" showErrorMessage="true">
      <formula1>masterdata!$BJ$2:$BJ$17</formula1>
    </dataValidation>
    <dataValidation type="list" sqref="BD21" allowBlank="true" errorStyle="stop" showDropDown="false" showErrorMessage="true">
      <formula1>masterdata!$BL$2:$BL$5</formula1>
    </dataValidation>
    <dataValidation type="list" sqref="BE21" allowBlank="true" errorStyle="stop" showDropDown="false" showErrorMessage="true">
      <formula1>masterdata!$BN$2:$BN$7</formula1>
    </dataValidation>
    <dataValidation type="list" sqref="BF21" allowBlank="true" errorStyle="stop" showDropDown="false" showErrorMessage="true">
      <formula1>masterdata!$BP$2:$BP$19</formula1>
    </dataValidation>
    <dataValidation type="list" sqref="BG21" allowBlank="true" errorStyle="stop" showDropDown="false" showErrorMessage="true">
      <formula1>masterdata!$BR$2:$BR$5</formula1>
    </dataValidation>
    <dataValidation type="list" sqref="BH21" allowBlank="true" errorStyle="stop" showDropDown="false" showErrorMessage="true">
      <formula1>masterdata!$BT$2:$BT$8</formula1>
    </dataValidation>
    <dataValidation type="list" sqref="BI21" allowBlank="true" errorStyle="stop" showDropDown="false" showErrorMessage="true">
      <formula1>masterdata!$BV$2:$BV$6</formula1>
    </dataValidation>
    <dataValidation type="list" sqref="F22" allowBlank="true" errorStyle="stop" showDropDown="false" showErrorMessage="true">
      <formula1>masterdata!$B$2:$B$56228</formula1>
    </dataValidation>
    <dataValidation type="list" sqref="J22" allowBlank="true" errorStyle="stop" showDropDown="false" showErrorMessage="true">
      <formula1>masterdata!$D$2:$D$249</formula1>
    </dataValidation>
    <dataValidation type="list" sqref="K22" allowBlank="true" errorStyle="stop" showDropDown="false" showErrorMessage="true">
      <formula1>masterdata!$F$2:$F$249</formula1>
    </dataValidation>
    <dataValidation type="list" sqref="L22" allowBlank="true" errorStyle="stop" showDropDown="false" showErrorMessage="true">
      <formula1>masterdata!$H$2:$H$249</formula1>
    </dataValidation>
    <dataValidation type="list" sqref="M22" allowBlank="true" errorStyle="stop" showDropDown="false" showErrorMessage="true">
      <formula1>masterdata!$J$2:$J$249</formula1>
    </dataValidation>
    <dataValidation type="list" sqref="N22" allowBlank="true" errorStyle="stop" showDropDown="false" showErrorMessage="true">
      <formula1>masterdata!$L$2:$L$249</formula1>
    </dataValidation>
    <dataValidation type="list" sqref="O22" allowBlank="true" errorStyle="stop" showDropDown="false" showErrorMessage="true">
      <formula1>masterdata!$N$2:$N$2</formula1>
    </dataValidation>
    <dataValidation type="list" sqref="Q22" allowBlank="true" errorStyle="stop" showDropDown="false" showErrorMessage="true">
      <formula1>masterdata!$P$2:$P$71</formula1>
    </dataValidation>
    <dataValidation type="list" sqref="R22" allowBlank="true" errorStyle="stop" showDropDown="false" showErrorMessage="true">
      <formula1>masterdata!$R$2:$R$3</formula1>
    </dataValidation>
    <dataValidation type="list" sqref="Y22" allowBlank="true" errorStyle="stop" showDropDown="false" showErrorMessage="true">
      <formula1>masterdata!$T$2:$T$7</formula1>
    </dataValidation>
    <dataValidation type="list" sqref="Z22" allowBlank="true" errorStyle="stop" showDropDown="false" showErrorMessage="true">
      <formula1>masterdata!$V$2:$V$54</formula1>
    </dataValidation>
    <dataValidation type="list" sqref="AA22" allowBlank="true" errorStyle="stop" showDropDown="false" showErrorMessage="true">
      <formula1>masterdata!$X$2:$X$54</formula1>
    </dataValidation>
    <dataValidation type="list" sqref="AB22" allowBlank="true" errorStyle="stop" showDropDown="false" showErrorMessage="true">
      <formula1>masterdata!$Z$2:$Z$54</formula1>
    </dataValidation>
    <dataValidation type="list" sqref="AC22" allowBlank="true" errorStyle="stop" showDropDown="false" showErrorMessage="true">
      <formula1>masterdata!$AB$2:$AB$8</formula1>
    </dataValidation>
    <dataValidation type="list" sqref="AD22" allowBlank="true" errorStyle="stop" showDropDown="false" showErrorMessage="true">
      <formula1>masterdata!$AD$2:$AD$10</formula1>
    </dataValidation>
    <dataValidation type="list" sqref="AE22" allowBlank="true" errorStyle="stop" showDropDown="false" showErrorMessage="true">
      <formula1>masterdata!$AF$2:$AF$22</formula1>
    </dataValidation>
    <dataValidation type="list" sqref="AF22" allowBlank="true" errorStyle="stop" showDropDown="false" showErrorMessage="true">
      <formula1>masterdata!$AH$2:$AH$5</formula1>
    </dataValidation>
    <dataValidation type="list" sqref="AG22" allowBlank="true" errorStyle="stop" showDropDown="false" showErrorMessage="true">
      <formula1>masterdata!$AJ$2:$AJ$1</formula1>
    </dataValidation>
    <dataValidation type="list" sqref="AQ22" allowBlank="true" errorStyle="stop" showDropDown="false" showErrorMessage="true">
      <formula1>masterdata!$AL$2:$AL$42</formula1>
    </dataValidation>
    <dataValidation type="list" sqref="AR22" allowBlank="true" errorStyle="stop" showDropDown="false" showErrorMessage="true">
      <formula1>masterdata!$AN$2:$AN$43</formula1>
    </dataValidation>
    <dataValidation type="list" sqref="AS22" allowBlank="true" errorStyle="stop" showDropDown="false" showErrorMessage="true">
      <formula1>masterdata!$AP$2:$AP$37</formula1>
    </dataValidation>
    <dataValidation type="list" sqref="AT22" allowBlank="true" errorStyle="stop" showDropDown="false" showErrorMessage="true">
      <formula1>masterdata!$AR$2:$AR$4</formula1>
    </dataValidation>
    <dataValidation type="list" sqref="AU22" allowBlank="true" errorStyle="stop" showDropDown="false" showErrorMessage="true">
      <formula1>masterdata!$AT$2:$AT$10</formula1>
    </dataValidation>
    <dataValidation type="list" sqref="AV22" allowBlank="true" errorStyle="stop" showDropDown="false" showErrorMessage="true">
      <formula1>masterdata!$AV$2:$AV$23</formula1>
    </dataValidation>
    <dataValidation type="list" sqref="AW22" allowBlank="true" errorStyle="stop" showDropDown="false" showErrorMessage="true">
      <formula1>masterdata!$AX$2:$AX$18</formula1>
    </dataValidation>
    <dataValidation type="list" sqref="AX22" allowBlank="true" errorStyle="stop" showDropDown="false" showErrorMessage="true">
      <formula1>masterdata!$AZ$2:$AZ$11</formula1>
    </dataValidation>
    <dataValidation type="list" sqref="AY22" allowBlank="true" errorStyle="stop" showDropDown="false" showErrorMessage="true">
      <formula1>masterdata!$BB$2:$BB$7</formula1>
    </dataValidation>
    <dataValidation type="list" sqref="AZ22" allowBlank="true" errorStyle="stop" showDropDown="false" showErrorMessage="true">
      <formula1>masterdata!$BD$2:$BD$4</formula1>
    </dataValidation>
    <dataValidation type="list" sqref="BA22" allowBlank="true" errorStyle="stop" showDropDown="false" showErrorMessage="true">
      <formula1>masterdata!$BF$2:$BF$17</formula1>
    </dataValidation>
    <dataValidation type="list" sqref="BB22" allowBlank="true" errorStyle="stop" showDropDown="false" showErrorMessage="true">
      <formula1>masterdata!$BH$2:$BH$2</formula1>
    </dataValidation>
    <dataValidation type="list" sqref="BC22" allowBlank="true" errorStyle="stop" showDropDown="false" showErrorMessage="true">
      <formula1>masterdata!$BJ$2:$BJ$17</formula1>
    </dataValidation>
    <dataValidation type="list" sqref="BD22" allowBlank="true" errorStyle="stop" showDropDown="false" showErrorMessage="true">
      <formula1>masterdata!$BL$2:$BL$5</formula1>
    </dataValidation>
    <dataValidation type="list" sqref="BE22" allowBlank="true" errorStyle="stop" showDropDown="false" showErrorMessage="true">
      <formula1>masterdata!$BN$2:$BN$7</formula1>
    </dataValidation>
    <dataValidation type="list" sqref="BF22" allowBlank="true" errorStyle="stop" showDropDown="false" showErrorMessage="true">
      <formula1>masterdata!$BP$2:$BP$19</formula1>
    </dataValidation>
    <dataValidation type="list" sqref="BG22" allowBlank="true" errorStyle="stop" showDropDown="false" showErrorMessage="true">
      <formula1>masterdata!$BR$2:$BR$5</formula1>
    </dataValidation>
    <dataValidation type="list" sqref="BH22" allowBlank="true" errorStyle="stop" showDropDown="false" showErrorMessage="true">
      <formula1>masterdata!$BT$2:$BT$8</formula1>
    </dataValidation>
    <dataValidation type="list" sqref="BI22" allowBlank="true" errorStyle="stop" showDropDown="false" showErrorMessage="true">
      <formula1>masterdata!$BV$2:$BV$6</formula1>
    </dataValidation>
    <dataValidation type="list" sqref="F23" allowBlank="true" errorStyle="stop" showDropDown="false" showErrorMessage="true">
      <formula1>masterdata!$B$2:$B$56228</formula1>
    </dataValidation>
    <dataValidation type="list" sqref="J23" allowBlank="true" errorStyle="stop" showDropDown="false" showErrorMessage="true">
      <formula1>masterdata!$D$2:$D$249</formula1>
    </dataValidation>
    <dataValidation type="list" sqref="K23" allowBlank="true" errorStyle="stop" showDropDown="false" showErrorMessage="true">
      <formula1>masterdata!$F$2:$F$249</formula1>
    </dataValidation>
    <dataValidation type="list" sqref="L23" allowBlank="true" errorStyle="stop" showDropDown="false" showErrorMessage="true">
      <formula1>masterdata!$H$2:$H$249</formula1>
    </dataValidation>
    <dataValidation type="list" sqref="M23" allowBlank="true" errorStyle="stop" showDropDown="false" showErrorMessage="true">
      <formula1>masterdata!$J$2:$J$249</formula1>
    </dataValidation>
    <dataValidation type="list" sqref="N23" allowBlank="true" errorStyle="stop" showDropDown="false" showErrorMessage="true">
      <formula1>masterdata!$L$2:$L$249</formula1>
    </dataValidation>
    <dataValidation type="list" sqref="O23" allowBlank="true" errorStyle="stop" showDropDown="false" showErrorMessage="true">
      <formula1>masterdata!$N$2:$N$2</formula1>
    </dataValidation>
    <dataValidation type="list" sqref="Q23" allowBlank="true" errorStyle="stop" showDropDown="false" showErrorMessage="true">
      <formula1>masterdata!$P$2:$P$71</formula1>
    </dataValidation>
    <dataValidation type="list" sqref="R23" allowBlank="true" errorStyle="stop" showDropDown="false" showErrorMessage="true">
      <formula1>masterdata!$R$2:$R$3</formula1>
    </dataValidation>
    <dataValidation type="list" sqref="Y23" allowBlank="true" errorStyle="stop" showDropDown="false" showErrorMessage="true">
      <formula1>masterdata!$T$2:$T$7</formula1>
    </dataValidation>
    <dataValidation type="list" sqref="Z23" allowBlank="true" errorStyle="stop" showDropDown="false" showErrorMessage="true">
      <formula1>masterdata!$V$2:$V$54</formula1>
    </dataValidation>
    <dataValidation type="list" sqref="AA23" allowBlank="true" errorStyle="stop" showDropDown="false" showErrorMessage="true">
      <formula1>masterdata!$X$2:$X$54</formula1>
    </dataValidation>
    <dataValidation type="list" sqref="AB23" allowBlank="true" errorStyle="stop" showDropDown="false" showErrorMessage="true">
      <formula1>masterdata!$Z$2:$Z$54</formula1>
    </dataValidation>
    <dataValidation type="list" sqref="AC23" allowBlank="true" errorStyle="stop" showDropDown="false" showErrorMessage="true">
      <formula1>masterdata!$AB$2:$AB$8</formula1>
    </dataValidation>
    <dataValidation type="list" sqref="AD23" allowBlank="true" errorStyle="stop" showDropDown="false" showErrorMessage="true">
      <formula1>masterdata!$AD$2:$AD$10</formula1>
    </dataValidation>
    <dataValidation type="list" sqref="AE23" allowBlank="true" errorStyle="stop" showDropDown="false" showErrorMessage="true">
      <formula1>masterdata!$AF$2:$AF$22</formula1>
    </dataValidation>
    <dataValidation type="list" sqref="AF23" allowBlank="true" errorStyle="stop" showDropDown="false" showErrorMessage="true">
      <formula1>masterdata!$AH$2:$AH$5</formula1>
    </dataValidation>
    <dataValidation type="list" sqref="AG23" allowBlank="true" errorStyle="stop" showDropDown="false" showErrorMessage="true">
      <formula1>masterdata!$AJ$2:$AJ$1</formula1>
    </dataValidation>
    <dataValidation type="list" sqref="AQ23" allowBlank="true" errorStyle="stop" showDropDown="false" showErrorMessage="true">
      <formula1>masterdata!$AL$2:$AL$42</formula1>
    </dataValidation>
    <dataValidation type="list" sqref="AR23" allowBlank="true" errorStyle="stop" showDropDown="false" showErrorMessage="true">
      <formula1>masterdata!$AN$2:$AN$43</formula1>
    </dataValidation>
    <dataValidation type="list" sqref="AS23" allowBlank="true" errorStyle="stop" showDropDown="false" showErrorMessage="true">
      <formula1>masterdata!$AP$2:$AP$37</formula1>
    </dataValidation>
    <dataValidation type="list" sqref="AT23" allowBlank="true" errorStyle="stop" showDropDown="false" showErrorMessage="true">
      <formula1>masterdata!$AR$2:$AR$4</formula1>
    </dataValidation>
    <dataValidation type="list" sqref="AU23" allowBlank="true" errorStyle="stop" showDropDown="false" showErrorMessage="true">
      <formula1>masterdata!$AT$2:$AT$10</formula1>
    </dataValidation>
    <dataValidation type="list" sqref="AV23" allowBlank="true" errorStyle="stop" showDropDown="false" showErrorMessage="true">
      <formula1>masterdata!$AV$2:$AV$23</formula1>
    </dataValidation>
    <dataValidation type="list" sqref="AW23" allowBlank="true" errorStyle="stop" showDropDown="false" showErrorMessage="true">
      <formula1>masterdata!$AX$2:$AX$18</formula1>
    </dataValidation>
    <dataValidation type="list" sqref="AX23" allowBlank="true" errorStyle="stop" showDropDown="false" showErrorMessage="true">
      <formula1>masterdata!$AZ$2:$AZ$11</formula1>
    </dataValidation>
    <dataValidation type="list" sqref="AY23" allowBlank="true" errorStyle="stop" showDropDown="false" showErrorMessage="true">
      <formula1>masterdata!$BB$2:$BB$7</formula1>
    </dataValidation>
    <dataValidation type="list" sqref="AZ23" allowBlank="true" errorStyle="stop" showDropDown="false" showErrorMessage="true">
      <formula1>masterdata!$BD$2:$BD$4</formula1>
    </dataValidation>
    <dataValidation type="list" sqref="BA23" allowBlank="true" errorStyle="stop" showDropDown="false" showErrorMessage="true">
      <formula1>masterdata!$BF$2:$BF$17</formula1>
    </dataValidation>
    <dataValidation type="list" sqref="BB23" allowBlank="true" errorStyle="stop" showDropDown="false" showErrorMessage="true">
      <formula1>masterdata!$BH$2:$BH$2</formula1>
    </dataValidation>
    <dataValidation type="list" sqref="BC23" allowBlank="true" errorStyle="stop" showDropDown="false" showErrorMessage="true">
      <formula1>masterdata!$BJ$2:$BJ$17</formula1>
    </dataValidation>
    <dataValidation type="list" sqref="BD23" allowBlank="true" errorStyle="stop" showDropDown="false" showErrorMessage="true">
      <formula1>masterdata!$BL$2:$BL$5</formula1>
    </dataValidation>
    <dataValidation type="list" sqref="BE23" allowBlank="true" errorStyle="stop" showDropDown="false" showErrorMessage="true">
      <formula1>masterdata!$BN$2:$BN$7</formula1>
    </dataValidation>
    <dataValidation type="list" sqref="BF23" allowBlank="true" errorStyle="stop" showDropDown="false" showErrorMessage="true">
      <formula1>masterdata!$BP$2:$BP$19</formula1>
    </dataValidation>
    <dataValidation type="list" sqref="BG23" allowBlank="true" errorStyle="stop" showDropDown="false" showErrorMessage="true">
      <formula1>masterdata!$BR$2:$BR$5</formula1>
    </dataValidation>
    <dataValidation type="list" sqref="BH23" allowBlank="true" errorStyle="stop" showDropDown="false" showErrorMessage="true">
      <formula1>masterdata!$BT$2:$BT$8</formula1>
    </dataValidation>
    <dataValidation type="list" sqref="BI23" allowBlank="true" errorStyle="stop" showDropDown="false" showErrorMessage="true">
      <formula1>masterdata!$BV$2:$BV$6</formula1>
    </dataValidation>
    <dataValidation type="list" sqref="F24" allowBlank="true" errorStyle="stop" showDropDown="false" showErrorMessage="true">
      <formula1>masterdata!$B$2:$B$56228</formula1>
    </dataValidation>
    <dataValidation type="list" sqref="J24" allowBlank="true" errorStyle="stop" showDropDown="false" showErrorMessage="true">
      <formula1>masterdata!$D$2:$D$249</formula1>
    </dataValidation>
    <dataValidation type="list" sqref="K24" allowBlank="true" errorStyle="stop" showDropDown="false" showErrorMessage="true">
      <formula1>masterdata!$F$2:$F$249</formula1>
    </dataValidation>
    <dataValidation type="list" sqref="L24" allowBlank="true" errorStyle="stop" showDropDown="false" showErrorMessage="true">
      <formula1>masterdata!$H$2:$H$249</formula1>
    </dataValidation>
    <dataValidation type="list" sqref="M24" allowBlank="true" errorStyle="stop" showDropDown="false" showErrorMessage="true">
      <formula1>masterdata!$J$2:$J$249</formula1>
    </dataValidation>
    <dataValidation type="list" sqref="N24" allowBlank="true" errorStyle="stop" showDropDown="false" showErrorMessage="true">
      <formula1>masterdata!$L$2:$L$249</formula1>
    </dataValidation>
    <dataValidation type="list" sqref="O24" allowBlank="true" errorStyle="stop" showDropDown="false" showErrorMessage="true">
      <formula1>masterdata!$N$2:$N$2</formula1>
    </dataValidation>
    <dataValidation type="list" sqref="Q24" allowBlank="true" errorStyle="stop" showDropDown="false" showErrorMessage="true">
      <formula1>masterdata!$P$2:$P$71</formula1>
    </dataValidation>
    <dataValidation type="list" sqref="R24" allowBlank="true" errorStyle="stop" showDropDown="false" showErrorMessage="true">
      <formula1>masterdata!$R$2:$R$3</formula1>
    </dataValidation>
    <dataValidation type="list" sqref="Y24" allowBlank="true" errorStyle="stop" showDropDown="false" showErrorMessage="true">
      <formula1>masterdata!$T$2:$T$7</formula1>
    </dataValidation>
    <dataValidation type="list" sqref="Z24" allowBlank="true" errorStyle="stop" showDropDown="false" showErrorMessage="true">
      <formula1>masterdata!$V$2:$V$54</formula1>
    </dataValidation>
    <dataValidation type="list" sqref="AA24" allowBlank="true" errorStyle="stop" showDropDown="false" showErrorMessage="true">
      <formula1>masterdata!$X$2:$X$54</formula1>
    </dataValidation>
    <dataValidation type="list" sqref="AB24" allowBlank="true" errorStyle="stop" showDropDown="false" showErrorMessage="true">
      <formula1>masterdata!$Z$2:$Z$54</formula1>
    </dataValidation>
    <dataValidation type="list" sqref="AC24" allowBlank="true" errorStyle="stop" showDropDown="false" showErrorMessage="true">
      <formula1>masterdata!$AB$2:$AB$8</formula1>
    </dataValidation>
    <dataValidation type="list" sqref="AD24" allowBlank="true" errorStyle="stop" showDropDown="false" showErrorMessage="true">
      <formula1>masterdata!$AD$2:$AD$10</formula1>
    </dataValidation>
    <dataValidation type="list" sqref="AE24" allowBlank="true" errorStyle="stop" showDropDown="false" showErrorMessage="true">
      <formula1>masterdata!$AF$2:$AF$22</formula1>
    </dataValidation>
    <dataValidation type="list" sqref="AF24" allowBlank="true" errorStyle="stop" showDropDown="false" showErrorMessage="true">
      <formula1>masterdata!$AH$2:$AH$5</formula1>
    </dataValidation>
    <dataValidation type="list" sqref="AG24" allowBlank="true" errorStyle="stop" showDropDown="false" showErrorMessage="true">
      <formula1>masterdata!$AJ$2:$AJ$1</formula1>
    </dataValidation>
    <dataValidation type="list" sqref="AQ24" allowBlank="true" errorStyle="stop" showDropDown="false" showErrorMessage="true">
      <formula1>masterdata!$AL$2:$AL$42</formula1>
    </dataValidation>
    <dataValidation type="list" sqref="AR24" allowBlank="true" errorStyle="stop" showDropDown="false" showErrorMessage="true">
      <formula1>masterdata!$AN$2:$AN$43</formula1>
    </dataValidation>
    <dataValidation type="list" sqref="AS24" allowBlank="true" errorStyle="stop" showDropDown="false" showErrorMessage="true">
      <formula1>masterdata!$AP$2:$AP$37</formula1>
    </dataValidation>
    <dataValidation type="list" sqref="AT24" allowBlank="true" errorStyle="stop" showDropDown="false" showErrorMessage="true">
      <formula1>masterdata!$AR$2:$AR$4</formula1>
    </dataValidation>
    <dataValidation type="list" sqref="AU24" allowBlank="true" errorStyle="stop" showDropDown="false" showErrorMessage="true">
      <formula1>masterdata!$AT$2:$AT$10</formula1>
    </dataValidation>
    <dataValidation type="list" sqref="AV24" allowBlank="true" errorStyle="stop" showDropDown="false" showErrorMessage="true">
      <formula1>masterdata!$AV$2:$AV$23</formula1>
    </dataValidation>
    <dataValidation type="list" sqref="AW24" allowBlank="true" errorStyle="stop" showDropDown="false" showErrorMessage="true">
      <formula1>masterdata!$AX$2:$AX$18</formula1>
    </dataValidation>
    <dataValidation type="list" sqref="AX24" allowBlank="true" errorStyle="stop" showDropDown="false" showErrorMessage="true">
      <formula1>masterdata!$AZ$2:$AZ$11</formula1>
    </dataValidation>
    <dataValidation type="list" sqref="AY24" allowBlank="true" errorStyle="stop" showDropDown="false" showErrorMessage="true">
      <formula1>masterdata!$BB$2:$BB$7</formula1>
    </dataValidation>
    <dataValidation type="list" sqref="AZ24" allowBlank="true" errorStyle="stop" showDropDown="false" showErrorMessage="true">
      <formula1>masterdata!$BD$2:$BD$4</formula1>
    </dataValidation>
    <dataValidation type="list" sqref="BA24" allowBlank="true" errorStyle="stop" showDropDown="false" showErrorMessage="true">
      <formula1>masterdata!$BF$2:$BF$17</formula1>
    </dataValidation>
    <dataValidation type="list" sqref="BB24" allowBlank="true" errorStyle="stop" showDropDown="false" showErrorMessage="true">
      <formula1>masterdata!$BH$2:$BH$2</formula1>
    </dataValidation>
    <dataValidation type="list" sqref="BC24" allowBlank="true" errorStyle="stop" showDropDown="false" showErrorMessage="true">
      <formula1>masterdata!$BJ$2:$BJ$17</formula1>
    </dataValidation>
    <dataValidation type="list" sqref="BD24" allowBlank="true" errorStyle="stop" showDropDown="false" showErrorMessage="true">
      <formula1>masterdata!$BL$2:$BL$5</formula1>
    </dataValidation>
    <dataValidation type="list" sqref="BE24" allowBlank="true" errorStyle="stop" showDropDown="false" showErrorMessage="true">
      <formula1>masterdata!$BN$2:$BN$7</formula1>
    </dataValidation>
    <dataValidation type="list" sqref="BF24" allowBlank="true" errorStyle="stop" showDropDown="false" showErrorMessage="true">
      <formula1>masterdata!$BP$2:$BP$19</formula1>
    </dataValidation>
    <dataValidation type="list" sqref="BG24" allowBlank="true" errorStyle="stop" showDropDown="false" showErrorMessage="true">
      <formula1>masterdata!$BR$2:$BR$5</formula1>
    </dataValidation>
    <dataValidation type="list" sqref="BH24" allowBlank="true" errorStyle="stop" showDropDown="false" showErrorMessage="true">
      <formula1>masterdata!$BT$2:$BT$8</formula1>
    </dataValidation>
    <dataValidation type="list" sqref="BI24" allowBlank="true" errorStyle="stop" showDropDown="false" showErrorMessage="true">
      <formula1>masterdata!$BV$2:$BV$6</formula1>
    </dataValidation>
    <dataValidation type="list" sqref="F25" allowBlank="true" errorStyle="stop" showDropDown="false" showErrorMessage="true">
      <formula1>masterdata!$B$2:$B$56228</formula1>
    </dataValidation>
    <dataValidation type="list" sqref="J25" allowBlank="true" errorStyle="stop" showDropDown="false" showErrorMessage="true">
      <formula1>masterdata!$D$2:$D$249</formula1>
    </dataValidation>
    <dataValidation type="list" sqref="K25" allowBlank="true" errorStyle="stop" showDropDown="false" showErrorMessage="true">
      <formula1>masterdata!$F$2:$F$249</formula1>
    </dataValidation>
    <dataValidation type="list" sqref="L25" allowBlank="true" errorStyle="stop" showDropDown="false" showErrorMessage="true">
      <formula1>masterdata!$H$2:$H$249</formula1>
    </dataValidation>
    <dataValidation type="list" sqref="M25" allowBlank="true" errorStyle="stop" showDropDown="false" showErrorMessage="true">
      <formula1>masterdata!$J$2:$J$249</formula1>
    </dataValidation>
    <dataValidation type="list" sqref="N25" allowBlank="true" errorStyle="stop" showDropDown="false" showErrorMessage="true">
      <formula1>masterdata!$L$2:$L$249</formula1>
    </dataValidation>
    <dataValidation type="list" sqref="O25" allowBlank="true" errorStyle="stop" showDropDown="false" showErrorMessage="true">
      <formula1>masterdata!$N$2:$N$2</formula1>
    </dataValidation>
    <dataValidation type="list" sqref="Q25" allowBlank="true" errorStyle="stop" showDropDown="false" showErrorMessage="true">
      <formula1>masterdata!$P$2:$P$71</formula1>
    </dataValidation>
    <dataValidation type="list" sqref="R25" allowBlank="true" errorStyle="stop" showDropDown="false" showErrorMessage="true">
      <formula1>masterdata!$R$2:$R$3</formula1>
    </dataValidation>
    <dataValidation type="list" sqref="Y25" allowBlank="true" errorStyle="stop" showDropDown="false" showErrorMessage="true">
      <formula1>masterdata!$T$2:$T$7</formula1>
    </dataValidation>
    <dataValidation type="list" sqref="Z25" allowBlank="true" errorStyle="stop" showDropDown="false" showErrorMessage="true">
      <formula1>masterdata!$V$2:$V$54</formula1>
    </dataValidation>
    <dataValidation type="list" sqref="AA25" allowBlank="true" errorStyle="stop" showDropDown="false" showErrorMessage="true">
      <formula1>masterdata!$X$2:$X$54</formula1>
    </dataValidation>
    <dataValidation type="list" sqref="AB25" allowBlank="true" errorStyle="stop" showDropDown="false" showErrorMessage="true">
      <formula1>masterdata!$Z$2:$Z$54</formula1>
    </dataValidation>
    <dataValidation type="list" sqref="AC25" allowBlank="true" errorStyle="stop" showDropDown="false" showErrorMessage="true">
      <formula1>masterdata!$AB$2:$AB$8</formula1>
    </dataValidation>
    <dataValidation type="list" sqref="AD25" allowBlank="true" errorStyle="stop" showDropDown="false" showErrorMessage="true">
      <formula1>masterdata!$AD$2:$AD$10</formula1>
    </dataValidation>
    <dataValidation type="list" sqref="AE25" allowBlank="true" errorStyle="stop" showDropDown="false" showErrorMessage="true">
      <formula1>masterdata!$AF$2:$AF$22</formula1>
    </dataValidation>
    <dataValidation type="list" sqref="AF25" allowBlank="true" errorStyle="stop" showDropDown="false" showErrorMessage="true">
      <formula1>masterdata!$AH$2:$AH$5</formula1>
    </dataValidation>
    <dataValidation type="list" sqref="AG25" allowBlank="true" errorStyle="stop" showDropDown="false" showErrorMessage="true">
      <formula1>masterdata!$AJ$2:$AJ$1</formula1>
    </dataValidation>
    <dataValidation type="list" sqref="AQ25" allowBlank="true" errorStyle="stop" showDropDown="false" showErrorMessage="true">
      <formula1>masterdata!$AL$2:$AL$42</formula1>
    </dataValidation>
    <dataValidation type="list" sqref="AR25" allowBlank="true" errorStyle="stop" showDropDown="false" showErrorMessage="true">
      <formula1>masterdata!$AN$2:$AN$43</formula1>
    </dataValidation>
    <dataValidation type="list" sqref="AS25" allowBlank="true" errorStyle="stop" showDropDown="false" showErrorMessage="true">
      <formula1>masterdata!$AP$2:$AP$37</formula1>
    </dataValidation>
    <dataValidation type="list" sqref="AT25" allowBlank="true" errorStyle="stop" showDropDown="false" showErrorMessage="true">
      <formula1>masterdata!$AR$2:$AR$4</formula1>
    </dataValidation>
    <dataValidation type="list" sqref="AU25" allowBlank="true" errorStyle="stop" showDropDown="false" showErrorMessage="true">
      <formula1>masterdata!$AT$2:$AT$10</formula1>
    </dataValidation>
    <dataValidation type="list" sqref="AV25" allowBlank="true" errorStyle="stop" showDropDown="false" showErrorMessage="true">
      <formula1>masterdata!$AV$2:$AV$23</formula1>
    </dataValidation>
    <dataValidation type="list" sqref="AW25" allowBlank="true" errorStyle="stop" showDropDown="false" showErrorMessage="true">
      <formula1>masterdata!$AX$2:$AX$18</formula1>
    </dataValidation>
    <dataValidation type="list" sqref="AX25" allowBlank="true" errorStyle="stop" showDropDown="false" showErrorMessage="true">
      <formula1>masterdata!$AZ$2:$AZ$11</formula1>
    </dataValidation>
    <dataValidation type="list" sqref="AY25" allowBlank="true" errorStyle="stop" showDropDown="false" showErrorMessage="true">
      <formula1>masterdata!$BB$2:$BB$7</formula1>
    </dataValidation>
    <dataValidation type="list" sqref="AZ25" allowBlank="true" errorStyle="stop" showDropDown="false" showErrorMessage="true">
      <formula1>masterdata!$BD$2:$BD$4</formula1>
    </dataValidation>
    <dataValidation type="list" sqref="BA25" allowBlank="true" errorStyle="stop" showDropDown="false" showErrorMessage="true">
      <formula1>masterdata!$BF$2:$BF$17</formula1>
    </dataValidation>
    <dataValidation type="list" sqref="BB25" allowBlank="true" errorStyle="stop" showDropDown="false" showErrorMessage="true">
      <formula1>masterdata!$BH$2:$BH$2</formula1>
    </dataValidation>
    <dataValidation type="list" sqref="BC25" allowBlank="true" errorStyle="stop" showDropDown="false" showErrorMessage="true">
      <formula1>masterdata!$BJ$2:$BJ$17</formula1>
    </dataValidation>
    <dataValidation type="list" sqref="BD25" allowBlank="true" errorStyle="stop" showDropDown="false" showErrorMessage="true">
      <formula1>masterdata!$BL$2:$BL$5</formula1>
    </dataValidation>
    <dataValidation type="list" sqref="BE25" allowBlank="true" errorStyle="stop" showDropDown="false" showErrorMessage="true">
      <formula1>masterdata!$BN$2:$BN$7</formula1>
    </dataValidation>
    <dataValidation type="list" sqref="BF25" allowBlank="true" errorStyle="stop" showDropDown="false" showErrorMessage="true">
      <formula1>masterdata!$BP$2:$BP$19</formula1>
    </dataValidation>
    <dataValidation type="list" sqref="BG25" allowBlank="true" errorStyle="stop" showDropDown="false" showErrorMessage="true">
      <formula1>masterdata!$BR$2:$BR$5</formula1>
    </dataValidation>
    <dataValidation type="list" sqref="BH25" allowBlank="true" errorStyle="stop" showDropDown="false" showErrorMessage="true">
      <formula1>masterdata!$BT$2:$BT$8</formula1>
    </dataValidation>
    <dataValidation type="list" sqref="BI25" allowBlank="true" errorStyle="stop" showDropDown="false" showErrorMessage="true">
      <formula1>masterdata!$BV$2:$BV$6</formula1>
    </dataValidation>
    <dataValidation type="list" sqref="F26" allowBlank="true" errorStyle="stop" showDropDown="false" showErrorMessage="true">
      <formula1>masterdata!$B$2:$B$56228</formula1>
    </dataValidation>
    <dataValidation type="list" sqref="J26" allowBlank="true" errorStyle="stop" showDropDown="false" showErrorMessage="true">
      <formula1>masterdata!$D$2:$D$249</formula1>
    </dataValidation>
    <dataValidation type="list" sqref="K26" allowBlank="true" errorStyle="stop" showDropDown="false" showErrorMessage="true">
      <formula1>masterdata!$F$2:$F$249</formula1>
    </dataValidation>
    <dataValidation type="list" sqref="L26" allowBlank="true" errorStyle="stop" showDropDown="false" showErrorMessage="true">
      <formula1>masterdata!$H$2:$H$249</formula1>
    </dataValidation>
    <dataValidation type="list" sqref="M26" allowBlank="true" errorStyle="stop" showDropDown="false" showErrorMessage="true">
      <formula1>masterdata!$J$2:$J$249</formula1>
    </dataValidation>
    <dataValidation type="list" sqref="N26" allowBlank="true" errorStyle="stop" showDropDown="false" showErrorMessage="true">
      <formula1>masterdata!$L$2:$L$249</formula1>
    </dataValidation>
    <dataValidation type="list" sqref="O26" allowBlank="true" errorStyle="stop" showDropDown="false" showErrorMessage="true">
      <formula1>masterdata!$N$2:$N$2</formula1>
    </dataValidation>
    <dataValidation type="list" sqref="Q26" allowBlank="true" errorStyle="stop" showDropDown="false" showErrorMessage="true">
      <formula1>masterdata!$P$2:$P$71</formula1>
    </dataValidation>
    <dataValidation type="list" sqref="R26" allowBlank="true" errorStyle="stop" showDropDown="false" showErrorMessage="true">
      <formula1>masterdata!$R$2:$R$3</formula1>
    </dataValidation>
    <dataValidation type="list" sqref="Y26" allowBlank="true" errorStyle="stop" showDropDown="false" showErrorMessage="true">
      <formula1>masterdata!$T$2:$T$7</formula1>
    </dataValidation>
    <dataValidation type="list" sqref="Z26" allowBlank="true" errorStyle="stop" showDropDown="false" showErrorMessage="true">
      <formula1>masterdata!$V$2:$V$54</formula1>
    </dataValidation>
    <dataValidation type="list" sqref="AA26" allowBlank="true" errorStyle="stop" showDropDown="false" showErrorMessage="true">
      <formula1>masterdata!$X$2:$X$54</formula1>
    </dataValidation>
    <dataValidation type="list" sqref="AB26" allowBlank="true" errorStyle="stop" showDropDown="false" showErrorMessage="true">
      <formula1>masterdata!$Z$2:$Z$54</formula1>
    </dataValidation>
    <dataValidation type="list" sqref="AC26" allowBlank="true" errorStyle="stop" showDropDown="false" showErrorMessage="true">
      <formula1>masterdata!$AB$2:$AB$8</formula1>
    </dataValidation>
    <dataValidation type="list" sqref="AD26" allowBlank="true" errorStyle="stop" showDropDown="false" showErrorMessage="true">
      <formula1>masterdata!$AD$2:$AD$10</formula1>
    </dataValidation>
    <dataValidation type="list" sqref="AE26" allowBlank="true" errorStyle="stop" showDropDown="false" showErrorMessage="true">
      <formula1>masterdata!$AF$2:$AF$22</formula1>
    </dataValidation>
    <dataValidation type="list" sqref="AF26" allowBlank="true" errorStyle="stop" showDropDown="false" showErrorMessage="true">
      <formula1>masterdata!$AH$2:$AH$5</formula1>
    </dataValidation>
    <dataValidation type="list" sqref="AG26" allowBlank="true" errorStyle="stop" showDropDown="false" showErrorMessage="true">
      <formula1>masterdata!$AJ$2:$AJ$1</formula1>
    </dataValidation>
    <dataValidation type="list" sqref="AQ26" allowBlank="true" errorStyle="stop" showDropDown="false" showErrorMessage="true">
      <formula1>masterdata!$AL$2:$AL$42</formula1>
    </dataValidation>
    <dataValidation type="list" sqref="AR26" allowBlank="true" errorStyle="stop" showDropDown="false" showErrorMessage="true">
      <formula1>masterdata!$AN$2:$AN$43</formula1>
    </dataValidation>
    <dataValidation type="list" sqref="AS26" allowBlank="true" errorStyle="stop" showDropDown="false" showErrorMessage="true">
      <formula1>masterdata!$AP$2:$AP$37</formula1>
    </dataValidation>
    <dataValidation type="list" sqref="AT26" allowBlank="true" errorStyle="stop" showDropDown="false" showErrorMessage="true">
      <formula1>masterdata!$AR$2:$AR$4</formula1>
    </dataValidation>
    <dataValidation type="list" sqref="AU26" allowBlank="true" errorStyle="stop" showDropDown="false" showErrorMessage="true">
      <formula1>masterdata!$AT$2:$AT$10</formula1>
    </dataValidation>
    <dataValidation type="list" sqref="AV26" allowBlank="true" errorStyle="stop" showDropDown="false" showErrorMessage="true">
      <formula1>masterdata!$AV$2:$AV$23</formula1>
    </dataValidation>
    <dataValidation type="list" sqref="AW26" allowBlank="true" errorStyle="stop" showDropDown="false" showErrorMessage="true">
      <formula1>masterdata!$AX$2:$AX$18</formula1>
    </dataValidation>
    <dataValidation type="list" sqref="AX26" allowBlank="true" errorStyle="stop" showDropDown="false" showErrorMessage="true">
      <formula1>masterdata!$AZ$2:$AZ$11</formula1>
    </dataValidation>
    <dataValidation type="list" sqref="AY26" allowBlank="true" errorStyle="stop" showDropDown="false" showErrorMessage="true">
      <formula1>masterdata!$BB$2:$BB$7</formula1>
    </dataValidation>
    <dataValidation type="list" sqref="AZ26" allowBlank="true" errorStyle="stop" showDropDown="false" showErrorMessage="true">
      <formula1>masterdata!$BD$2:$BD$4</formula1>
    </dataValidation>
    <dataValidation type="list" sqref="BA26" allowBlank="true" errorStyle="stop" showDropDown="false" showErrorMessage="true">
      <formula1>masterdata!$BF$2:$BF$17</formula1>
    </dataValidation>
    <dataValidation type="list" sqref="BB26" allowBlank="true" errorStyle="stop" showDropDown="false" showErrorMessage="true">
      <formula1>masterdata!$BH$2:$BH$2</formula1>
    </dataValidation>
    <dataValidation type="list" sqref="BC26" allowBlank="true" errorStyle="stop" showDropDown="false" showErrorMessage="true">
      <formula1>masterdata!$BJ$2:$BJ$17</formula1>
    </dataValidation>
    <dataValidation type="list" sqref="BD26" allowBlank="true" errorStyle="stop" showDropDown="false" showErrorMessage="true">
      <formula1>masterdata!$BL$2:$BL$5</formula1>
    </dataValidation>
    <dataValidation type="list" sqref="BE26" allowBlank="true" errorStyle="stop" showDropDown="false" showErrorMessage="true">
      <formula1>masterdata!$BN$2:$BN$7</formula1>
    </dataValidation>
    <dataValidation type="list" sqref="BF26" allowBlank="true" errorStyle="stop" showDropDown="false" showErrorMessage="true">
      <formula1>masterdata!$BP$2:$BP$19</formula1>
    </dataValidation>
    <dataValidation type="list" sqref="BG26" allowBlank="true" errorStyle="stop" showDropDown="false" showErrorMessage="true">
      <formula1>masterdata!$BR$2:$BR$5</formula1>
    </dataValidation>
    <dataValidation type="list" sqref="BH26" allowBlank="true" errorStyle="stop" showDropDown="false" showErrorMessage="true">
      <formula1>masterdata!$BT$2:$BT$8</formula1>
    </dataValidation>
    <dataValidation type="list" sqref="BI26" allowBlank="true" errorStyle="stop" showDropDown="false" showErrorMessage="true">
      <formula1>masterdata!$BV$2:$BV$6</formula1>
    </dataValidation>
    <dataValidation type="list" sqref="F27" allowBlank="true" errorStyle="stop" showDropDown="false" showErrorMessage="true">
      <formula1>masterdata!$B$2:$B$56228</formula1>
    </dataValidation>
    <dataValidation type="list" sqref="J27" allowBlank="true" errorStyle="stop" showDropDown="false" showErrorMessage="true">
      <formula1>masterdata!$D$2:$D$249</formula1>
    </dataValidation>
    <dataValidation type="list" sqref="K27" allowBlank="true" errorStyle="stop" showDropDown="false" showErrorMessage="true">
      <formula1>masterdata!$F$2:$F$249</formula1>
    </dataValidation>
    <dataValidation type="list" sqref="L27" allowBlank="true" errorStyle="stop" showDropDown="false" showErrorMessage="true">
      <formula1>masterdata!$H$2:$H$249</formula1>
    </dataValidation>
    <dataValidation type="list" sqref="M27" allowBlank="true" errorStyle="stop" showDropDown="false" showErrorMessage="true">
      <formula1>masterdata!$J$2:$J$249</formula1>
    </dataValidation>
    <dataValidation type="list" sqref="N27" allowBlank="true" errorStyle="stop" showDropDown="false" showErrorMessage="true">
      <formula1>masterdata!$L$2:$L$249</formula1>
    </dataValidation>
    <dataValidation type="list" sqref="O27" allowBlank="true" errorStyle="stop" showDropDown="false" showErrorMessage="true">
      <formula1>masterdata!$N$2:$N$2</formula1>
    </dataValidation>
    <dataValidation type="list" sqref="Q27" allowBlank="true" errorStyle="stop" showDropDown="false" showErrorMessage="true">
      <formula1>masterdata!$P$2:$P$71</formula1>
    </dataValidation>
    <dataValidation type="list" sqref="R27" allowBlank="true" errorStyle="stop" showDropDown="false" showErrorMessage="true">
      <formula1>masterdata!$R$2:$R$3</formula1>
    </dataValidation>
    <dataValidation type="list" sqref="Y27" allowBlank="true" errorStyle="stop" showDropDown="false" showErrorMessage="true">
      <formula1>masterdata!$T$2:$T$7</formula1>
    </dataValidation>
    <dataValidation type="list" sqref="Z27" allowBlank="true" errorStyle="stop" showDropDown="false" showErrorMessage="true">
      <formula1>masterdata!$V$2:$V$54</formula1>
    </dataValidation>
    <dataValidation type="list" sqref="AA27" allowBlank="true" errorStyle="stop" showDropDown="false" showErrorMessage="true">
      <formula1>masterdata!$X$2:$X$54</formula1>
    </dataValidation>
    <dataValidation type="list" sqref="AB27" allowBlank="true" errorStyle="stop" showDropDown="false" showErrorMessage="true">
      <formula1>masterdata!$Z$2:$Z$54</formula1>
    </dataValidation>
    <dataValidation type="list" sqref="AC27" allowBlank="true" errorStyle="stop" showDropDown="false" showErrorMessage="true">
      <formula1>masterdata!$AB$2:$AB$8</formula1>
    </dataValidation>
    <dataValidation type="list" sqref="AD27" allowBlank="true" errorStyle="stop" showDropDown="false" showErrorMessage="true">
      <formula1>masterdata!$AD$2:$AD$10</formula1>
    </dataValidation>
    <dataValidation type="list" sqref="AE27" allowBlank="true" errorStyle="stop" showDropDown="false" showErrorMessage="true">
      <formula1>masterdata!$AF$2:$AF$22</formula1>
    </dataValidation>
    <dataValidation type="list" sqref="AF27" allowBlank="true" errorStyle="stop" showDropDown="false" showErrorMessage="true">
      <formula1>masterdata!$AH$2:$AH$5</formula1>
    </dataValidation>
    <dataValidation type="list" sqref="AG27" allowBlank="true" errorStyle="stop" showDropDown="false" showErrorMessage="true">
      <formula1>masterdata!$AJ$2:$AJ$1</formula1>
    </dataValidation>
    <dataValidation type="list" sqref="AQ27" allowBlank="true" errorStyle="stop" showDropDown="false" showErrorMessage="true">
      <formula1>masterdata!$AL$2:$AL$42</formula1>
    </dataValidation>
    <dataValidation type="list" sqref="AR27" allowBlank="true" errorStyle="stop" showDropDown="false" showErrorMessage="true">
      <formula1>masterdata!$AN$2:$AN$43</formula1>
    </dataValidation>
    <dataValidation type="list" sqref="AS27" allowBlank="true" errorStyle="stop" showDropDown="false" showErrorMessage="true">
      <formula1>masterdata!$AP$2:$AP$37</formula1>
    </dataValidation>
    <dataValidation type="list" sqref="AT27" allowBlank="true" errorStyle="stop" showDropDown="false" showErrorMessage="true">
      <formula1>masterdata!$AR$2:$AR$4</formula1>
    </dataValidation>
    <dataValidation type="list" sqref="AU27" allowBlank="true" errorStyle="stop" showDropDown="false" showErrorMessage="true">
      <formula1>masterdata!$AT$2:$AT$10</formula1>
    </dataValidation>
    <dataValidation type="list" sqref="AV27" allowBlank="true" errorStyle="stop" showDropDown="false" showErrorMessage="true">
      <formula1>masterdata!$AV$2:$AV$23</formula1>
    </dataValidation>
    <dataValidation type="list" sqref="AW27" allowBlank="true" errorStyle="stop" showDropDown="false" showErrorMessage="true">
      <formula1>masterdata!$AX$2:$AX$18</formula1>
    </dataValidation>
    <dataValidation type="list" sqref="AX27" allowBlank="true" errorStyle="stop" showDropDown="false" showErrorMessage="true">
      <formula1>masterdata!$AZ$2:$AZ$11</formula1>
    </dataValidation>
    <dataValidation type="list" sqref="AY27" allowBlank="true" errorStyle="stop" showDropDown="false" showErrorMessage="true">
      <formula1>masterdata!$BB$2:$BB$7</formula1>
    </dataValidation>
    <dataValidation type="list" sqref="AZ27" allowBlank="true" errorStyle="stop" showDropDown="false" showErrorMessage="true">
      <formula1>masterdata!$BD$2:$BD$4</formula1>
    </dataValidation>
    <dataValidation type="list" sqref="BA27" allowBlank="true" errorStyle="stop" showDropDown="false" showErrorMessage="true">
      <formula1>masterdata!$BF$2:$BF$17</formula1>
    </dataValidation>
    <dataValidation type="list" sqref="BB27" allowBlank="true" errorStyle="stop" showDropDown="false" showErrorMessage="true">
      <formula1>masterdata!$BH$2:$BH$2</formula1>
    </dataValidation>
    <dataValidation type="list" sqref="BC27" allowBlank="true" errorStyle="stop" showDropDown="false" showErrorMessage="true">
      <formula1>masterdata!$BJ$2:$BJ$17</formula1>
    </dataValidation>
    <dataValidation type="list" sqref="BD27" allowBlank="true" errorStyle="stop" showDropDown="false" showErrorMessage="true">
      <formula1>masterdata!$BL$2:$BL$5</formula1>
    </dataValidation>
    <dataValidation type="list" sqref="BE27" allowBlank="true" errorStyle="stop" showDropDown="false" showErrorMessage="true">
      <formula1>masterdata!$BN$2:$BN$7</formula1>
    </dataValidation>
    <dataValidation type="list" sqref="BF27" allowBlank="true" errorStyle="stop" showDropDown="false" showErrorMessage="true">
      <formula1>masterdata!$BP$2:$BP$19</formula1>
    </dataValidation>
    <dataValidation type="list" sqref="BG27" allowBlank="true" errorStyle="stop" showDropDown="false" showErrorMessage="true">
      <formula1>masterdata!$BR$2:$BR$5</formula1>
    </dataValidation>
    <dataValidation type="list" sqref="BH27" allowBlank="true" errorStyle="stop" showDropDown="false" showErrorMessage="true">
      <formula1>masterdata!$BT$2:$BT$8</formula1>
    </dataValidation>
    <dataValidation type="list" sqref="BI27" allowBlank="true" errorStyle="stop" showDropDown="false" showErrorMessage="true">
      <formula1>masterdata!$BV$2:$BV$6</formula1>
    </dataValidation>
    <dataValidation type="list" sqref="F28" allowBlank="true" errorStyle="stop" showDropDown="false" showErrorMessage="true">
      <formula1>masterdata!$B$2:$B$56228</formula1>
    </dataValidation>
    <dataValidation type="list" sqref="J28" allowBlank="true" errorStyle="stop" showDropDown="false" showErrorMessage="true">
      <formula1>masterdata!$D$2:$D$249</formula1>
    </dataValidation>
    <dataValidation type="list" sqref="K28" allowBlank="true" errorStyle="stop" showDropDown="false" showErrorMessage="true">
      <formula1>masterdata!$F$2:$F$249</formula1>
    </dataValidation>
    <dataValidation type="list" sqref="L28" allowBlank="true" errorStyle="stop" showDropDown="false" showErrorMessage="true">
      <formula1>masterdata!$H$2:$H$249</formula1>
    </dataValidation>
    <dataValidation type="list" sqref="M28" allowBlank="true" errorStyle="stop" showDropDown="false" showErrorMessage="true">
      <formula1>masterdata!$J$2:$J$249</formula1>
    </dataValidation>
    <dataValidation type="list" sqref="N28" allowBlank="true" errorStyle="stop" showDropDown="false" showErrorMessage="true">
      <formula1>masterdata!$L$2:$L$249</formula1>
    </dataValidation>
    <dataValidation type="list" sqref="O28" allowBlank="true" errorStyle="stop" showDropDown="false" showErrorMessage="true">
      <formula1>masterdata!$N$2:$N$2</formula1>
    </dataValidation>
    <dataValidation type="list" sqref="Q28" allowBlank="true" errorStyle="stop" showDropDown="false" showErrorMessage="true">
      <formula1>masterdata!$P$2:$P$71</formula1>
    </dataValidation>
    <dataValidation type="list" sqref="R28" allowBlank="true" errorStyle="stop" showDropDown="false" showErrorMessage="true">
      <formula1>masterdata!$R$2:$R$3</formula1>
    </dataValidation>
    <dataValidation type="list" sqref="Y28" allowBlank="true" errorStyle="stop" showDropDown="false" showErrorMessage="true">
      <formula1>masterdata!$T$2:$T$7</formula1>
    </dataValidation>
    <dataValidation type="list" sqref="Z28" allowBlank="true" errorStyle="stop" showDropDown="false" showErrorMessage="true">
      <formula1>masterdata!$V$2:$V$54</formula1>
    </dataValidation>
    <dataValidation type="list" sqref="AA28" allowBlank="true" errorStyle="stop" showDropDown="false" showErrorMessage="true">
      <formula1>masterdata!$X$2:$X$54</formula1>
    </dataValidation>
    <dataValidation type="list" sqref="AB28" allowBlank="true" errorStyle="stop" showDropDown="false" showErrorMessage="true">
      <formula1>masterdata!$Z$2:$Z$54</formula1>
    </dataValidation>
    <dataValidation type="list" sqref="AC28" allowBlank="true" errorStyle="stop" showDropDown="false" showErrorMessage="true">
      <formula1>masterdata!$AB$2:$AB$8</formula1>
    </dataValidation>
    <dataValidation type="list" sqref="AD28" allowBlank="true" errorStyle="stop" showDropDown="false" showErrorMessage="true">
      <formula1>masterdata!$AD$2:$AD$10</formula1>
    </dataValidation>
    <dataValidation type="list" sqref="AE28" allowBlank="true" errorStyle="stop" showDropDown="false" showErrorMessage="true">
      <formula1>masterdata!$AF$2:$AF$22</formula1>
    </dataValidation>
    <dataValidation type="list" sqref="AF28" allowBlank="true" errorStyle="stop" showDropDown="false" showErrorMessage="true">
      <formula1>masterdata!$AH$2:$AH$5</formula1>
    </dataValidation>
    <dataValidation type="list" sqref="AG28" allowBlank="true" errorStyle="stop" showDropDown="false" showErrorMessage="true">
      <formula1>masterdata!$AJ$2:$AJ$1</formula1>
    </dataValidation>
    <dataValidation type="list" sqref="AQ28" allowBlank="true" errorStyle="stop" showDropDown="false" showErrorMessage="true">
      <formula1>masterdata!$AL$2:$AL$42</formula1>
    </dataValidation>
    <dataValidation type="list" sqref="AR28" allowBlank="true" errorStyle="stop" showDropDown="false" showErrorMessage="true">
      <formula1>masterdata!$AN$2:$AN$43</formula1>
    </dataValidation>
    <dataValidation type="list" sqref="AS28" allowBlank="true" errorStyle="stop" showDropDown="false" showErrorMessage="true">
      <formula1>masterdata!$AP$2:$AP$37</formula1>
    </dataValidation>
    <dataValidation type="list" sqref="AT28" allowBlank="true" errorStyle="stop" showDropDown="false" showErrorMessage="true">
      <formula1>masterdata!$AR$2:$AR$4</formula1>
    </dataValidation>
    <dataValidation type="list" sqref="AU28" allowBlank="true" errorStyle="stop" showDropDown="false" showErrorMessage="true">
      <formula1>masterdata!$AT$2:$AT$10</formula1>
    </dataValidation>
    <dataValidation type="list" sqref="AV28" allowBlank="true" errorStyle="stop" showDropDown="false" showErrorMessage="true">
      <formula1>masterdata!$AV$2:$AV$23</formula1>
    </dataValidation>
    <dataValidation type="list" sqref="AW28" allowBlank="true" errorStyle="stop" showDropDown="false" showErrorMessage="true">
      <formula1>masterdata!$AX$2:$AX$18</formula1>
    </dataValidation>
    <dataValidation type="list" sqref="AX28" allowBlank="true" errorStyle="stop" showDropDown="false" showErrorMessage="true">
      <formula1>masterdata!$AZ$2:$AZ$11</formula1>
    </dataValidation>
    <dataValidation type="list" sqref="AY28" allowBlank="true" errorStyle="stop" showDropDown="false" showErrorMessage="true">
      <formula1>masterdata!$BB$2:$BB$7</formula1>
    </dataValidation>
    <dataValidation type="list" sqref="AZ28" allowBlank="true" errorStyle="stop" showDropDown="false" showErrorMessage="true">
      <formula1>masterdata!$BD$2:$BD$4</formula1>
    </dataValidation>
    <dataValidation type="list" sqref="BA28" allowBlank="true" errorStyle="stop" showDropDown="false" showErrorMessage="true">
      <formula1>masterdata!$BF$2:$BF$17</formula1>
    </dataValidation>
    <dataValidation type="list" sqref="BB28" allowBlank="true" errorStyle="stop" showDropDown="false" showErrorMessage="true">
      <formula1>masterdata!$BH$2:$BH$2</formula1>
    </dataValidation>
    <dataValidation type="list" sqref="BC28" allowBlank="true" errorStyle="stop" showDropDown="false" showErrorMessage="true">
      <formula1>masterdata!$BJ$2:$BJ$17</formula1>
    </dataValidation>
    <dataValidation type="list" sqref="BD28" allowBlank="true" errorStyle="stop" showDropDown="false" showErrorMessage="true">
      <formula1>masterdata!$BL$2:$BL$5</formula1>
    </dataValidation>
    <dataValidation type="list" sqref="BE28" allowBlank="true" errorStyle="stop" showDropDown="false" showErrorMessage="true">
      <formula1>masterdata!$BN$2:$BN$7</formula1>
    </dataValidation>
    <dataValidation type="list" sqref="BF28" allowBlank="true" errorStyle="stop" showDropDown="false" showErrorMessage="true">
      <formula1>masterdata!$BP$2:$BP$19</formula1>
    </dataValidation>
    <dataValidation type="list" sqref="BG28" allowBlank="true" errorStyle="stop" showDropDown="false" showErrorMessage="true">
      <formula1>masterdata!$BR$2:$BR$5</formula1>
    </dataValidation>
    <dataValidation type="list" sqref="BH28" allowBlank="true" errorStyle="stop" showDropDown="false" showErrorMessage="true">
      <formula1>masterdata!$BT$2:$BT$8</formula1>
    </dataValidation>
    <dataValidation type="list" sqref="BI28" allowBlank="true" errorStyle="stop" showDropDown="false" showErrorMessage="true">
      <formula1>masterdata!$BV$2:$BV$6</formula1>
    </dataValidation>
    <dataValidation type="list" sqref="F29" allowBlank="true" errorStyle="stop" showDropDown="false" showErrorMessage="true">
      <formula1>masterdata!$B$2:$B$56228</formula1>
    </dataValidation>
    <dataValidation type="list" sqref="J29" allowBlank="true" errorStyle="stop" showDropDown="false" showErrorMessage="true">
      <formula1>masterdata!$D$2:$D$249</formula1>
    </dataValidation>
    <dataValidation type="list" sqref="K29" allowBlank="true" errorStyle="stop" showDropDown="false" showErrorMessage="true">
      <formula1>masterdata!$F$2:$F$249</formula1>
    </dataValidation>
    <dataValidation type="list" sqref="L29" allowBlank="true" errorStyle="stop" showDropDown="false" showErrorMessage="true">
      <formula1>masterdata!$H$2:$H$249</formula1>
    </dataValidation>
    <dataValidation type="list" sqref="M29" allowBlank="true" errorStyle="stop" showDropDown="false" showErrorMessage="true">
      <formula1>masterdata!$J$2:$J$249</formula1>
    </dataValidation>
    <dataValidation type="list" sqref="N29" allowBlank="true" errorStyle="stop" showDropDown="false" showErrorMessage="true">
      <formula1>masterdata!$L$2:$L$249</formula1>
    </dataValidation>
    <dataValidation type="list" sqref="O29" allowBlank="true" errorStyle="stop" showDropDown="false" showErrorMessage="true">
      <formula1>masterdata!$N$2:$N$2</formula1>
    </dataValidation>
    <dataValidation type="list" sqref="Q29" allowBlank="true" errorStyle="stop" showDropDown="false" showErrorMessage="true">
      <formula1>masterdata!$P$2:$P$71</formula1>
    </dataValidation>
    <dataValidation type="list" sqref="R29" allowBlank="true" errorStyle="stop" showDropDown="false" showErrorMessage="true">
      <formula1>masterdata!$R$2:$R$3</formula1>
    </dataValidation>
    <dataValidation type="list" sqref="Y29" allowBlank="true" errorStyle="stop" showDropDown="false" showErrorMessage="true">
      <formula1>masterdata!$T$2:$T$7</formula1>
    </dataValidation>
    <dataValidation type="list" sqref="Z29" allowBlank="true" errorStyle="stop" showDropDown="false" showErrorMessage="true">
      <formula1>masterdata!$V$2:$V$54</formula1>
    </dataValidation>
    <dataValidation type="list" sqref="AA29" allowBlank="true" errorStyle="stop" showDropDown="false" showErrorMessage="true">
      <formula1>masterdata!$X$2:$X$54</formula1>
    </dataValidation>
    <dataValidation type="list" sqref="AB29" allowBlank="true" errorStyle="stop" showDropDown="false" showErrorMessage="true">
      <formula1>masterdata!$Z$2:$Z$54</formula1>
    </dataValidation>
    <dataValidation type="list" sqref="AC29" allowBlank="true" errorStyle="stop" showDropDown="false" showErrorMessage="true">
      <formula1>masterdata!$AB$2:$AB$8</formula1>
    </dataValidation>
    <dataValidation type="list" sqref="AD29" allowBlank="true" errorStyle="stop" showDropDown="false" showErrorMessage="true">
      <formula1>masterdata!$AD$2:$AD$10</formula1>
    </dataValidation>
    <dataValidation type="list" sqref="AE29" allowBlank="true" errorStyle="stop" showDropDown="false" showErrorMessage="true">
      <formula1>masterdata!$AF$2:$AF$22</formula1>
    </dataValidation>
    <dataValidation type="list" sqref="AF29" allowBlank="true" errorStyle="stop" showDropDown="false" showErrorMessage="true">
      <formula1>masterdata!$AH$2:$AH$5</formula1>
    </dataValidation>
    <dataValidation type="list" sqref="AG29" allowBlank="true" errorStyle="stop" showDropDown="false" showErrorMessage="true">
      <formula1>masterdata!$AJ$2:$AJ$1</formula1>
    </dataValidation>
    <dataValidation type="list" sqref="AQ29" allowBlank="true" errorStyle="stop" showDropDown="false" showErrorMessage="true">
      <formula1>masterdata!$AL$2:$AL$42</formula1>
    </dataValidation>
    <dataValidation type="list" sqref="AR29" allowBlank="true" errorStyle="stop" showDropDown="false" showErrorMessage="true">
      <formula1>masterdata!$AN$2:$AN$43</formula1>
    </dataValidation>
    <dataValidation type="list" sqref="AS29" allowBlank="true" errorStyle="stop" showDropDown="false" showErrorMessage="true">
      <formula1>masterdata!$AP$2:$AP$37</formula1>
    </dataValidation>
    <dataValidation type="list" sqref="AT29" allowBlank="true" errorStyle="stop" showDropDown="false" showErrorMessage="true">
      <formula1>masterdata!$AR$2:$AR$4</formula1>
    </dataValidation>
    <dataValidation type="list" sqref="AU29" allowBlank="true" errorStyle="stop" showDropDown="false" showErrorMessage="true">
      <formula1>masterdata!$AT$2:$AT$10</formula1>
    </dataValidation>
    <dataValidation type="list" sqref="AV29" allowBlank="true" errorStyle="stop" showDropDown="false" showErrorMessage="true">
      <formula1>masterdata!$AV$2:$AV$23</formula1>
    </dataValidation>
    <dataValidation type="list" sqref="AW29" allowBlank="true" errorStyle="stop" showDropDown="false" showErrorMessage="true">
      <formula1>masterdata!$AX$2:$AX$18</formula1>
    </dataValidation>
    <dataValidation type="list" sqref="AX29" allowBlank="true" errorStyle="stop" showDropDown="false" showErrorMessage="true">
      <formula1>masterdata!$AZ$2:$AZ$11</formula1>
    </dataValidation>
    <dataValidation type="list" sqref="AY29" allowBlank="true" errorStyle="stop" showDropDown="false" showErrorMessage="true">
      <formula1>masterdata!$BB$2:$BB$7</formula1>
    </dataValidation>
    <dataValidation type="list" sqref="AZ29" allowBlank="true" errorStyle="stop" showDropDown="false" showErrorMessage="true">
      <formula1>masterdata!$BD$2:$BD$4</formula1>
    </dataValidation>
    <dataValidation type="list" sqref="BA29" allowBlank="true" errorStyle="stop" showDropDown="false" showErrorMessage="true">
      <formula1>masterdata!$BF$2:$BF$17</formula1>
    </dataValidation>
    <dataValidation type="list" sqref="BB29" allowBlank="true" errorStyle="stop" showDropDown="false" showErrorMessage="true">
      <formula1>masterdata!$BH$2:$BH$2</formula1>
    </dataValidation>
    <dataValidation type="list" sqref="BC29" allowBlank="true" errorStyle="stop" showDropDown="false" showErrorMessage="true">
      <formula1>masterdata!$BJ$2:$BJ$17</formula1>
    </dataValidation>
    <dataValidation type="list" sqref="BD29" allowBlank="true" errorStyle="stop" showDropDown="false" showErrorMessage="true">
      <formula1>masterdata!$BL$2:$BL$5</formula1>
    </dataValidation>
    <dataValidation type="list" sqref="BE29" allowBlank="true" errorStyle="stop" showDropDown="false" showErrorMessage="true">
      <formula1>masterdata!$BN$2:$BN$7</formula1>
    </dataValidation>
    <dataValidation type="list" sqref="BF29" allowBlank="true" errorStyle="stop" showDropDown="false" showErrorMessage="true">
      <formula1>masterdata!$BP$2:$BP$19</formula1>
    </dataValidation>
    <dataValidation type="list" sqref="BG29" allowBlank="true" errorStyle="stop" showDropDown="false" showErrorMessage="true">
      <formula1>masterdata!$BR$2:$BR$5</formula1>
    </dataValidation>
    <dataValidation type="list" sqref="BH29" allowBlank="true" errorStyle="stop" showDropDown="false" showErrorMessage="true">
      <formula1>masterdata!$BT$2:$BT$8</formula1>
    </dataValidation>
    <dataValidation type="list" sqref="BI29" allowBlank="true" errorStyle="stop" showDropDown="false" showErrorMessage="true">
      <formula1>masterdata!$BV$2:$BV$6</formula1>
    </dataValidation>
    <dataValidation type="list" sqref="F30" allowBlank="true" errorStyle="stop" showDropDown="false" showErrorMessage="true">
      <formula1>masterdata!$B$2:$B$56228</formula1>
    </dataValidation>
    <dataValidation type="list" sqref="J30" allowBlank="true" errorStyle="stop" showDropDown="false" showErrorMessage="true">
      <formula1>masterdata!$D$2:$D$249</formula1>
    </dataValidation>
    <dataValidation type="list" sqref="K30" allowBlank="true" errorStyle="stop" showDropDown="false" showErrorMessage="true">
      <formula1>masterdata!$F$2:$F$249</formula1>
    </dataValidation>
    <dataValidation type="list" sqref="L30" allowBlank="true" errorStyle="stop" showDropDown="false" showErrorMessage="true">
      <formula1>masterdata!$H$2:$H$249</formula1>
    </dataValidation>
    <dataValidation type="list" sqref="M30" allowBlank="true" errorStyle="stop" showDropDown="false" showErrorMessage="true">
      <formula1>masterdata!$J$2:$J$249</formula1>
    </dataValidation>
    <dataValidation type="list" sqref="N30" allowBlank="true" errorStyle="stop" showDropDown="false" showErrorMessage="true">
      <formula1>masterdata!$L$2:$L$249</formula1>
    </dataValidation>
    <dataValidation type="list" sqref="O30" allowBlank="true" errorStyle="stop" showDropDown="false" showErrorMessage="true">
      <formula1>masterdata!$N$2:$N$2</formula1>
    </dataValidation>
    <dataValidation type="list" sqref="Q30" allowBlank="true" errorStyle="stop" showDropDown="false" showErrorMessage="true">
      <formula1>masterdata!$P$2:$P$71</formula1>
    </dataValidation>
    <dataValidation type="list" sqref="R30" allowBlank="true" errorStyle="stop" showDropDown="false" showErrorMessage="true">
      <formula1>masterdata!$R$2:$R$3</formula1>
    </dataValidation>
    <dataValidation type="list" sqref="Y30" allowBlank="true" errorStyle="stop" showDropDown="false" showErrorMessage="true">
      <formula1>masterdata!$T$2:$T$7</formula1>
    </dataValidation>
    <dataValidation type="list" sqref="Z30" allowBlank="true" errorStyle="stop" showDropDown="false" showErrorMessage="true">
      <formula1>masterdata!$V$2:$V$54</formula1>
    </dataValidation>
    <dataValidation type="list" sqref="AA30" allowBlank="true" errorStyle="stop" showDropDown="false" showErrorMessage="true">
      <formula1>masterdata!$X$2:$X$54</formula1>
    </dataValidation>
    <dataValidation type="list" sqref="AB30" allowBlank="true" errorStyle="stop" showDropDown="false" showErrorMessage="true">
      <formula1>masterdata!$Z$2:$Z$54</formula1>
    </dataValidation>
    <dataValidation type="list" sqref="AC30" allowBlank="true" errorStyle="stop" showDropDown="false" showErrorMessage="true">
      <formula1>masterdata!$AB$2:$AB$8</formula1>
    </dataValidation>
    <dataValidation type="list" sqref="AD30" allowBlank="true" errorStyle="stop" showDropDown="false" showErrorMessage="true">
      <formula1>masterdata!$AD$2:$AD$10</formula1>
    </dataValidation>
    <dataValidation type="list" sqref="AE30" allowBlank="true" errorStyle="stop" showDropDown="false" showErrorMessage="true">
      <formula1>masterdata!$AF$2:$AF$22</formula1>
    </dataValidation>
    <dataValidation type="list" sqref="AF30" allowBlank="true" errorStyle="stop" showDropDown="false" showErrorMessage="true">
      <formula1>masterdata!$AH$2:$AH$5</formula1>
    </dataValidation>
    <dataValidation type="list" sqref="AG30" allowBlank="true" errorStyle="stop" showDropDown="false" showErrorMessage="true">
      <formula1>masterdata!$AJ$2:$AJ$1</formula1>
    </dataValidation>
    <dataValidation type="list" sqref="AQ30" allowBlank="true" errorStyle="stop" showDropDown="false" showErrorMessage="true">
      <formula1>masterdata!$AL$2:$AL$42</formula1>
    </dataValidation>
    <dataValidation type="list" sqref="AR30" allowBlank="true" errorStyle="stop" showDropDown="false" showErrorMessage="true">
      <formula1>masterdata!$AN$2:$AN$43</formula1>
    </dataValidation>
    <dataValidation type="list" sqref="AS30" allowBlank="true" errorStyle="stop" showDropDown="false" showErrorMessage="true">
      <formula1>masterdata!$AP$2:$AP$37</formula1>
    </dataValidation>
    <dataValidation type="list" sqref="AT30" allowBlank="true" errorStyle="stop" showDropDown="false" showErrorMessage="true">
      <formula1>masterdata!$AR$2:$AR$4</formula1>
    </dataValidation>
    <dataValidation type="list" sqref="AU30" allowBlank="true" errorStyle="stop" showDropDown="false" showErrorMessage="true">
      <formula1>masterdata!$AT$2:$AT$10</formula1>
    </dataValidation>
    <dataValidation type="list" sqref="AV30" allowBlank="true" errorStyle="stop" showDropDown="false" showErrorMessage="true">
      <formula1>masterdata!$AV$2:$AV$23</formula1>
    </dataValidation>
    <dataValidation type="list" sqref="AW30" allowBlank="true" errorStyle="stop" showDropDown="false" showErrorMessage="true">
      <formula1>masterdata!$AX$2:$AX$18</formula1>
    </dataValidation>
    <dataValidation type="list" sqref="AX30" allowBlank="true" errorStyle="stop" showDropDown="false" showErrorMessage="true">
      <formula1>masterdata!$AZ$2:$AZ$11</formula1>
    </dataValidation>
    <dataValidation type="list" sqref="AY30" allowBlank="true" errorStyle="stop" showDropDown="false" showErrorMessage="true">
      <formula1>masterdata!$BB$2:$BB$7</formula1>
    </dataValidation>
    <dataValidation type="list" sqref="AZ30" allowBlank="true" errorStyle="stop" showDropDown="false" showErrorMessage="true">
      <formula1>masterdata!$BD$2:$BD$4</formula1>
    </dataValidation>
    <dataValidation type="list" sqref="BA30" allowBlank="true" errorStyle="stop" showDropDown="false" showErrorMessage="true">
      <formula1>masterdata!$BF$2:$BF$17</formula1>
    </dataValidation>
    <dataValidation type="list" sqref="BB30" allowBlank="true" errorStyle="stop" showDropDown="false" showErrorMessage="true">
      <formula1>masterdata!$BH$2:$BH$2</formula1>
    </dataValidation>
    <dataValidation type="list" sqref="BC30" allowBlank="true" errorStyle="stop" showDropDown="false" showErrorMessage="true">
      <formula1>masterdata!$BJ$2:$BJ$17</formula1>
    </dataValidation>
    <dataValidation type="list" sqref="BD30" allowBlank="true" errorStyle="stop" showDropDown="false" showErrorMessage="true">
      <formula1>masterdata!$BL$2:$BL$5</formula1>
    </dataValidation>
    <dataValidation type="list" sqref="BE30" allowBlank="true" errorStyle="stop" showDropDown="false" showErrorMessage="true">
      <formula1>masterdata!$BN$2:$BN$7</formula1>
    </dataValidation>
    <dataValidation type="list" sqref="BF30" allowBlank="true" errorStyle="stop" showDropDown="false" showErrorMessage="true">
      <formula1>masterdata!$BP$2:$BP$19</formula1>
    </dataValidation>
    <dataValidation type="list" sqref="BG30" allowBlank="true" errorStyle="stop" showDropDown="false" showErrorMessage="true">
      <formula1>masterdata!$BR$2:$BR$5</formula1>
    </dataValidation>
    <dataValidation type="list" sqref="BH30" allowBlank="true" errorStyle="stop" showDropDown="false" showErrorMessage="true">
      <formula1>masterdata!$BT$2:$BT$8</formula1>
    </dataValidation>
    <dataValidation type="list" sqref="BI30" allowBlank="true" errorStyle="stop" showDropDown="false" showErrorMessage="true">
      <formula1>masterdata!$BV$2:$BV$6</formula1>
    </dataValidation>
    <dataValidation type="list" sqref="F31" allowBlank="true" errorStyle="stop" showDropDown="false" showErrorMessage="true">
      <formula1>masterdata!$B$2:$B$56228</formula1>
    </dataValidation>
    <dataValidation type="list" sqref="J31" allowBlank="true" errorStyle="stop" showDropDown="false" showErrorMessage="true">
      <formula1>masterdata!$D$2:$D$249</formula1>
    </dataValidation>
    <dataValidation type="list" sqref="K31" allowBlank="true" errorStyle="stop" showDropDown="false" showErrorMessage="true">
      <formula1>masterdata!$F$2:$F$249</formula1>
    </dataValidation>
    <dataValidation type="list" sqref="L31" allowBlank="true" errorStyle="stop" showDropDown="false" showErrorMessage="true">
      <formula1>masterdata!$H$2:$H$249</formula1>
    </dataValidation>
    <dataValidation type="list" sqref="M31" allowBlank="true" errorStyle="stop" showDropDown="false" showErrorMessage="true">
      <formula1>masterdata!$J$2:$J$249</formula1>
    </dataValidation>
    <dataValidation type="list" sqref="N31" allowBlank="true" errorStyle="stop" showDropDown="false" showErrorMessage="true">
      <formula1>masterdata!$L$2:$L$249</formula1>
    </dataValidation>
    <dataValidation type="list" sqref="O31" allowBlank="true" errorStyle="stop" showDropDown="false" showErrorMessage="true">
      <formula1>masterdata!$N$2:$N$2</formula1>
    </dataValidation>
    <dataValidation type="list" sqref="Q31" allowBlank="true" errorStyle="stop" showDropDown="false" showErrorMessage="true">
      <formula1>masterdata!$P$2:$P$71</formula1>
    </dataValidation>
    <dataValidation type="list" sqref="R31" allowBlank="true" errorStyle="stop" showDropDown="false" showErrorMessage="true">
      <formula1>masterdata!$R$2:$R$3</formula1>
    </dataValidation>
    <dataValidation type="list" sqref="Y31" allowBlank="true" errorStyle="stop" showDropDown="false" showErrorMessage="true">
      <formula1>masterdata!$T$2:$T$7</formula1>
    </dataValidation>
    <dataValidation type="list" sqref="Z31" allowBlank="true" errorStyle="stop" showDropDown="false" showErrorMessage="true">
      <formula1>masterdata!$V$2:$V$54</formula1>
    </dataValidation>
    <dataValidation type="list" sqref="AA31" allowBlank="true" errorStyle="stop" showDropDown="false" showErrorMessage="true">
      <formula1>masterdata!$X$2:$X$54</formula1>
    </dataValidation>
    <dataValidation type="list" sqref="AB31" allowBlank="true" errorStyle="stop" showDropDown="false" showErrorMessage="true">
      <formula1>masterdata!$Z$2:$Z$54</formula1>
    </dataValidation>
    <dataValidation type="list" sqref="AC31" allowBlank="true" errorStyle="stop" showDropDown="false" showErrorMessage="true">
      <formula1>masterdata!$AB$2:$AB$8</formula1>
    </dataValidation>
    <dataValidation type="list" sqref="AD31" allowBlank="true" errorStyle="stop" showDropDown="false" showErrorMessage="true">
      <formula1>masterdata!$AD$2:$AD$10</formula1>
    </dataValidation>
    <dataValidation type="list" sqref="AE31" allowBlank="true" errorStyle="stop" showDropDown="false" showErrorMessage="true">
      <formula1>masterdata!$AF$2:$AF$22</formula1>
    </dataValidation>
    <dataValidation type="list" sqref="AF31" allowBlank="true" errorStyle="stop" showDropDown="false" showErrorMessage="true">
      <formula1>masterdata!$AH$2:$AH$5</formula1>
    </dataValidation>
    <dataValidation type="list" sqref="AG31" allowBlank="true" errorStyle="stop" showDropDown="false" showErrorMessage="true">
      <formula1>masterdata!$AJ$2:$AJ$1</formula1>
    </dataValidation>
    <dataValidation type="list" sqref="AQ31" allowBlank="true" errorStyle="stop" showDropDown="false" showErrorMessage="true">
      <formula1>masterdata!$AL$2:$AL$42</formula1>
    </dataValidation>
    <dataValidation type="list" sqref="AR31" allowBlank="true" errorStyle="stop" showDropDown="false" showErrorMessage="true">
      <formula1>masterdata!$AN$2:$AN$43</formula1>
    </dataValidation>
    <dataValidation type="list" sqref="AS31" allowBlank="true" errorStyle="stop" showDropDown="false" showErrorMessage="true">
      <formula1>masterdata!$AP$2:$AP$37</formula1>
    </dataValidation>
    <dataValidation type="list" sqref="AT31" allowBlank="true" errorStyle="stop" showDropDown="false" showErrorMessage="true">
      <formula1>masterdata!$AR$2:$AR$4</formula1>
    </dataValidation>
    <dataValidation type="list" sqref="AU31" allowBlank="true" errorStyle="stop" showDropDown="false" showErrorMessage="true">
      <formula1>masterdata!$AT$2:$AT$10</formula1>
    </dataValidation>
    <dataValidation type="list" sqref="AV31" allowBlank="true" errorStyle="stop" showDropDown="false" showErrorMessage="true">
      <formula1>masterdata!$AV$2:$AV$23</formula1>
    </dataValidation>
    <dataValidation type="list" sqref="AW31" allowBlank="true" errorStyle="stop" showDropDown="false" showErrorMessage="true">
      <formula1>masterdata!$AX$2:$AX$18</formula1>
    </dataValidation>
    <dataValidation type="list" sqref="AX31" allowBlank="true" errorStyle="stop" showDropDown="false" showErrorMessage="true">
      <formula1>masterdata!$AZ$2:$AZ$11</formula1>
    </dataValidation>
    <dataValidation type="list" sqref="AY31" allowBlank="true" errorStyle="stop" showDropDown="false" showErrorMessage="true">
      <formula1>masterdata!$BB$2:$BB$7</formula1>
    </dataValidation>
    <dataValidation type="list" sqref="AZ31" allowBlank="true" errorStyle="stop" showDropDown="false" showErrorMessage="true">
      <formula1>masterdata!$BD$2:$BD$4</formula1>
    </dataValidation>
    <dataValidation type="list" sqref="BA31" allowBlank="true" errorStyle="stop" showDropDown="false" showErrorMessage="true">
      <formula1>masterdata!$BF$2:$BF$17</formula1>
    </dataValidation>
    <dataValidation type="list" sqref="BB31" allowBlank="true" errorStyle="stop" showDropDown="false" showErrorMessage="true">
      <formula1>masterdata!$BH$2:$BH$2</formula1>
    </dataValidation>
    <dataValidation type="list" sqref="BC31" allowBlank="true" errorStyle="stop" showDropDown="false" showErrorMessage="true">
      <formula1>masterdata!$BJ$2:$BJ$17</formula1>
    </dataValidation>
    <dataValidation type="list" sqref="BD31" allowBlank="true" errorStyle="stop" showDropDown="false" showErrorMessage="true">
      <formula1>masterdata!$BL$2:$BL$5</formula1>
    </dataValidation>
    <dataValidation type="list" sqref="BE31" allowBlank="true" errorStyle="stop" showDropDown="false" showErrorMessage="true">
      <formula1>masterdata!$BN$2:$BN$7</formula1>
    </dataValidation>
    <dataValidation type="list" sqref="BF31" allowBlank="true" errorStyle="stop" showDropDown="false" showErrorMessage="true">
      <formula1>masterdata!$BP$2:$BP$19</formula1>
    </dataValidation>
    <dataValidation type="list" sqref="BG31" allowBlank="true" errorStyle="stop" showDropDown="false" showErrorMessage="true">
      <formula1>masterdata!$BR$2:$BR$5</formula1>
    </dataValidation>
    <dataValidation type="list" sqref="BH31" allowBlank="true" errorStyle="stop" showDropDown="false" showErrorMessage="true">
      <formula1>masterdata!$BT$2:$BT$8</formula1>
    </dataValidation>
    <dataValidation type="list" sqref="BI31" allowBlank="true" errorStyle="stop" showDropDown="false" showErrorMessage="true">
      <formula1>masterdata!$BV$2:$BV$6</formula1>
    </dataValidation>
    <dataValidation type="list" sqref="F32" allowBlank="true" errorStyle="stop" showDropDown="false" showErrorMessage="true">
      <formula1>masterdata!$B$2:$B$56228</formula1>
    </dataValidation>
    <dataValidation type="list" sqref="J32" allowBlank="true" errorStyle="stop" showDropDown="false" showErrorMessage="true">
      <formula1>masterdata!$D$2:$D$249</formula1>
    </dataValidation>
    <dataValidation type="list" sqref="K32" allowBlank="true" errorStyle="stop" showDropDown="false" showErrorMessage="true">
      <formula1>masterdata!$F$2:$F$249</formula1>
    </dataValidation>
    <dataValidation type="list" sqref="L32" allowBlank="true" errorStyle="stop" showDropDown="false" showErrorMessage="true">
      <formula1>masterdata!$H$2:$H$249</formula1>
    </dataValidation>
    <dataValidation type="list" sqref="M32" allowBlank="true" errorStyle="stop" showDropDown="false" showErrorMessage="true">
      <formula1>masterdata!$J$2:$J$249</formula1>
    </dataValidation>
    <dataValidation type="list" sqref="N32" allowBlank="true" errorStyle="stop" showDropDown="false" showErrorMessage="true">
      <formula1>masterdata!$L$2:$L$249</formula1>
    </dataValidation>
    <dataValidation type="list" sqref="O32" allowBlank="true" errorStyle="stop" showDropDown="false" showErrorMessage="true">
      <formula1>masterdata!$N$2:$N$2</formula1>
    </dataValidation>
    <dataValidation type="list" sqref="Q32" allowBlank="true" errorStyle="stop" showDropDown="false" showErrorMessage="true">
      <formula1>masterdata!$P$2:$P$71</formula1>
    </dataValidation>
    <dataValidation type="list" sqref="R32" allowBlank="true" errorStyle="stop" showDropDown="false" showErrorMessage="true">
      <formula1>masterdata!$R$2:$R$3</formula1>
    </dataValidation>
    <dataValidation type="list" sqref="Y32" allowBlank="true" errorStyle="stop" showDropDown="false" showErrorMessage="true">
      <formula1>masterdata!$T$2:$T$7</formula1>
    </dataValidation>
    <dataValidation type="list" sqref="Z32" allowBlank="true" errorStyle="stop" showDropDown="false" showErrorMessage="true">
      <formula1>masterdata!$V$2:$V$54</formula1>
    </dataValidation>
    <dataValidation type="list" sqref="AA32" allowBlank="true" errorStyle="stop" showDropDown="false" showErrorMessage="true">
      <formula1>masterdata!$X$2:$X$54</formula1>
    </dataValidation>
    <dataValidation type="list" sqref="AB32" allowBlank="true" errorStyle="stop" showDropDown="false" showErrorMessage="true">
      <formula1>masterdata!$Z$2:$Z$54</formula1>
    </dataValidation>
    <dataValidation type="list" sqref="AC32" allowBlank="true" errorStyle="stop" showDropDown="false" showErrorMessage="true">
      <formula1>masterdata!$AB$2:$AB$8</formula1>
    </dataValidation>
    <dataValidation type="list" sqref="AD32" allowBlank="true" errorStyle="stop" showDropDown="false" showErrorMessage="true">
      <formula1>masterdata!$AD$2:$AD$10</formula1>
    </dataValidation>
    <dataValidation type="list" sqref="AE32" allowBlank="true" errorStyle="stop" showDropDown="false" showErrorMessage="true">
      <formula1>masterdata!$AF$2:$AF$22</formula1>
    </dataValidation>
    <dataValidation type="list" sqref="AF32" allowBlank="true" errorStyle="stop" showDropDown="false" showErrorMessage="true">
      <formula1>masterdata!$AH$2:$AH$5</formula1>
    </dataValidation>
    <dataValidation type="list" sqref="AG32" allowBlank="true" errorStyle="stop" showDropDown="false" showErrorMessage="true">
      <formula1>masterdata!$AJ$2:$AJ$1</formula1>
    </dataValidation>
    <dataValidation type="list" sqref="AQ32" allowBlank="true" errorStyle="stop" showDropDown="false" showErrorMessage="true">
      <formula1>masterdata!$AL$2:$AL$42</formula1>
    </dataValidation>
    <dataValidation type="list" sqref="AR32" allowBlank="true" errorStyle="stop" showDropDown="false" showErrorMessage="true">
      <formula1>masterdata!$AN$2:$AN$43</formula1>
    </dataValidation>
    <dataValidation type="list" sqref="AS32" allowBlank="true" errorStyle="stop" showDropDown="false" showErrorMessage="true">
      <formula1>masterdata!$AP$2:$AP$37</formula1>
    </dataValidation>
    <dataValidation type="list" sqref="AT32" allowBlank="true" errorStyle="stop" showDropDown="false" showErrorMessage="true">
      <formula1>masterdata!$AR$2:$AR$4</formula1>
    </dataValidation>
    <dataValidation type="list" sqref="AU32" allowBlank="true" errorStyle="stop" showDropDown="false" showErrorMessage="true">
      <formula1>masterdata!$AT$2:$AT$10</formula1>
    </dataValidation>
    <dataValidation type="list" sqref="AV32" allowBlank="true" errorStyle="stop" showDropDown="false" showErrorMessage="true">
      <formula1>masterdata!$AV$2:$AV$23</formula1>
    </dataValidation>
    <dataValidation type="list" sqref="AW32" allowBlank="true" errorStyle="stop" showDropDown="false" showErrorMessage="true">
      <formula1>masterdata!$AX$2:$AX$18</formula1>
    </dataValidation>
    <dataValidation type="list" sqref="AX32" allowBlank="true" errorStyle="stop" showDropDown="false" showErrorMessage="true">
      <formula1>masterdata!$AZ$2:$AZ$11</formula1>
    </dataValidation>
    <dataValidation type="list" sqref="AY32" allowBlank="true" errorStyle="stop" showDropDown="false" showErrorMessage="true">
      <formula1>masterdata!$BB$2:$BB$7</formula1>
    </dataValidation>
    <dataValidation type="list" sqref="AZ32" allowBlank="true" errorStyle="stop" showDropDown="false" showErrorMessage="true">
      <formula1>masterdata!$BD$2:$BD$4</formula1>
    </dataValidation>
    <dataValidation type="list" sqref="BA32" allowBlank="true" errorStyle="stop" showDropDown="false" showErrorMessage="true">
      <formula1>masterdata!$BF$2:$BF$17</formula1>
    </dataValidation>
    <dataValidation type="list" sqref="BB32" allowBlank="true" errorStyle="stop" showDropDown="false" showErrorMessage="true">
      <formula1>masterdata!$BH$2:$BH$2</formula1>
    </dataValidation>
    <dataValidation type="list" sqref="BC32" allowBlank="true" errorStyle="stop" showDropDown="false" showErrorMessage="true">
      <formula1>masterdata!$BJ$2:$BJ$17</formula1>
    </dataValidation>
    <dataValidation type="list" sqref="BD32" allowBlank="true" errorStyle="stop" showDropDown="false" showErrorMessage="true">
      <formula1>masterdata!$BL$2:$BL$5</formula1>
    </dataValidation>
    <dataValidation type="list" sqref="BE32" allowBlank="true" errorStyle="stop" showDropDown="false" showErrorMessage="true">
      <formula1>masterdata!$BN$2:$BN$7</formula1>
    </dataValidation>
    <dataValidation type="list" sqref="BF32" allowBlank="true" errorStyle="stop" showDropDown="false" showErrorMessage="true">
      <formula1>masterdata!$BP$2:$BP$19</formula1>
    </dataValidation>
    <dataValidation type="list" sqref="BG32" allowBlank="true" errorStyle="stop" showDropDown="false" showErrorMessage="true">
      <formula1>masterdata!$BR$2:$BR$5</formula1>
    </dataValidation>
    <dataValidation type="list" sqref="BH32" allowBlank="true" errorStyle="stop" showDropDown="false" showErrorMessage="true">
      <formula1>masterdata!$BT$2:$BT$8</formula1>
    </dataValidation>
    <dataValidation type="list" sqref="BI32" allowBlank="true" errorStyle="stop" showDropDown="false" showErrorMessage="true">
      <formula1>masterdata!$BV$2:$BV$6</formula1>
    </dataValidation>
    <dataValidation type="list" sqref="F33" allowBlank="true" errorStyle="stop" showDropDown="false" showErrorMessage="true">
      <formula1>masterdata!$B$2:$B$56228</formula1>
    </dataValidation>
    <dataValidation type="list" sqref="J33" allowBlank="true" errorStyle="stop" showDropDown="false" showErrorMessage="true">
      <formula1>masterdata!$D$2:$D$249</formula1>
    </dataValidation>
    <dataValidation type="list" sqref="K33" allowBlank="true" errorStyle="stop" showDropDown="false" showErrorMessage="true">
      <formula1>masterdata!$F$2:$F$249</formula1>
    </dataValidation>
    <dataValidation type="list" sqref="L33" allowBlank="true" errorStyle="stop" showDropDown="false" showErrorMessage="true">
      <formula1>masterdata!$H$2:$H$249</formula1>
    </dataValidation>
    <dataValidation type="list" sqref="M33" allowBlank="true" errorStyle="stop" showDropDown="false" showErrorMessage="true">
      <formula1>masterdata!$J$2:$J$249</formula1>
    </dataValidation>
    <dataValidation type="list" sqref="N33" allowBlank="true" errorStyle="stop" showDropDown="false" showErrorMessage="true">
      <formula1>masterdata!$L$2:$L$249</formula1>
    </dataValidation>
    <dataValidation type="list" sqref="O33" allowBlank="true" errorStyle="stop" showDropDown="false" showErrorMessage="true">
      <formula1>masterdata!$N$2:$N$2</formula1>
    </dataValidation>
    <dataValidation type="list" sqref="Q33" allowBlank="true" errorStyle="stop" showDropDown="false" showErrorMessage="true">
      <formula1>masterdata!$P$2:$P$71</formula1>
    </dataValidation>
    <dataValidation type="list" sqref="R33" allowBlank="true" errorStyle="stop" showDropDown="false" showErrorMessage="true">
      <formula1>masterdata!$R$2:$R$3</formula1>
    </dataValidation>
    <dataValidation type="list" sqref="Y33" allowBlank="true" errorStyle="stop" showDropDown="false" showErrorMessage="true">
      <formula1>masterdata!$T$2:$T$7</formula1>
    </dataValidation>
    <dataValidation type="list" sqref="Z33" allowBlank="true" errorStyle="stop" showDropDown="false" showErrorMessage="true">
      <formula1>masterdata!$V$2:$V$54</formula1>
    </dataValidation>
    <dataValidation type="list" sqref="AA33" allowBlank="true" errorStyle="stop" showDropDown="false" showErrorMessage="true">
      <formula1>masterdata!$X$2:$X$54</formula1>
    </dataValidation>
    <dataValidation type="list" sqref="AB33" allowBlank="true" errorStyle="stop" showDropDown="false" showErrorMessage="true">
      <formula1>masterdata!$Z$2:$Z$54</formula1>
    </dataValidation>
    <dataValidation type="list" sqref="AC33" allowBlank="true" errorStyle="stop" showDropDown="false" showErrorMessage="true">
      <formula1>masterdata!$AB$2:$AB$8</formula1>
    </dataValidation>
    <dataValidation type="list" sqref="AD33" allowBlank="true" errorStyle="stop" showDropDown="false" showErrorMessage="true">
      <formula1>masterdata!$AD$2:$AD$10</formula1>
    </dataValidation>
    <dataValidation type="list" sqref="AE33" allowBlank="true" errorStyle="stop" showDropDown="false" showErrorMessage="true">
      <formula1>masterdata!$AF$2:$AF$22</formula1>
    </dataValidation>
    <dataValidation type="list" sqref="AF33" allowBlank="true" errorStyle="stop" showDropDown="false" showErrorMessage="true">
      <formula1>masterdata!$AH$2:$AH$5</formula1>
    </dataValidation>
    <dataValidation type="list" sqref="AG33" allowBlank="true" errorStyle="stop" showDropDown="false" showErrorMessage="true">
      <formula1>masterdata!$AJ$2:$AJ$1</formula1>
    </dataValidation>
    <dataValidation type="list" sqref="AQ33" allowBlank="true" errorStyle="stop" showDropDown="false" showErrorMessage="true">
      <formula1>masterdata!$AL$2:$AL$42</formula1>
    </dataValidation>
    <dataValidation type="list" sqref="AR33" allowBlank="true" errorStyle="stop" showDropDown="false" showErrorMessage="true">
      <formula1>masterdata!$AN$2:$AN$43</formula1>
    </dataValidation>
    <dataValidation type="list" sqref="AS33" allowBlank="true" errorStyle="stop" showDropDown="false" showErrorMessage="true">
      <formula1>masterdata!$AP$2:$AP$37</formula1>
    </dataValidation>
    <dataValidation type="list" sqref="AT33" allowBlank="true" errorStyle="stop" showDropDown="false" showErrorMessage="true">
      <formula1>masterdata!$AR$2:$AR$4</formula1>
    </dataValidation>
    <dataValidation type="list" sqref="AU33" allowBlank="true" errorStyle="stop" showDropDown="false" showErrorMessage="true">
      <formula1>masterdata!$AT$2:$AT$10</formula1>
    </dataValidation>
    <dataValidation type="list" sqref="AV33" allowBlank="true" errorStyle="stop" showDropDown="false" showErrorMessage="true">
      <formula1>masterdata!$AV$2:$AV$23</formula1>
    </dataValidation>
    <dataValidation type="list" sqref="AW33" allowBlank="true" errorStyle="stop" showDropDown="false" showErrorMessage="true">
      <formula1>masterdata!$AX$2:$AX$18</formula1>
    </dataValidation>
    <dataValidation type="list" sqref="AX33" allowBlank="true" errorStyle="stop" showDropDown="false" showErrorMessage="true">
      <formula1>masterdata!$AZ$2:$AZ$11</formula1>
    </dataValidation>
    <dataValidation type="list" sqref="AY33" allowBlank="true" errorStyle="stop" showDropDown="false" showErrorMessage="true">
      <formula1>masterdata!$BB$2:$BB$7</formula1>
    </dataValidation>
    <dataValidation type="list" sqref="AZ33" allowBlank="true" errorStyle="stop" showDropDown="false" showErrorMessage="true">
      <formula1>masterdata!$BD$2:$BD$4</formula1>
    </dataValidation>
    <dataValidation type="list" sqref="BA33" allowBlank="true" errorStyle="stop" showDropDown="false" showErrorMessage="true">
      <formula1>masterdata!$BF$2:$BF$17</formula1>
    </dataValidation>
    <dataValidation type="list" sqref="BB33" allowBlank="true" errorStyle="stop" showDropDown="false" showErrorMessage="true">
      <formula1>masterdata!$BH$2:$BH$2</formula1>
    </dataValidation>
    <dataValidation type="list" sqref="BC33" allowBlank="true" errorStyle="stop" showDropDown="false" showErrorMessage="true">
      <formula1>masterdata!$BJ$2:$BJ$17</formula1>
    </dataValidation>
    <dataValidation type="list" sqref="BD33" allowBlank="true" errorStyle="stop" showDropDown="false" showErrorMessage="true">
      <formula1>masterdata!$BL$2:$BL$5</formula1>
    </dataValidation>
    <dataValidation type="list" sqref="BE33" allowBlank="true" errorStyle="stop" showDropDown="false" showErrorMessage="true">
      <formula1>masterdata!$BN$2:$BN$7</formula1>
    </dataValidation>
    <dataValidation type="list" sqref="BF33" allowBlank="true" errorStyle="stop" showDropDown="false" showErrorMessage="true">
      <formula1>masterdata!$BP$2:$BP$19</formula1>
    </dataValidation>
    <dataValidation type="list" sqref="BG33" allowBlank="true" errorStyle="stop" showDropDown="false" showErrorMessage="true">
      <formula1>masterdata!$BR$2:$BR$5</formula1>
    </dataValidation>
    <dataValidation type="list" sqref="BH33" allowBlank="true" errorStyle="stop" showDropDown="false" showErrorMessage="true">
      <formula1>masterdata!$BT$2:$BT$8</formula1>
    </dataValidation>
    <dataValidation type="list" sqref="BI33" allowBlank="true" errorStyle="stop" showDropDown="false" showErrorMessage="true">
      <formula1>masterdata!$BV$2:$BV$6</formula1>
    </dataValidation>
    <dataValidation type="list" sqref="F34" allowBlank="true" errorStyle="stop" showDropDown="false" showErrorMessage="true">
      <formula1>masterdata!$B$2:$B$56228</formula1>
    </dataValidation>
    <dataValidation type="list" sqref="J34" allowBlank="true" errorStyle="stop" showDropDown="false" showErrorMessage="true">
      <formula1>masterdata!$D$2:$D$249</formula1>
    </dataValidation>
    <dataValidation type="list" sqref="K34" allowBlank="true" errorStyle="stop" showDropDown="false" showErrorMessage="true">
      <formula1>masterdata!$F$2:$F$249</formula1>
    </dataValidation>
    <dataValidation type="list" sqref="L34" allowBlank="true" errorStyle="stop" showDropDown="false" showErrorMessage="true">
      <formula1>masterdata!$H$2:$H$249</formula1>
    </dataValidation>
    <dataValidation type="list" sqref="M34" allowBlank="true" errorStyle="stop" showDropDown="false" showErrorMessage="true">
      <formula1>masterdata!$J$2:$J$249</formula1>
    </dataValidation>
    <dataValidation type="list" sqref="N34" allowBlank="true" errorStyle="stop" showDropDown="false" showErrorMessage="true">
      <formula1>masterdata!$L$2:$L$249</formula1>
    </dataValidation>
    <dataValidation type="list" sqref="O34" allowBlank="true" errorStyle="stop" showDropDown="false" showErrorMessage="true">
      <formula1>masterdata!$N$2:$N$2</formula1>
    </dataValidation>
    <dataValidation type="list" sqref="Q34" allowBlank="true" errorStyle="stop" showDropDown="false" showErrorMessage="true">
      <formula1>masterdata!$P$2:$P$71</formula1>
    </dataValidation>
    <dataValidation type="list" sqref="R34" allowBlank="true" errorStyle="stop" showDropDown="false" showErrorMessage="true">
      <formula1>masterdata!$R$2:$R$3</formula1>
    </dataValidation>
    <dataValidation type="list" sqref="Y34" allowBlank="true" errorStyle="stop" showDropDown="false" showErrorMessage="true">
      <formula1>masterdata!$T$2:$T$7</formula1>
    </dataValidation>
    <dataValidation type="list" sqref="Z34" allowBlank="true" errorStyle="stop" showDropDown="false" showErrorMessage="true">
      <formula1>masterdata!$V$2:$V$54</formula1>
    </dataValidation>
    <dataValidation type="list" sqref="AA34" allowBlank="true" errorStyle="stop" showDropDown="false" showErrorMessage="true">
      <formula1>masterdata!$X$2:$X$54</formula1>
    </dataValidation>
    <dataValidation type="list" sqref="AB34" allowBlank="true" errorStyle="stop" showDropDown="false" showErrorMessage="true">
      <formula1>masterdata!$Z$2:$Z$54</formula1>
    </dataValidation>
    <dataValidation type="list" sqref="AC34" allowBlank="true" errorStyle="stop" showDropDown="false" showErrorMessage="true">
      <formula1>masterdata!$AB$2:$AB$8</formula1>
    </dataValidation>
    <dataValidation type="list" sqref="AD34" allowBlank="true" errorStyle="stop" showDropDown="false" showErrorMessage="true">
      <formula1>masterdata!$AD$2:$AD$10</formula1>
    </dataValidation>
    <dataValidation type="list" sqref="AE34" allowBlank="true" errorStyle="stop" showDropDown="false" showErrorMessage="true">
      <formula1>masterdata!$AF$2:$AF$22</formula1>
    </dataValidation>
    <dataValidation type="list" sqref="AF34" allowBlank="true" errorStyle="stop" showDropDown="false" showErrorMessage="true">
      <formula1>masterdata!$AH$2:$AH$5</formula1>
    </dataValidation>
    <dataValidation type="list" sqref="AG34" allowBlank="true" errorStyle="stop" showDropDown="false" showErrorMessage="true">
      <formula1>masterdata!$AJ$2:$AJ$1</formula1>
    </dataValidation>
    <dataValidation type="list" sqref="AQ34" allowBlank="true" errorStyle="stop" showDropDown="false" showErrorMessage="true">
      <formula1>masterdata!$AL$2:$AL$42</formula1>
    </dataValidation>
    <dataValidation type="list" sqref="AR34" allowBlank="true" errorStyle="stop" showDropDown="false" showErrorMessage="true">
      <formula1>masterdata!$AN$2:$AN$43</formula1>
    </dataValidation>
    <dataValidation type="list" sqref="AS34" allowBlank="true" errorStyle="stop" showDropDown="false" showErrorMessage="true">
      <formula1>masterdata!$AP$2:$AP$37</formula1>
    </dataValidation>
    <dataValidation type="list" sqref="AT34" allowBlank="true" errorStyle="stop" showDropDown="false" showErrorMessage="true">
      <formula1>masterdata!$AR$2:$AR$4</formula1>
    </dataValidation>
    <dataValidation type="list" sqref="AU34" allowBlank="true" errorStyle="stop" showDropDown="false" showErrorMessage="true">
      <formula1>masterdata!$AT$2:$AT$10</formula1>
    </dataValidation>
    <dataValidation type="list" sqref="AV34" allowBlank="true" errorStyle="stop" showDropDown="false" showErrorMessage="true">
      <formula1>masterdata!$AV$2:$AV$23</formula1>
    </dataValidation>
    <dataValidation type="list" sqref="AW34" allowBlank="true" errorStyle="stop" showDropDown="false" showErrorMessage="true">
      <formula1>masterdata!$AX$2:$AX$18</formula1>
    </dataValidation>
    <dataValidation type="list" sqref="AX34" allowBlank="true" errorStyle="stop" showDropDown="false" showErrorMessage="true">
      <formula1>masterdata!$AZ$2:$AZ$11</formula1>
    </dataValidation>
    <dataValidation type="list" sqref="AY34" allowBlank="true" errorStyle="stop" showDropDown="false" showErrorMessage="true">
      <formula1>masterdata!$BB$2:$BB$7</formula1>
    </dataValidation>
    <dataValidation type="list" sqref="AZ34" allowBlank="true" errorStyle="stop" showDropDown="false" showErrorMessage="true">
      <formula1>masterdata!$BD$2:$BD$4</formula1>
    </dataValidation>
    <dataValidation type="list" sqref="BA34" allowBlank="true" errorStyle="stop" showDropDown="false" showErrorMessage="true">
      <formula1>masterdata!$BF$2:$BF$17</formula1>
    </dataValidation>
    <dataValidation type="list" sqref="BB34" allowBlank="true" errorStyle="stop" showDropDown="false" showErrorMessage="true">
      <formula1>masterdata!$BH$2:$BH$2</formula1>
    </dataValidation>
    <dataValidation type="list" sqref="BC34" allowBlank="true" errorStyle="stop" showDropDown="false" showErrorMessage="true">
      <formula1>masterdata!$BJ$2:$BJ$17</formula1>
    </dataValidation>
    <dataValidation type="list" sqref="BD34" allowBlank="true" errorStyle="stop" showDropDown="false" showErrorMessage="true">
      <formula1>masterdata!$BL$2:$BL$5</formula1>
    </dataValidation>
    <dataValidation type="list" sqref="BE34" allowBlank="true" errorStyle="stop" showDropDown="false" showErrorMessage="true">
      <formula1>masterdata!$BN$2:$BN$7</formula1>
    </dataValidation>
    <dataValidation type="list" sqref="BF34" allowBlank="true" errorStyle="stop" showDropDown="false" showErrorMessage="true">
      <formula1>masterdata!$BP$2:$BP$19</formula1>
    </dataValidation>
    <dataValidation type="list" sqref="BG34" allowBlank="true" errorStyle="stop" showDropDown="false" showErrorMessage="true">
      <formula1>masterdata!$BR$2:$BR$5</formula1>
    </dataValidation>
    <dataValidation type="list" sqref="BH34" allowBlank="true" errorStyle="stop" showDropDown="false" showErrorMessage="true">
      <formula1>masterdata!$BT$2:$BT$8</formula1>
    </dataValidation>
    <dataValidation type="list" sqref="BI34" allowBlank="true" errorStyle="stop" showDropDown="false" showErrorMessage="true">
      <formula1>masterdata!$BV$2:$BV$6</formula1>
    </dataValidation>
    <dataValidation type="list" sqref="F35" allowBlank="true" errorStyle="stop" showDropDown="false" showErrorMessage="true">
      <formula1>masterdata!$B$2:$B$56228</formula1>
    </dataValidation>
    <dataValidation type="list" sqref="J35" allowBlank="true" errorStyle="stop" showDropDown="false" showErrorMessage="true">
      <formula1>masterdata!$D$2:$D$249</formula1>
    </dataValidation>
    <dataValidation type="list" sqref="K35" allowBlank="true" errorStyle="stop" showDropDown="false" showErrorMessage="true">
      <formula1>masterdata!$F$2:$F$249</formula1>
    </dataValidation>
    <dataValidation type="list" sqref="L35" allowBlank="true" errorStyle="stop" showDropDown="false" showErrorMessage="true">
      <formula1>masterdata!$H$2:$H$249</formula1>
    </dataValidation>
    <dataValidation type="list" sqref="M35" allowBlank="true" errorStyle="stop" showDropDown="false" showErrorMessage="true">
      <formula1>masterdata!$J$2:$J$249</formula1>
    </dataValidation>
    <dataValidation type="list" sqref="N35" allowBlank="true" errorStyle="stop" showDropDown="false" showErrorMessage="true">
      <formula1>masterdata!$L$2:$L$249</formula1>
    </dataValidation>
    <dataValidation type="list" sqref="O35" allowBlank="true" errorStyle="stop" showDropDown="false" showErrorMessage="true">
      <formula1>masterdata!$N$2:$N$2</formula1>
    </dataValidation>
    <dataValidation type="list" sqref="Q35" allowBlank="true" errorStyle="stop" showDropDown="false" showErrorMessage="true">
      <formula1>masterdata!$P$2:$P$71</formula1>
    </dataValidation>
    <dataValidation type="list" sqref="R35" allowBlank="true" errorStyle="stop" showDropDown="false" showErrorMessage="true">
      <formula1>masterdata!$R$2:$R$3</formula1>
    </dataValidation>
    <dataValidation type="list" sqref="Y35" allowBlank="true" errorStyle="stop" showDropDown="false" showErrorMessage="true">
      <formula1>masterdata!$T$2:$T$7</formula1>
    </dataValidation>
    <dataValidation type="list" sqref="Z35" allowBlank="true" errorStyle="stop" showDropDown="false" showErrorMessage="true">
      <formula1>masterdata!$V$2:$V$54</formula1>
    </dataValidation>
    <dataValidation type="list" sqref="AA35" allowBlank="true" errorStyle="stop" showDropDown="false" showErrorMessage="true">
      <formula1>masterdata!$X$2:$X$54</formula1>
    </dataValidation>
    <dataValidation type="list" sqref="AB35" allowBlank="true" errorStyle="stop" showDropDown="false" showErrorMessage="true">
      <formula1>masterdata!$Z$2:$Z$54</formula1>
    </dataValidation>
    <dataValidation type="list" sqref="AC35" allowBlank="true" errorStyle="stop" showDropDown="false" showErrorMessage="true">
      <formula1>masterdata!$AB$2:$AB$8</formula1>
    </dataValidation>
    <dataValidation type="list" sqref="AD35" allowBlank="true" errorStyle="stop" showDropDown="false" showErrorMessage="true">
      <formula1>masterdata!$AD$2:$AD$10</formula1>
    </dataValidation>
    <dataValidation type="list" sqref="AE35" allowBlank="true" errorStyle="stop" showDropDown="false" showErrorMessage="true">
      <formula1>masterdata!$AF$2:$AF$22</formula1>
    </dataValidation>
    <dataValidation type="list" sqref="AF35" allowBlank="true" errorStyle="stop" showDropDown="false" showErrorMessage="true">
      <formula1>masterdata!$AH$2:$AH$5</formula1>
    </dataValidation>
    <dataValidation type="list" sqref="AG35" allowBlank="true" errorStyle="stop" showDropDown="false" showErrorMessage="true">
      <formula1>masterdata!$AJ$2:$AJ$1</formula1>
    </dataValidation>
    <dataValidation type="list" sqref="AQ35" allowBlank="true" errorStyle="stop" showDropDown="false" showErrorMessage="true">
      <formula1>masterdata!$AL$2:$AL$42</formula1>
    </dataValidation>
    <dataValidation type="list" sqref="AR35" allowBlank="true" errorStyle="stop" showDropDown="false" showErrorMessage="true">
      <formula1>masterdata!$AN$2:$AN$43</formula1>
    </dataValidation>
    <dataValidation type="list" sqref="AS35" allowBlank="true" errorStyle="stop" showDropDown="false" showErrorMessage="true">
      <formula1>masterdata!$AP$2:$AP$37</formula1>
    </dataValidation>
    <dataValidation type="list" sqref="AT35" allowBlank="true" errorStyle="stop" showDropDown="false" showErrorMessage="true">
      <formula1>masterdata!$AR$2:$AR$4</formula1>
    </dataValidation>
    <dataValidation type="list" sqref="AU35" allowBlank="true" errorStyle="stop" showDropDown="false" showErrorMessage="true">
      <formula1>masterdata!$AT$2:$AT$10</formula1>
    </dataValidation>
    <dataValidation type="list" sqref="AV35" allowBlank="true" errorStyle="stop" showDropDown="false" showErrorMessage="true">
      <formula1>masterdata!$AV$2:$AV$23</formula1>
    </dataValidation>
    <dataValidation type="list" sqref="AW35" allowBlank="true" errorStyle="stop" showDropDown="false" showErrorMessage="true">
      <formula1>masterdata!$AX$2:$AX$18</formula1>
    </dataValidation>
    <dataValidation type="list" sqref="AX35" allowBlank="true" errorStyle="stop" showDropDown="false" showErrorMessage="true">
      <formula1>masterdata!$AZ$2:$AZ$11</formula1>
    </dataValidation>
    <dataValidation type="list" sqref="AY35" allowBlank="true" errorStyle="stop" showDropDown="false" showErrorMessage="true">
      <formula1>masterdata!$BB$2:$BB$7</formula1>
    </dataValidation>
    <dataValidation type="list" sqref="AZ35" allowBlank="true" errorStyle="stop" showDropDown="false" showErrorMessage="true">
      <formula1>masterdata!$BD$2:$BD$4</formula1>
    </dataValidation>
    <dataValidation type="list" sqref="BA35" allowBlank="true" errorStyle="stop" showDropDown="false" showErrorMessage="true">
      <formula1>masterdata!$BF$2:$BF$17</formula1>
    </dataValidation>
    <dataValidation type="list" sqref="BB35" allowBlank="true" errorStyle="stop" showDropDown="false" showErrorMessage="true">
      <formula1>masterdata!$BH$2:$BH$2</formula1>
    </dataValidation>
    <dataValidation type="list" sqref="BC35" allowBlank="true" errorStyle="stop" showDropDown="false" showErrorMessage="true">
      <formula1>masterdata!$BJ$2:$BJ$17</formula1>
    </dataValidation>
    <dataValidation type="list" sqref="BD35" allowBlank="true" errorStyle="stop" showDropDown="false" showErrorMessage="true">
      <formula1>masterdata!$BL$2:$BL$5</formula1>
    </dataValidation>
    <dataValidation type="list" sqref="BE35" allowBlank="true" errorStyle="stop" showDropDown="false" showErrorMessage="true">
      <formula1>masterdata!$BN$2:$BN$7</formula1>
    </dataValidation>
    <dataValidation type="list" sqref="BF35" allowBlank="true" errorStyle="stop" showDropDown="false" showErrorMessage="true">
      <formula1>masterdata!$BP$2:$BP$19</formula1>
    </dataValidation>
    <dataValidation type="list" sqref="BG35" allowBlank="true" errorStyle="stop" showDropDown="false" showErrorMessage="true">
      <formula1>masterdata!$BR$2:$BR$5</formula1>
    </dataValidation>
    <dataValidation type="list" sqref="BH35" allowBlank="true" errorStyle="stop" showDropDown="false" showErrorMessage="true">
      <formula1>masterdata!$BT$2:$BT$8</formula1>
    </dataValidation>
    <dataValidation type="list" sqref="BI35" allowBlank="true" errorStyle="stop" showDropDown="false" showErrorMessage="true">
      <formula1>masterdata!$BV$2:$BV$6</formula1>
    </dataValidation>
    <dataValidation type="list" sqref="F36" allowBlank="true" errorStyle="stop" showDropDown="false" showErrorMessage="true">
      <formula1>masterdata!$B$2:$B$56228</formula1>
    </dataValidation>
    <dataValidation type="list" sqref="J36" allowBlank="true" errorStyle="stop" showDropDown="false" showErrorMessage="true">
      <formula1>masterdata!$D$2:$D$249</formula1>
    </dataValidation>
    <dataValidation type="list" sqref="K36" allowBlank="true" errorStyle="stop" showDropDown="false" showErrorMessage="true">
      <formula1>masterdata!$F$2:$F$249</formula1>
    </dataValidation>
    <dataValidation type="list" sqref="L36" allowBlank="true" errorStyle="stop" showDropDown="false" showErrorMessage="true">
      <formula1>masterdata!$H$2:$H$249</formula1>
    </dataValidation>
    <dataValidation type="list" sqref="M36" allowBlank="true" errorStyle="stop" showDropDown="false" showErrorMessage="true">
      <formula1>masterdata!$J$2:$J$249</formula1>
    </dataValidation>
    <dataValidation type="list" sqref="N36" allowBlank="true" errorStyle="stop" showDropDown="false" showErrorMessage="true">
      <formula1>masterdata!$L$2:$L$249</formula1>
    </dataValidation>
    <dataValidation type="list" sqref="O36" allowBlank="true" errorStyle="stop" showDropDown="false" showErrorMessage="true">
      <formula1>masterdata!$N$2:$N$2</formula1>
    </dataValidation>
    <dataValidation type="list" sqref="Q36" allowBlank="true" errorStyle="stop" showDropDown="false" showErrorMessage="true">
      <formula1>masterdata!$P$2:$P$71</formula1>
    </dataValidation>
    <dataValidation type="list" sqref="R36" allowBlank="true" errorStyle="stop" showDropDown="false" showErrorMessage="true">
      <formula1>masterdata!$R$2:$R$3</formula1>
    </dataValidation>
    <dataValidation type="list" sqref="Y36" allowBlank="true" errorStyle="stop" showDropDown="false" showErrorMessage="true">
      <formula1>masterdata!$T$2:$T$7</formula1>
    </dataValidation>
    <dataValidation type="list" sqref="Z36" allowBlank="true" errorStyle="stop" showDropDown="false" showErrorMessage="true">
      <formula1>masterdata!$V$2:$V$54</formula1>
    </dataValidation>
    <dataValidation type="list" sqref="AA36" allowBlank="true" errorStyle="stop" showDropDown="false" showErrorMessage="true">
      <formula1>masterdata!$X$2:$X$54</formula1>
    </dataValidation>
    <dataValidation type="list" sqref="AB36" allowBlank="true" errorStyle="stop" showDropDown="false" showErrorMessage="true">
      <formula1>masterdata!$Z$2:$Z$54</formula1>
    </dataValidation>
    <dataValidation type="list" sqref="AC36" allowBlank="true" errorStyle="stop" showDropDown="false" showErrorMessage="true">
      <formula1>masterdata!$AB$2:$AB$8</formula1>
    </dataValidation>
    <dataValidation type="list" sqref="AD36" allowBlank="true" errorStyle="stop" showDropDown="false" showErrorMessage="true">
      <formula1>masterdata!$AD$2:$AD$10</formula1>
    </dataValidation>
    <dataValidation type="list" sqref="AE36" allowBlank="true" errorStyle="stop" showDropDown="false" showErrorMessage="true">
      <formula1>masterdata!$AF$2:$AF$22</formula1>
    </dataValidation>
    <dataValidation type="list" sqref="AF36" allowBlank="true" errorStyle="stop" showDropDown="false" showErrorMessage="true">
      <formula1>masterdata!$AH$2:$AH$5</formula1>
    </dataValidation>
    <dataValidation type="list" sqref="AG36" allowBlank="true" errorStyle="stop" showDropDown="false" showErrorMessage="true">
      <formula1>masterdata!$AJ$2:$AJ$1</formula1>
    </dataValidation>
    <dataValidation type="list" sqref="AQ36" allowBlank="true" errorStyle="stop" showDropDown="false" showErrorMessage="true">
      <formula1>masterdata!$AL$2:$AL$42</formula1>
    </dataValidation>
    <dataValidation type="list" sqref="AR36" allowBlank="true" errorStyle="stop" showDropDown="false" showErrorMessage="true">
      <formula1>masterdata!$AN$2:$AN$43</formula1>
    </dataValidation>
    <dataValidation type="list" sqref="AS36" allowBlank="true" errorStyle="stop" showDropDown="false" showErrorMessage="true">
      <formula1>masterdata!$AP$2:$AP$37</formula1>
    </dataValidation>
    <dataValidation type="list" sqref="AT36" allowBlank="true" errorStyle="stop" showDropDown="false" showErrorMessage="true">
      <formula1>masterdata!$AR$2:$AR$4</formula1>
    </dataValidation>
    <dataValidation type="list" sqref="AU36" allowBlank="true" errorStyle="stop" showDropDown="false" showErrorMessage="true">
      <formula1>masterdata!$AT$2:$AT$10</formula1>
    </dataValidation>
    <dataValidation type="list" sqref="AV36" allowBlank="true" errorStyle="stop" showDropDown="false" showErrorMessage="true">
      <formula1>masterdata!$AV$2:$AV$23</formula1>
    </dataValidation>
    <dataValidation type="list" sqref="AW36" allowBlank="true" errorStyle="stop" showDropDown="false" showErrorMessage="true">
      <formula1>masterdata!$AX$2:$AX$18</formula1>
    </dataValidation>
    <dataValidation type="list" sqref="AX36" allowBlank="true" errorStyle="stop" showDropDown="false" showErrorMessage="true">
      <formula1>masterdata!$AZ$2:$AZ$11</formula1>
    </dataValidation>
    <dataValidation type="list" sqref="AY36" allowBlank="true" errorStyle="stop" showDropDown="false" showErrorMessage="true">
      <formula1>masterdata!$BB$2:$BB$7</formula1>
    </dataValidation>
    <dataValidation type="list" sqref="AZ36" allowBlank="true" errorStyle="stop" showDropDown="false" showErrorMessage="true">
      <formula1>masterdata!$BD$2:$BD$4</formula1>
    </dataValidation>
    <dataValidation type="list" sqref="BA36" allowBlank="true" errorStyle="stop" showDropDown="false" showErrorMessage="true">
      <formula1>masterdata!$BF$2:$BF$17</formula1>
    </dataValidation>
    <dataValidation type="list" sqref="BB36" allowBlank="true" errorStyle="stop" showDropDown="false" showErrorMessage="true">
      <formula1>masterdata!$BH$2:$BH$2</formula1>
    </dataValidation>
    <dataValidation type="list" sqref="BC36" allowBlank="true" errorStyle="stop" showDropDown="false" showErrorMessage="true">
      <formula1>masterdata!$BJ$2:$BJ$17</formula1>
    </dataValidation>
    <dataValidation type="list" sqref="BD36" allowBlank="true" errorStyle="stop" showDropDown="false" showErrorMessage="true">
      <formula1>masterdata!$BL$2:$BL$5</formula1>
    </dataValidation>
    <dataValidation type="list" sqref="BE36" allowBlank="true" errorStyle="stop" showDropDown="false" showErrorMessage="true">
      <formula1>masterdata!$BN$2:$BN$7</formula1>
    </dataValidation>
    <dataValidation type="list" sqref="BF36" allowBlank="true" errorStyle="stop" showDropDown="false" showErrorMessage="true">
      <formula1>masterdata!$BP$2:$BP$19</formula1>
    </dataValidation>
    <dataValidation type="list" sqref="BG36" allowBlank="true" errorStyle="stop" showDropDown="false" showErrorMessage="true">
      <formula1>masterdata!$BR$2:$BR$5</formula1>
    </dataValidation>
    <dataValidation type="list" sqref="BH36" allowBlank="true" errorStyle="stop" showDropDown="false" showErrorMessage="true">
      <formula1>masterdata!$BT$2:$BT$8</formula1>
    </dataValidation>
    <dataValidation type="list" sqref="BI36" allowBlank="true" errorStyle="stop" showDropDown="false" showErrorMessage="true">
      <formula1>masterdata!$BV$2:$BV$6</formula1>
    </dataValidation>
    <dataValidation type="list" sqref="F37" allowBlank="true" errorStyle="stop" showDropDown="false" showErrorMessage="true">
      <formula1>masterdata!$B$2:$B$56228</formula1>
    </dataValidation>
    <dataValidation type="list" sqref="J37" allowBlank="true" errorStyle="stop" showDropDown="false" showErrorMessage="true">
      <formula1>masterdata!$D$2:$D$249</formula1>
    </dataValidation>
    <dataValidation type="list" sqref="K37" allowBlank="true" errorStyle="stop" showDropDown="false" showErrorMessage="true">
      <formula1>masterdata!$F$2:$F$249</formula1>
    </dataValidation>
    <dataValidation type="list" sqref="L37" allowBlank="true" errorStyle="stop" showDropDown="false" showErrorMessage="true">
      <formula1>masterdata!$H$2:$H$249</formula1>
    </dataValidation>
    <dataValidation type="list" sqref="M37" allowBlank="true" errorStyle="stop" showDropDown="false" showErrorMessage="true">
      <formula1>masterdata!$J$2:$J$249</formula1>
    </dataValidation>
    <dataValidation type="list" sqref="N37" allowBlank="true" errorStyle="stop" showDropDown="false" showErrorMessage="true">
      <formula1>masterdata!$L$2:$L$249</formula1>
    </dataValidation>
    <dataValidation type="list" sqref="O37" allowBlank="true" errorStyle="stop" showDropDown="false" showErrorMessage="true">
      <formula1>masterdata!$N$2:$N$2</formula1>
    </dataValidation>
    <dataValidation type="list" sqref="Q37" allowBlank="true" errorStyle="stop" showDropDown="false" showErrorMessage="true">
      <formula1>masterdata!$P$2:$P$71</formula1>
    </dataValidation>
    <dataValidation type="list" sqref="R37" allowBlank="true" errorStyle="stop" showDropDown="false" showErrorMessage="true">
      <formula1>masterdata!$R$2:$R$3</formula1>
    </dataValidation>
    <dataValidation type="list" sqref="Y37" allowBlank="true" errorStyle="stop" showDropDown="false" showErrorMessage="true">
      <formula1>masterdata!$T$2:$T$7</formula1>
    </dataValidation>
    <dataValidation type="list" sqref="Z37" allowBlank="true" errorStyle="stop" showDropDown="false" showErrorMessage="true">
      <formula1>masterdata!$V$2:$V$54</formula1>
    </dataValidation>
    <dataValidation type="list" sqref="AA37" allowBlank="true" errorStyle="stop" showDropDown="false" showErrorMessage="true">
      <formula1>masterdata!$X$2:$X$54</formula1>
    </dataValidation>
    <dataValidation type="list" sqref="AB37" allowBlank="true" errorStyle="stop" showDropDown="false" showErrorMessage="true">
      <formula1>masterdata!$Z$2:$Z$54</formula1>
    </dataValidation>
    <dataValidation type="list" sqref="AC37" allowBlank="true" errorStyle="stop" showDropDown="false" showErrorMessage="true">
      <formula1>masterdata!$AB$2:$AB$8</formula1>
    </dataValidation>
    <dataValidation type="list" sqref="AD37" allowBlank="true" errorStyle="stop" showDropDown="false" showErrorMessage="true">
      <formula1>masterdata!$AD$2:$AD$10</formula1>
    </dataValidation>
    <dataValidation type="list" sqref="AE37" allowBlank="true" errorStyle="stop" showDropDown="false" showErrorMessage="true">
      <formula1>masterdata!$AF$2:$AF$22</formula1>
    </dataValidation>
    <dataValidation type="list" sqref="AF37" allowBlank="true" errorStyle="stop" showDropDown="false" showErrorMessage="true">
      <formula1>masterdata!$AH$2:$AH$5</formula1>
    </dataValidation>
    <dataValidation type="list" sqref="AG37" allowBlank="true" errorStyle="stop" showDropDown="false" showErrorMessage="true">
      <formula1>masterdata!$AJ$2:$AJ$1</formula1>
    </dataValidation>
    <dataValidation type="list" sqref="AQ37" allowBlank="true" errorStyle="stop" showDropDown="false" showErrorMessage="true">
      <formula1>masterdata!$AL$2:$AL$42</formula1>
    </dataValidation>
    <dataValidation type="list" sqref="AR37" allowBlank="true" errorStyle="stop" showDropDown="false" showErrorMessage="true">
      <formula1>masterdata!$AN$2:$AN$43</formula1>
    </dataValidation>
    <dataValidation type="list" sqref="AS37" allowBlank="true" errorStyle="stop" showDropDown="false" showErrorMessage="true">
      <formula1>masterdata!$AP$2:$AP$37</formula1>
    </dataValidation>
    <dataValidation type="list" sqref="AT37" allowBlank="true" errorStyle="stop" showDropDown="false" showErrorMessage="true">
      <formula1>masterdata!$AR$2:$AR$4</formula1>
    </dataValidation>
    <dataValidation type="list" sqref="AU37" allowBlank="true" errorStyle="stop" showDropDown="false" showErrorMessage="true">
      <formula1>masterdata!$AT$2:$AT$10</formula1>
    </dataValidation>
    <dataValidation type="list" sqref="AV37" allowBlank="true" errorStyle="stop" showDropDown="false" showErrorMessage="true">
      <formula1>masterdata!$AV$2:$AV$23</formula1>
    </dataValidation>
    <dataValidation type="list" sqref="AW37" allowBlank="true" errorStyle="stop" showDropDown="false" showErrorMessage="true">
      <formula1>masterdata!$AX$2:$AX$18</formula1>
    </dataValidation>
    <dataValidation type="list" sqref="AX37" allowBlank="true" errorStyle="stop" showDropDown="false" showErrorMessage="true">
      <formula1>masterdata!$AZ$2:$AZ$11</formula1>
    </dataValidation>
    <dataValidation type="list" sqref="AY37" allowBlank="true" errorStyle="stop" showDropDown="false" showErrorMessage="true">
      <formula1>masterdata!$BB$2:$BB$7</formula1>
    </dataValidation>
    <dataValidation type="list" sqref="AZ37" allowBlank="true" errorStyle="stop" showDropDown="false" showErrorMessage="true">
      <formula1>masterdata!$BD$2:$BD$4</formula1>
    </dataValidation>
    <dataValidation type="list" sqref="BA37" allowBlank="true" errorStyle="stop" showDropDown="false" showErrorMessage="true">
      <formula1>masterdata!$BF$2:$BF$17</formula1>
    </dataValidation>
    <dataValidation type="list" sqref="BB37" allowBlank="true" errorStyle="stop" showDropDown="false" showErrorMessage="true">
      <formula1>masterdata!$BH$2:$BH$2</formula1>
    </dataValidation>
    <dataValidation type="list" sqref="BC37" allowBlank="true" errorStyle="stop" showDropDown="false" showErrorMessage="true">
      <formula1>masterdata!$BJ$2:$BJ$17</formula1>
    </dataValidation>
    <dataValidation type="list" sqref="BD37" allowBlank="true" errorStyle="stop" showDropDown="false" showErrorMessage="true">
      <formula1>masterdata!$BL$2:$BL$5</formula1>
    </dataValidation>
    <dataValidation type="list" sqref="BE37" allowBlank="true" errorStyle="stop" showDropDown="false" showErrorMessage="true">
      <formula1>masterdata!$BN$2:$BN$7</formula1>
    </dataValidation>
    <dataValidation type="list" sqref="BF37" allowBlank="true" errorStyle="stop" showDropDown="false" showErrorMessage="true">
      <formula1>masterdata!$BP$2:$BP$19</formula1>
    </dataValidation>
    <dataValidation type="list" sqref="BG37" allowBlank="true" errorStyle="stop" showDropDown="false" showErrorMessage="true">
      <formula1>masterdata!$BR$2:$BR$5</formula1>
    </dataValidation>
    <dataValidation type="list" sqref="BH37" allowBlank="true" errorStyle="stop" showDropDown="false" showErrorMessage="true">
      <formula1>masterdata!$BT$2:$BT$8</formula1>
    </dataValidation>
    <dataValidation type="list" sqref="BI37" allowBlank="true" errorStyle="stop" showDropDown="false" showErrorMessage="true">
      <formula1>masterdata!$BV$2:$BV$6</formula1>
    </dataValidation>
    <dataValidation type="list" sqref="F38" allowBlank="true" errorStyle="stop" showDropDown="false" showErrorMessage="true">
      <formula1>masterdata!$B$2:$B$56228</formula1>
    </dataValidation>
    <dataValidation type="list" sqref="J38" allowBlank="true" errorStyle="stop" showDropDown="false" showErrorMessage="true">
      <formula1>masterdata!$D$2:$D$249</formula1>
    </dataValidation>
    <dataValidation type="list" sqref="K38" allowBlank="true" errorStyle="stop" showDropDown="false" showErrorMessage="true">
      <formula1>masterdata!$F$2:$F$249</formula1>
    </dataValidation>
    <dataValidation type="list" sqref="L38" allowBlank="true" errorStyle="stop" showDropDown="false" showErrorMessage="true">
      <formula1>masterdata!$H$2:$H$249</formula1>
    </dataValidation>
    <dataValidation type="list" sqref="M38" allowBlank="true" errorStyle="stop" showDropDown="false" showErrorMessage="true">
      <formula1>masterdata!$J$2:$J$249</formula1>
    </dataValidation>
    <dataValidation type="list" sqref="N38" allowBlank="true" errorStyle="stop" showDropDown="false" showErrorMessage="true">
      <formula1>masterdata!$L$2:$L$249</formula1>
    </dataValidation>
    <dataValidation type="list" sqref="O38" allowBlank="true" errorStyle="stop" showDropDown="false" showErrorMessage="true">
      <formula1>masterdata!$N$2:$N$2</formula1>
    </dataValidation>
    <dataValidation type="list" sqref="Q38" allowBlank="true" errorStyle="stop" showDropDown="false" showErrorMessage="true">
      <formula1>masterdata!$P$2:$P$71</formula1>
    </dataValidation>
    <dataValidation type="list" sqref="R38" allowBlank="true" errorStyle="stop" showDropDown="false" showErrorMessage="true">
      <formula1>masterdata!$R$2:$R$3</formula1>
    </dataValidation>
    <dataValidation type="list" sqref="Y38" allowBlank="true" errorStyle="stop" showDropDown="false" showErrorMessage="true">
      <formula1>masterdata!$T$2:$T$7</formula1>
    </dataValidation>
    <dataValidation type="list" sqref="Z38" allowBlank="true" errorStyle="stop" showDropDown="false" showErrorMessage="true">
      <formula1>masterdata!$V$2:$V$54</formula1>
    </dataValidation>
    <dataValidation type="list" sqref="AA38" allowBlank="true" errorStyle="stop" showDropDown="false" showErrorMessage="true">
      <formula1>masterdata!$X$2:$X$54</formula1>
    </dataValidation>
    <dataValidation type="list" sqref="AB38" allowBlank="true" errorStyle="stop" showDropDown="false" showErrorMessage="true">
      <formula1>masterdata!$Z$2:$Z$54</formula1>
    </dataValidation>
    <dataValidation type="list" sqref="AC38" allowBlank="true" errorStyle="stop" showDropDown="false" showErrorMessage="true">
      <formula1>masterdata!$AB$2:$AB$8</formula1>
    </dataValidation>
    <dataValidation type="list" sqref="AD38" allowBlank="true" errorStyle="stop" showDropDown="false" showErrorMessage="true">
      <formula1>masterdata!$AD$2:$AD$10</formula1>
    </dataValidation>
    <dataValidation type="list" sqref="AE38" allowBlank="true" errorStyle="stop" showDropDown="false" showErrorMessage="true">
      <formula1>masterdata!$AF$2:$AF$22</formula1>
    </dataValidation>
    <dataValidation type="list" sqref="AF38" allowBlank="true" errorStyle="stop" showDropDown="false" showErrorMessage="true">
      <formula1>masterdata!$AH$2:$AH$5</formula1>
    </dataValidation>
    <dataValidation type="list" sqref="AG38" allowBlank="true" errorStyle="stop" showDropDown="false" showErrorMessage="true">
      <formula1>masterdata!$AJ$2:$AJ$1</formula1>
    </dataValidation>
    <dataValidation type="list" sqref="AQ38" allowBlank="true" errorStyle="stop" showDropDown="false" showErrorMessage="true">
      <formula1>masterdata!$AL$2:$AL$42</formula1>
    </dataValidation>
    <dataValidation type="list" sqref="AR38" allowBlank="true" errorStyle="stop" showDropDown="false" showErrorMessage="true">
      <formula1>masterdata!$AN$2:$AN$43</formula1>
    </dataValidation>
    <dataValidation type="list" sqref="AS38" allowBlank="true" errorStyle="stop" showDropDown="false" showErrorMessage="true">
      <formula1>masterdata!$AP$2:$AP$37</formula1>
    </dataValidation>
    <dataValidation type="list" sqref="AT38" allowBlank="true" errorStyle="stop" showDropDown="false" showErrorMessage="true">
      <formula1>masterdata!$AR$2:$AR$4</formula1>
    </dataValidation>
    <dataValidation type="list" sqref="AU38" allowBlank="true" errorStyle="stop" showDropDown="false" showErrorMessage="true">
      <formula1>masterdata!$AT$2:$AT$10</formula1>
    </dataValidation>
    <dataValidation type="list" sqref="AV38" allowBlank="true" errorStyle="stop" showDropDown="false" showErrorMessage="true">
      <formula1>masterdata!$AV$2:$AV$23</formula1>
    </dataValidation>
    <dataValidation type="list" sqref="AW38" allowBlank="true" errorStyle="stop" showDropDown="false" showErrorMessage="true">
      <formula1>masterdata!$AX$2:$AX$18</formula1>
    </dataValidation>
    <dataValidation type="list" sqref="AX38" allowBlank="true" errorStyle="stop" showDropDown="false" showErrorMessage="true">
      <formula1>masterdata!$AZ$2:$AZ$11</formula1>
    </dataValidation>
    <dataValidation type="list" sqref="AY38" allowBlank="true" errorStyle="stop" showDropDown="false" showErrorMessage="true">
      <formula1>masterdata!$BB$2:$BB$7</formula1>
    </dataValidation>
    <dataValidation type="list" sqref="AZ38" allowBlank="true" errorStyle="stop" showDropDown="false" showErrorMessage="true">
      <formula1>masterdata!$BD$2:$BD$4</formula1>
    </dataValidation>
    <dataValidation type="list" sqref="BA38" allowBlank="true" errorStyle="stop" showDropDown="false" showErrorMessage="true">
      <formula1>masterdata!$BF$2:$BF$17</formula1>
    </dataValidation>
    <dataValidation type="list" sqref="BB38" allowBlank="true" errorStyle="stop" showDropDown="false" showErrorMessage="true">
      <formula1>masterdata!$BH$2:$BH$2</formula1>
    </dataValidation>
    <dataValidation type="list" sqref="BC38" allowBlank="true" errorStyle="stop" showDropDown="false" showErrorMessage="true">
      <formula1>masterdata!$BJ$2:$BJ$17</formula1>
    </dataValidation>
    <dataValidation type="list" sqref="BD38" allowBlank="true" errorStyle="stop" showDropDown="false" showErrorMessage="true">
      <formula1>masterdata!$BL$2:$BL$5</formula1>
    </dataValidation>
    <dataValidation type="list" sqref="BE38" allowBlank="true" errorStyle="stop" showDropDown="false" showErrorMessage="true">
      <formula1>masterdata!$BN$2:$BN$7</formula1>
    </dataValidation>
    <dataValidation type="list" sqref="BF38" allowBlank="true" errorStyle="stop" showDropDown="false" showErrorMessage="true">
      <formula1>masterdata!$BP$2:$BP$19</formula1>
    </dataValidation>
    <dataValidation type="list" sqref="BG38" allowBlank="true" errorStyle="stop" showDropDown="false" showErrorMessage="true">
      <formula1>masterdata!$BR$2:$BR$5</formula1>
    </dataValidation>
    <dataValidation type="list" sqref="BH38" allowBlank="true" errorStyle="stop" showDropDown="false" showErrorMessage="true">
      <formula1>masterdata!$BT$2:$BT$8</formula1>
    </dataValidation>
    <dataValidation type="list" sqref="BI38" allowBlank="true" errorStyle="stop" showDropDown="false" showErrorMessage="true">
      <formula1>masterdata!$BV$2:$BV$6</formula1>
    </dataValidation>
    <dataValidation type="list" sqref="F39" allowBlank="true" errorStyle="stop" showDropDown="false" showErrorMessage="true">
      <formula1>masterdata!$B$2:$B$56228</formula1>
    </dataValidation>
    <dataValidation type="list" sqref="J39" allowBlank="true" errorStyle="stop" showDropDown="false" showErrorMessage="true">
      <formula1>masterdata!$D$2:$D$249</formula1>
    </dataValidation>
    <dataValidation type="list" sqref="K39" allowBlank="true" errorStyle="stop" showDropDown="false" showErrorMessage="true">
      <formula1>masterdata!$F$2:$F$249</formula1>
    </dataValidation>
    <dataValidation type="list" sqref="L39" allowBlank="true" errorStyle="stop" showDropDown="false" showErrorMessage="true">
      <formula1>masterdata!$H$2:$H$249</formula1>
    </dataValidation>
    <dataValidation type="list" sqref="M39" allowBlank="true" errorStyle="stop" showDropDown="false" showErrorMessage="true">
      <formula1>masterdata!$J$2:$J$249</formula1>
    </dataValidation>
    <dataValidation type="list" sqref="N39" allowBlank="true" errorStyle="stop" showDropDown="false" showErrorMessage="true">
      <formula1>masterdata!$L$2:$L$249</formula1>
    </dataValidation>
    <dataValidation type="list" sqref="O39" allowBlank="true" errorStyle="stop" showDropDown="false" showErrorMessage="true">
      <formula1>masterdata!$N$2:$N$2</formula1>
    </dataValidation>
    <dataValidation type="list" sqref="Q39" allowBlank="true" errorStyle="stop" showDropDown="false" showErrorMessage="true">
      <formula1>masterdata!$P$2:$P$71</formula1>
    </dataValidation>
    <dataValidation type="list" sqref="R39" allowBlank="true" errorStyle="stop" showDropDown="false" showErrorMessage="true">
      <formula1>masterdata!$R$2:$R$3</formula1>
    </dataValidation>
    <dataValidation type="list" sqref="Y39" allowBlank="true" errorStyle="stop" showDropDown="false" showErrorMessage="true">
      <formula1>masterdata!$T$2:$T$7</formula1>
    </dataValidation>
    <dataValidation type="list" sqref="Z39" allowBlank="true" errorStyle="stop" showDropDown="false" showErrorMessage="true">
      <formula1>masterdata!$V$2:$V$54</formula1>
    </dataValidation>
    <dataValidation type="list" sqref="AA39" allowBlank="true" errorStyle="stop" showDropDown="false" showErrorMessage="true">
      <formula1>masterdata!$X$2:$X$54</formula1>
    </dataValidation>
    <dataValidation type="list" sqref="AB39" allowBlank="true" errorStyle="stop" showDropDown="false" showErrorMessage="true">
      <formula1>masterdata!$Z$2:$Z$54</formula1>
    </dataValidation>
    <dataValidation type="list" sqref="AC39" allowBlank="true" errorStyle="stop" showDropDown="false" showErrorMessage="true">
      <formula1>masterdata!$AB$2:$AB$8</formula1>
    </dataValidation>
    <dataValidation type="list" sqref="AD39" allowBlank="true" errorStyle="stop" showDropDown="false" showErrorMessage="true">
      <formula1>masterdata!$AD$2:$AD$10</formula1>
    </dataValidation>
    <dataValidation type="list" sqref="AE39" allowBlank="true" errorStyle="stop" showDropDown="false" showErrorMessage="true">
      <formula1>masterdata!$AF$2:$AF$22</formula1>
    </dataValidation>
    <dataValidation type="list" sqref="AF39" allowBlank="true" errorStyle="stop" showDropDown="false" showErrorMessage="true">
      <formula1>masterdata!$AH$2:$AH$5</formula1>
    </dataValidation>
    <dataValidation type="list" sqref="AG39" allowBlank="true" errorStyle="stop" showDropDown="false" showErrorMessage="true">
      <formula1>masterdata!$AJ$2:$AJ$1</formula1>
    </dataValidation>
    <dataValidation type="list" sqref="AQ39" allowBlank="true" errorStyle="stop" showDropDown="false" showErrorMessage="true">
      <formula1>masterdata!$AL$2:$AL$42</formula1>
    </dataValidation>
    <dataValidation type="list" sqref="AR39" allowBlank="true" errorStyle="stop" showDropDown="false" showErrorMessage="true">
      <formula1>masterdata!$AN$2:$AN$43</formula1>
    </dataValidation>
    <dataValidation type="list" sqref="AS39" allowBlank="true" errorStyle="stop" showDropDown="false" showErrorMessage="true">
      <formula1>masterdata!$AP$2:$AP$37</formula1>
    </dataValidation>
    <dataValidation type="list" sqref="AT39" allowBlank="true" errorStyle="stop" showDropDown="false" showErrorMessage="true">
      <formula1>masterdata!$AR$2:$AR$4</formula1>
    </dataValidation>
    <dataValidation type="list" sqref="AU39" allowBlank="true" errorStyle="stop" showDropDown="false" showErrorMessage="true">
      <formula1>masterdata!$AT$2:$AT$10</formula1>
    </dataValidation>
    <dataValidation type="list" sqref="AV39" allowBlank="true" errorStyle="stop" showDropDown="false" showErrorMessage="true">
      <formula1>masterdata!$AV$2:$AV$23</formula1>
    </dataValidation>
    <dataValidation type="list" sqref="AW39" allowBlank="true" errorStyle="stop" showDropDown="false" showErrorMessage="true">
      <formula1>masterdata!$AX$2:$AX$18</formula1>
    </dataValidation>
    <dataValidation type="list" sqref="AX39" allowBlank="true" errorStyle="stop" showDropDown="false" showErrorMessage="true">
      <formula1>masterdata!$AZ$2:$AZ$11</formula1>
    </dataValidation>
    <dataValidation type="list" sqref="AY39" allowBlank="true" errorStyle="stop" showDropDown="false" showErrorMessage="true">
      <formula1>masterdata!$BB$2:$BB$7</formula1>
    </dataValidation>
    <dataValidation type="list" sqref="AZ39" allowBlank="true" errorStyle="stop" showDropDown="false" showErrorMessage="true">
      <formula1>masterdata!$BD$2:$BD$4</formula1>
    </dataValidation>
    <dataValidation type="list" sqref="BA39" allowBlank="true" errorStyle="stop" showDropDown="false" showErrorMessage="true">
      <formula1>masterdata!$BF$2:$BF$17</formula1>
    </dataValidation>
    <dataValidation type="list" sqref="BB39" allowBlank="true" errorStyle="stop" showDropDown="false" showErrorMessage="true">
      <formula1>masterdata!$BH$2:$BH$2</formula1>
    </dataValidation>
    <dataValidation type="list" sqref="BC39" allowBlank="true" errorStyle="stop" showDropDown="false" showErrorMessage="true">
      <formula1>masterdata!$BJ$2:$BJ$17</formula1>
    </dataValidation>
    <dataValidation type="list" sqref="BD39" allowBlank="true" errorStyle="stop" showDropDown="false" showErrorMessage="true">
      <formula1>masterdata!$BL$2:$BL$5</formula1>
    </dataValidation>
    <dataValidation type="list" sqref="BE39" allowBlank="true" errorStyle="stop" showDropDown="false" showErrorMessage="true">
      <formula1>masterdata!$BN$2:$BN$7</formula1>
    </dataValidation>
    <dataValidation type="list" sqref="BF39" allowBlank="true" errorStyle="stop" showDropDown="false" showErrorMessage="true">
      <formula1>masterdata!$BP$2:$BP$19</formula1>
    </dataValidation>
    <dataValidation type="list" sqref="BG39" allowBlank="true" errorStyle="stop" showDropDown="false" showErrorMessage="true">
      <formula1>masterdata!$BR$2:$BR$5</formula1>
    </dataValidation>
    <dataValidation type="list" sqref="BH39" allowBlank="true" errorStyle="stop" showDropDown="false" showErrorMessage="true">
      <formula1>masterdata!$BT$2:$BT$8</formula1>
    </dataValidation>
    <dataValidation type="list" sqref="BI39" allowBlank="true" errorStyle="stop" showDropDown="false" showErrorMessage="true">
      <formula1>masterdata!$BV$2:$BV$6</formula1>
    </dataValidation>
    <dataValidation type="list" sqref="F40" allowBlank="true" errorStyle="stop" showDropDown="false" showErrorMessage="true">
      <formula1>masterdata!$B$2:$B$56228</formula1>
    </dataValidation>
    <dataValidation type="list" sqref="J40" allowBlank="true" errorStyle="stop" showDropDown="false" showErrorMessage="true">
      <formula1>masterdata!$D$2:$D$249</formula1>
    </dataValidation>
    <dataValidation type="list" sqref="K40" allowBlank="true" errorStyle="stop" showDropDown="false" showErrorMessage="true">
      <formula1>masterdata!$F$2:$F$249</formula1>
    </dataValidation>
    <dataValidation type="list" sqref="L40" allowBlank="true" errorStyle="stop" showDropDown="false" showErrorMessage="true">
      <formula1>masterdata!$H$2:$H$249</formula1>
    </dataValidation>
    <dataValidation type="list" sqref="M40" allowBlank="true" errorStyle="stop" showDropDown="false" showErrorMessage="true">
      <formula1>masterdata!$J$2:$J$249</formula1>
    </dataValidation>
    <dataValidation type="list" sqref="N40" allowBlank="true" errorStyle="stop" showDropDown="false" showErrorMessage="true">
      <formula1>masterdata!$L$2:$L$249</formula1>
    </dataValidation>
    <dataValidation type="list" sqref="O40" allowBlank="true" errorStyle="stop" showDropDown="false" showErrorMessage="true">
      <formula1>masterdata!$N$2:$N$2</formula1>
    </dataValidation>
    <dataValidation type="list" sqref="Q40" allowBlank="true" errorStyle="stop" showDropDown="false" showErrorMessage="true">
      <formula1>masterdata!$P$2:$P$71</formula1>
    </dataValidation>
    <dataValidation type="list" sqref="R40" allowBlank="true" errorStyle="stop" showDropDown="false" showErrorMessage="true">
      <formula1>masterdata!$R$2:$R$3</formula1>
    </dataValidation>
    <dataValidation type="list" sqref="Y40" allowBlank="true" errorStyle="stop" showDropDown="false" showErrorMessage="true">
      <formula1>masterdata!$T$2:$T$7</formula1>
    </dataValidation>
    <dataValidation type="list" sqref="Z40" allowBlank="true" errorStyle="stop" showDropDown="false" showErrorMessage="true">
      <formula1>masterdata!$V$2:$V$54</formula1>
    </dataValidation>
    <dataValidation type="list" sqref="AA40" allowBlank="true" errorStyle="stop" showDropDown="false" showErrorMessage="true">
      <formula1>masterdata!$X$2:$X$54</formula1>
    </dataValidation>
    <dataValidation type="list" sqref="AB40" allowBlank="true" errorStyle="stop" showDropDown="false" showErrorMessage="true">
      <formula1>masterdata!$Z$2:$Z$54</formula1>
    </dataValidation>
    <dataValidation type="list" sqref="AC40" allowBlank="true" errorStyle="stop" showDropDown="false" showErrorMessage="true">
      <formula1>masterdata!$AB$2:$AB$8</formula1>
    </dataValidation>
    <dataValidation type="list" sqref="AD40" allowBlank="true" errorStyle="stop" showDropDown="false" showErrorMessage="true">
      <formula1>masterdata!$AD$2:$AD$10</formula1>
    </dataValidation>
    <dataValidation type="list" sqref="AE40" allowBlank="true" errorStyle="stop" showDropDown="false" showErrorMessage="true">
      <formula1>masterdata!$AF$2:$AF$22</formula1>
    </dataValidation>
    <dataValidation type="list" sqref="AF40" allowBlank="true" errorStyle="stop" showDropDown="false" showErrorMessage="true">
      <formula1>masterdata!$AH$2:$AH$5</formula1>
    </dataValidation>
    <dataValidation type="list" sqref="AG40" allowBlank="true" errorStyle="stop" showDropDown="false" showErrorMessage="true">
      <formula1>masterdata!$AJ$2:$AJ$1</formula1>
    </dataValidation>
    <dataValidation type="list" sqref="AQ40" allowBlank="true" errorStyle="stop" showDropDown="false" showErrorMessage="true">
      <formula1>masterdata!$AL$2:$AL$42</formula1>
    </dataValidation>
    <dataValidation type="list" sqref="AR40" allowBlank="true" errorStyle="stop" showDropDown="false" showErrorMessage="true">
      <formula1>masterdata!$AN$2:$AN$43</formula1>
    </dataValidation>
    <dataValidation type="list" sqref="AS40" allowBlank="true" errorStyle="stop" showDropDown="false" showErrorMessage="true">
      <formula1>masterdata!$AP$2:$AP$37</formula1>
    </dataValidation>
    <dataValidation type="list" sqref="AT40" allowBlank="true" errorStyle="stop" showDropDown="false" showErrorMessage="true">
      <formula1>masterdata!$AR$2:$AR$4</formula1>
    </dataValidation>
    <dataValidation type="list" sqref="AU40" allowBlank="true" errorStyle="stop" showDropDown="false" showErrorMessage="true">
      <formula1>masterdata!$AT$2:$AT$10</formula1>
    </dataValidation>
    <dataValidation type="list" sqref="AV40" allowBlank="true" errorStyle="stop" showDropDown="false" showErrorMessage="true">
      <formula1>masterdata!$AV$2:$AV$23</formula1>
    </dataValidation>
    <dataValidation type="list" sqref="AW40" allowBlank="true" errorStyle="stop" showDropDown="false" showErrorMessage="true">
      <formula1>masterdata!$AX$2:$AX$18</formula1>
    </dataValidation>
    <dataValidation type="list" sqref="AX40" allowBlank="true" errorStyle="stop" showDropDown="false" showErrorMessage="true">
      <formula1>masterdata!$AZ$2:$AZ$11</formula1>
    </dataValidation>
    <dataValidation type="list" sqref="AY40" allowBlank="true" errorStyle="stop" showDropDown="false" showErrorMessage="true">
      <formula1>masterdata!$BB$2:$BB$7</formula1>
    </dataValidation>
    <dataValidation type="list" sqref="AZ40" allowBlank="true" errorStyle="stop" showDropDown="false" showErrorMessage="true">
      <formula1>masterdata!$BD$2:$BD$4</formula1>
    </dataValidation>
    <dataValidation type="list" sqref="BA40" allowBlank="true" errorStyle="stop" showDropDown="false" showErrorMessage="true">
      <formula1>masterdata!$BF$2:$BF$17</formula1>
    </dataValidation>
    <dataValidation type="list" sqref="BB40" allowBlank="true" errorStyle="stop" showDropDown="false" showErrorMessage="true">
      <formula1>masterdata!$BH$2:$BH$2</formula1>
    </dataValidation>
    <dataValidation type="list" sqref="BC40" allowBlank="true" errorStyle="stop" showDropDown="false" showErrorMessage="true">
      <formula1>masterdata!$BJ$2:$BJ$17</formula1>
    </dataValidation>
    <dataValidation type="list" sqref="BD40" allowBlank="true" errorStyle="stop" showDropDown="false" showErrorMessage="true">
      <formula1>masterdata!$BL$2:$BL$5</formula1>
    </dataValidation>
    <dataValidation type="list" sqref="BE40" allowBlank="true" errorStyle="stop" showDropDown="false" showErrorMessage="true">
      <formula1>masterdata!$BN$2:$BN$7</formula1>
    </dataValidation>
    <dataValidation type="list" sqref="BF40" allowBlank="true" errorStyle="stop" showDropDown="false" showErrorMessage="true">
      <formula1>masterdata!$BP$2:$BP$19</formula1>
    </dataValidation>
    <dataValidation type="list" sqref="BG40" allowBlank="true" errorStyle="stop" showDropDown="false" showErrorMessage="true">
      <formula1>masterdata!$BR$2:$BR$5</formula1>
    </dataValidation>
    <dataValidation type="list" sqref="BH40" allowBlank="true" errorStyle="stop" showDropDown="false" showErrorMessage="true">
      <formula1>masterdata!$BT$2:$BT$8</formula1>
    </dataValidation>
    <dataValidation type="list" sqref="BI40" allowBlank="true" errorStyle="stop" showDropDown="false" showErrorMessage="true">
      <formula1>masterdata!$BV$2:$BV$6</formula1>
    </dataValidation>
    <dataValidation type="list" sqref="F41" allowBlank="true" errorStyle="stop" showDropDown="false" showErrorMessage="true">
      <formula1>masterdata!$B$2:$B$56228</formula1>
    </dataValidation>
    <dataValidation type="list" sqref="J41" allowBlank="true" errorStyle="stop" showDropDown="false" showErrorMessage="true">
      <formula1>masterdata!$D$2:$D$249</formula1>
    </dataValidation>
    <dataValidation type="list" sqref="K41" allowBlank="true" errorStyle="stop" showDropDown="false" showErrorMessage="true">
      <formula1>masterdata!$F$2:$F$249</formula1>
    </dataValidation>
    <dataValidation type="list" sqref="L41" allowBlank="true" errorStyle="stop" showDropDown="false" showErrorMessage="true">
      <formula1>masterdata!$H$2:$H$249</formula1>
    </dataValidation>
    <dataValidation type="list" sqref="M41" allowBlank="true" errorStyle="stop" showDropDown="false" showErrorMessage="true">
      <formula1>masterdata!$J$2:$J$249</formula1>
    </dataValidation>
    <dataValidation type="list" sqref="N41" allowBlank="true" errorStyle="stop" showDropDown="false" showErrorMessage="true">
      <formula1>masterdata!$L$2:$L$249</formula1>
    </dataValidation>
    <dataValidation type="list" sqref="O41" allowBlank="true" errorStyle="stop" showDropDown="false" showErrorMessage="true">
      <formula1>masterdata!$N$2:$N$2</formula1>
    </dataValidation>
    <dataValidation type="list" sqref="Q41" allowBlank="true" errorStyle="stop" showDropDown="false" showErrorMessage="true">
      <formula1>masterdata!$P$2:$P$71</formula1>
    </dataValidation>
    <dataValidation type="list" sqref="R41" allowBlank="true" errorStyle="stop" showDropDown="false" showErrorMessage="true">
      <formula1>masterdata!$R$2:$R$3</formula1>
    </dataValidation>
    <dataValidation type="list" sqref="Y41" allowBlank="true" errorStyle="stop" showDropDown="false" showErrorMessage="true">
      <formula1>masterdata!$T$2:$T$7</formula1>
    </dataValidation>
    <dataValidation type="list" sqref="Z41" allowBlank="true" errorStyle="stop" showDropDown="false" showErrorMessage="true">
      <formula1>masterdata!$V$2:$V$54</formula1>
    </dataValidation>
    <dataValidation type="list" sqref="AA41" allowBlank="true" errorStyle="stop" showDropDown="false" showErrorMessage="true">
      <formula1>masterdata!$X$2:$X$54</formula1>
    </dataValidation>
    <dataValidation type="list" sqref="AB41" allowBlank="true" errorStyle="stop" showDropDown="false" showErrorMessage="true">
      <formula1>masterdata!$Z$2:$Z$54</formula1>
    </dataValidation>
    <dataValidation type="list" sqref="AC41" allowBlank="true" errorStyle="stop" showDropDown="false" showErrorMessage="true">
      <formula1>masterdata!$AB$2:$AB$8</formula1>
    </dataValidation>
    <dataValidation type="list" sqref="AD41" allowBlank="true" errorStyle="stop" showDropDown="false" showErrorMessage="true">
      <formula1>masterdata!$AD$2:$AD$10</formula1>
    </dataValidation>
    <dataValidation type="list" sqref="AE41" allowBlank="true" errorStyle="stop" showDropDown="false" showErrorMessage="true">
      <formula1>masterdata!$AF$2:$AF$22</formula1>
    </dataValidation>
    <dataValidation type="list" sqref="AF41" allowBlank="true" errorStyle="stop" showDropDown="false" showErrorMessage="true">
      <formula1>masterdata!$AH$2:$AH$5</formula1>
    </dataValidation>
    <dataValidation type="list" sqref="AG41" allowBlank="true" errorStyle="stop" showDropDown="false" showErrorMessage="true">
      <formula1>masterdata!$AJ$2:$AJ$1</formula1>
    </dataValidation>
    <dataValidation type="list" sqref="AQ41" allowBlank="true" errorStyle="stop" showDropDown="false" showErrorMessage="true">
      <formula1>masterdata!$AL$2:$AL$42</formula1>
    </dataValidation>
    <dataValidation type="list" sqref="AR41" allowBlank="true" errorStyle="stop" showDropDown="false" showErrorMessage="true">
      <formula1>masterdata!$AN$2:$AN$43</formula1>
    </dataValidation>
    <dataValidation type="list" sqref="AS41" allowBlank="true" errorStyle="stop" showDropDown="false" showErrorMessage="true">
      <formula1>masterdata!$AP$2:$AP$37</formula1>
    </dataValidation>
    <dataValidation type="list" sqref="AT41" allowBlank="true" errorStyle="stop" showDropDown="false" showErrorMessage="true">
      <formula1>masterdata!$AR$2:$AR$4</formula1>
    </dataValidation>
    <dataValidation type="list" sqref="AU41" allowBlank="true" errorStyle="stop" showDropDown="false" showErrorMessage="true">
      <formula1>masterdata!$AT$2:$AT$10</formula1>
    </dataValidation>
    <dataValidation type="list" sqref="AV41" allowBlank="true" errorStyle="stop" showDropDown="false" showErrorMessage="true">
      <formula1>masterdata!$AV$2:$AV$23</formula1>
    </dataValidation>
    <dataValidation type="list" sqref="AW41" allowBlank="true" errorStyle="stop" showDropDown="false" showErrorMessage="true">
      <formula1>masterdata!$AX$2:$AX$18</formula1>
    </dataValidation>
    <dataValidation type="list" sqref="AX41" allowBlank="true" errorStyle="stop" showDropDown="false" showErrorMessage="true">
      <formula1>masterdata!$AZ$2:$AZ$11</formula1>
    </dataValidation>
    <dataValidation type="list" sqref="AY41" allowBlank="true" errorStyle="stop" showDropDown="false" showErrorMessage="true">
      <formula1>masterdata!$BB$2:$BB$7</formula1>
    </dataValidation>
    <dataValidation type="list" sqref="AZ41" allowBlank="true" errorStyle="stop" showDropDown="false" showErrorMessage="true">
      <formula1>masterdata!$BD$2:$BD$4</formula1>
    </dataValidation>
    <dataValidation type="list" sqref="BA41" allowBlank="true" errorStyle="stop" showDropDown="false" showErrorMessage="true">
      <formula1>masterdata!$BF$2:$BF$17</formula1>
    </dataValidation>
    <dataValidation type="list" sqref="BB41" allowBlank="true" errorStyle="stop" showDropDown="false" showErrorMessage="true">
      <formula1>masterdata!$BH$2:$BH$2</formula1>
    </dataValidation>
    <dataValidation type="list" sqref="BC41" allowBlank="true" errorStyle="stop" showDropDown="false" showErrorMessage="true">
      <formula1>masterdata!$BJ$2:$BJ$17</formula1>
    </dataValidation>
    <dataValidation type="list" sqref="BD41" allowBlank="true" errorStyle="stop" showDropDown="false" showErrorMessage="true">
      <formula1>masterdata!$BL$2:$BL$5</formula1>
    </dataValidation>
    <dataValidation type="list" sqref="BE41" allowBlank="true" errorStyle="stop" showDropDown="false" showErrorMessage="true">
      <formula1>masterdata!$BN$2:$BN$7</formula1>
    </dataValidation>
    <dataValidation type="list" sqref="BF41" allowBlank="true" errorStyle="stop" showDropDown="false" showErrorMessage="true">
      <formula1>masterdata!$BP$2:$BP$19</formula1>
    </dataValidation>
    <dataValidation type="list" sqref="BG41" allowBlank="true" errorStyle="stop" showDropDown="false" showErrorMessage="true">
      <formula1>masterdata!$BR$2:$BR$5</formula1>
    </dataValidation>
    <dataValidation type="list" sqref="BH41" allowBlank="true" errorStyle="stop" showDropDown="false" showErrorMessage="true">
      <formula1>masterdata!$BT$2:$BT$8</formula1>
    </dataValidation>
    <dataValidation type="list" sqref="BI41" allowBlank="true" errorStyle="stop" showDropDown="false" showErrorMessage="true">
      <formula1>masterdata!$BV$2:$BV$6</formula1>
    </dataValidation>
    <dataValidation type="list" sqref="F42" allowBlank="true" errorStyle="stop" showDropDown="false" showErrorMessage="true">
      <formula1>masterdata!$B$2:$B$56228</formula1>
    </dataValidation>
    <dataValidation type="list" sqref="J42" allowBlank="true" errorStyle="stop" showDropDown="false" showErrorMessage="true">
      <formula1>masterdata!$D$2:$D$249</formula1>
    </dataValidation>
    <dataValidation type="list" sqref="K42" allowBlank="true" errorStyle="stop" showDropDown="false" showErrorMessage="true">
      <formula1>masterdata!$F$2:$F$249</formula1>
    </dataValidation>
    <dataValidation type="list" sqref="L42" allowBlank="true" errorStyle="stop" showDropDown="false" showErrorMessage="true">
      <formula1>masterdata!$H$2:$H$249</formula1>
    </dataValidation>
    <dataValidation type="list" sqref="M42" allowBlank="true" errorStyle="stop" showDropDown="false" showErrorMessage="true">
      <formula1>masterdata!$J$2:$J$249</formula1>
    </dataValidation>
    <dataValidation type="list" sqref="N42" allowBlank="true" errorStyle="stop" showDropDown="false" showErrorMessage="true">
      <formula1>masterdata!$L$2:$L$249</formula1>
    </dataValidation>
    <dataValidation type="list" sqref="O42" allowBlank="true" errorStyle="stop" showDropDown="false" showErrorMessage="true">
      <formula1>masterdata!$N$2:$N$2</formula1>
    </dataValidation>
    <dataValidation type="list" sqref="Q42" allowBlank="true" errorStyle="stop" showDropDown="false" showErrorMessage="true">
      <formula1>masterdata!$P$2:$P$71</formula1>
    </dataValidation>
    <dataValidation type="list" sqref="R42" allowBlank="true" errorStyle="stop" showDropDown="false" showErrorMessage="true">
      <formula1>masterdata!$R$2:$R$3</formula1>
    </dataValidation>
    <dataValidation type="list" sqref="Y42" allowBlank="true" errorStyle="stop" showDropDown="false" showErrorMessage="true">
      <formula1>masterdata!$T$2:$T$7</formula1>
    </dataValidation>
    <dataValidation type="list" sqref="Z42" allowBlank="true" errorStyle="stop" showDropDown="false" showErrorMessage="true">
      <formula1>masterdata!$V$2:$V$54</formula1>
    </dataValidation>
    <dataValidation type="list" sqref="AA42" allowBlank="true" errorStyle="stop" showDropDown="false" showErrorMessage="true">
      <formula1>masterdata!$X$2:$X$54</formula1>
    </dataValidation>
    <dataValidation type="list" sqref="AB42" allowBlank="true" errorStyle="stop" showDropDown="false" showErrorMessage="true">
      <formula1>masterdata!$Z$2:$Z$54</formula1>
    </dataValidation>
    <dataValidation type="list" sqref="AC42" allowBlank="true" errorStyle="stop" showDropDown="false" showErrorMessage="true">
      <formula1>masterdata!$AB$2:$AB$8</formula1>
    </dataValidation>
    <dataValidation type="list" sqref="AD42" allowBlank="true" errorStyle="stop" showDropDown="false" showErrorMessage="true">
      <formula1>masterdata!$AD$2:$AD$10</formula1>
    </dataValidation>
    <dataValidation type="list" sqref="AE42" allowBlank="true" errorStyle="stop" showDropDown="false" showErrorMessage="true">
      <formula1>masterdata!$AF$2:$AF$22</formula1>
    </dataValidation>
    <dataValidation type="list" sqref="AF42" allowBlank="true" errorStyle="stop" showDropDown="false" showErrorMessage="true">
      <formula1>masterdata!$AH$2:$AH$5</formula1>
    </dataValidation>
    <dataValidation type="list" sqref="AG42" allowBlank="true" errorStyle="stop" showDropDown="false" showErrorMessage="true">
      <formula1>masterdata!$AJ$2:$AJ$1</formula1>
    </dataValidation>
    <dataValidation type="list" sqref="AQ42" allowBlank="true" errorStyle="stop" showDropDown="false" showErrorMessage="true">
      <formula1>masterdata!$AL$2:$AL$42</formula1>
    </dataValidation>
    <dataValidation type="list" sqref="AR42" allowBlank="true" errorStyle="stop" showDropDown="false" showErrorMessage="true">
      <formula1>masterdata!$AN$2:$AN$43</formula1>
    </dataValidation>
    <dataValidation type="list" sqref="AS42" allowBlank="true" errorStyle="stop" showDropDown="false" showErrorMessage="true">
      <formula1>masterdata!$AP$2:$AP$37</formula1>
    </dataValidation>
    <dataValidation type="list" sqref="AT42" allowBlank="true" errorStyle="stop" showDropDown="false" showErrorMessage="true">
      <formula1>masterdata!$AR$2:$AR$4</formula1>
    </dataValidation>
    <dataValidation type="list" sqref="AU42" allowBlank="true" errorStyle="stop" showDropDown="false" showErrorMessage="true">
      <formula1>masterdata!$AT$2:$AT$10</formula1>
    </dataValidation>
    <dataValidation type="list" sqref="AV42" allowBlank="true" errorStyle="stop" showDropDown="false" showErrorMessage="true">
      <formula1>masterdata!$AV$2:$AV$23</formula1>
    </dataValidation>
    <dataValidation type="list" sqref="AW42" allowBlank="true" errorStyle="stop" showDropDown="false" showErrorMessage="true">
      <formula1>masterdata!$AX$2:$AX$18</formula1>
    </dataValidation>
    <dataValidation type="list" sqref="AX42" allowBlank="true" errorStyle="stop" showDropDown="false" showErrorMessage="true">
      <formula1>masterdata!$AZ$2:$AZ$11</formula1>
    </dataValidation>
    <dataValidation type="list" sqref="AY42" allowBlank="true" errorStyle="stop" showDropDown="false" showErrorMessage="true">
      <formula1>masterdata!$BB$2:$BB$7</formula1>
    </dataValidation>
    <dataValidation type="list" sqref="AZ42" allowBlank="true" errorStyle="stop" showDropDown="false" showErrorMessage="true">
      <formula1>masterdata!$BD$2:$BD$4</formula1>
    </dataValidation>
    <dataValidation type="list" sqref="BA42" allowBlank="true" errorStyle="stop" showDropDown="false" showErrorMessage="true">
      <formula1>masterdata!$BF$2:$BF$17</formula1>
    </dataValidation>
    <dataValidation type="list" sqref="BB42" allowBlank="true" errorStyle="stop" showDropDown="false" showErrorMessage="true">
      <formula1>masterdata!$BH$2:$BH$2</formula1>
    </dataValidation>
    <dataValidation type="list" sqref="BC42" allowBlank="true" errorStyle="stop" showDropDown="false" showErrorMessage="true">
      <formula1>masterdata!$BJ$2:$BJ$17</formula1>
    </dataValidation>
    <dataValidation type="list" sqref="BD42" allowBlank="true" errorStyle="stop" showDropDown="false" showErrorMessage="true">
      <formula1>masterdata!$BL$2:$BL$5</formula1>
    </dataValidation>
    <dataValidation type="list" sqref="BE42" allowBlank="true" errorStyle="stop" showDropDown="false" showErrorMessage="true">
      <formula1>masterdata!$BN$2:$BN$7</formula1>
    </dataValidation>
    <dataValidation type="list" sqref="BF42" allowBlank="true" errorStyle="stop" showDropDown="false" showErrorMessage="true">
      <formula1>masterdata!$BP$2:$BP$19</formula1>
    </dataValidation>
    <dataValidation type="list" sqref="BG42" allowBlank="true" errorStyle="stop" showDropDown="false" showErrorMessage="true">
      <formula1>masterdata!$BR$2:$BR$5</formula1>
    </dataValidation>
    <dataValidation type="list" sqref="BH42" allowBlank="true" errorStyle="stop" showDropDown="false" showErrorMessage="true">
      <formula1>masterdata!$BT$2:$BT$8</formula1>
    </dataValidation>
    <dataValidation type="list" sqref="BI42" allowBlank="true" errorStyle="stop" showDropDown="false" showErrorMessage="true">
      <formula1>masterdata!$BV$2:$BV$6</formula1>
    </dataValidation>
    <dataValidation type="list" sqref="F43" allowBlank="true" errorStyle="stop" showDropDown="false" showErrorMessage="true">
      <formula1>masterdata!$B$2:$B$56228</formula1>
    </dataValidation>
    <dataValidation type="list" sqref="J43" allowBlank="true" errorStyle="stop" showDropDown="false" showErrorMessage="true">
      <formula1>masterdata!$D$2:$D$249</formula1>
    </dataValidation>
    <dataValidation type="list" sqref="K43" allowBlank="true" errorStyle="stop" showDropDown="false" showErrorMessage="true">
      <formula1>masterdata!$F$2:$F$249</formula1>
    </dataValidation>
    <dataValidation type="list" sqref="L43" allowBlank="true" errorStyle="stop" showDropDown="false" showErrorMessage="true">
      <formula1>masterdata!$H$2:$H$249</formula1>
    </dataValidation>
    <dataValidation type="list" sqref="M43" allowBlank="true" errorStyle="stop" showDropDown="false" showErrorMessage="true">
      <formula1>masterdata!$J$2:$J$249</formula1>
    </dataValidation>
    <dataValidation type="list" sqref="N43" allowBlank="true" errorStyle="stop" showDropDown="false" showErrorMessage="true">
      <formula1>masterdata!$L$2:$L$249</formula1>
    </dataValidation>
    <dataValidation type="list" sqref="O43" allowBlank="true" errorStyle="stop" showDropDown="false" showErrorMessage="true">
      <formula1>masterdata!$N$2:$N$2</formula1>
    </dataValidation>
    <dataValidation type="list" sqref="Q43" allowBlank="true" errorStyle="stop" showDropDown="false" showErrorMessage="true">
      <formula1>masterdata!$P$2:$P$71</formula1>
    </dataValidation>
    <dataValidation type="list" sqref="R43" allowBlank="true" errorStyle="stop" showDropDown="false" showErrorMessage="true">
      <formula1>masterdata!$R$2:$R$3</formula1>
    </dataValidation>
    <dataValidation type="list" sqref="Y43" allowBlank="true" errorStyle="stop" showDropDown="false" showErrorMessage="true">
      <formula1>masterdata!$T$2:$T$7</formula1>
    </dataValidation>
    <dataValidation type="list" sqref="Z43" allowBlank="true" errorStyle="stop" showDropDown="false" showErrorMessage="true">
      <formula1>masterdata!$V$2:$V$54</formula1>
    </dataValidation>
    <dataValidation type="list" sqref="AA43" allowBlank="true" errorStyle="stop" showDropDown="false" showErrorMessage="true">
      <formula1>masterdata!$X$2:$X$54</formula1>
    </dataValidation>
    <dataValidation type="list" sqref="AB43" allowBlank="true" errorStyle="stop" showDropDown="false" showErrorMessage="true">
      <formula1>masterdata!$Z$2:$Z$54</formula1>
    </dataValidation>
    <dataValidation type="list" sqref="AC43" allowBlank="true" errorStyle="stop" showDropDown="false" showErrorMessage="true">
      <formula1>masterdata!$AB$2:$AB$8</formula1>
    </dataValidation>
    <dataValidation type="list" sqref="AD43" allowBlank="true" errorStyle="stop" showDropDown="false" showErrorMessage="true">
      <formula1>masterdata!$AD$2:$AD$10</formula1>
    </dataValidation>
    <dataValidation type="list" sqref="AE43" allowBlank="true" errorStyle="stop" showDropDown="false" showErrorMessage="true">
      <formula1>masterdata!$AF$2:$AF$22</formula1>
    </dataValidation>
    <dataValidation type="list" sqref="AF43" allowBlank="true" errorStyle="stop" showDropDown="false" showErrorMessage="true">
      <formula1>masterdata!$AH$2:$AH$5</formula1>
    </dataValidation>
    <dataValidation type="list" sqref="AG43" allowBlank="true" errorStyle="stop" showDropDown="false" showErrorMessage="true">
      <formula1>masterdata!$AJ$2:$AJ$1</formula1>
    </dataValidation>
    <dataValidation type="list" sqref="AQ43" allowBlank="true" errorStyle="stop" showDropDown="false" showErrorMessage="true">
      <formula1>masterdata!$AL$2:$AL$42</formula1>
    </dataValidation>
    <dataValidation type="list" sqref="AR43" allowBlank="true" errorStyle="stop" showDropDown="false" showErrorMessage="true">
      <formula1>masterdata!$AN$2:$AN$43</formula1>
    </dataValidation>
    <dataValidation type="list" sqref="AS43" allowBlank="true" errorStyle="stop" showDropDown="false" showErrorMessage="true">
      <formula1>masterdata!$AP$2:$AP$37</formula1>
    </dataValidation>
    <dataValidation type="list" sqref="AT43" allowBlank="true" errorStyle="stop" showDropDown="false" showErrorMessage="true">
      <formula1>masterdata!$AR$2:$AR$4</formula1>
    </dataValidation>
    <dataValidation type="list" sqref="AU43" allowBlank="true" errorStyle="stop" showDropDown="false" showErrorMessage="true">
      <formula1>masterdata!$AT$2:$AT$10</formula1>
    </dataValidation>
    <dataValidation type="list" sqref="AV43" allowBlank="true" errorStyle="stop" showDropDown="false" showErrorMessage="true">
      <formula1>masterdata!$AV$2:$AV$23</formula1>
    </dataValidation>
    <dataValidation type="list" sqref="AW43" allowBlank="true" errorStyle="stop" showDropDown="false" showErrorMessage="true">
      <formula1>masterdata!$AX$2:$AX$18</formula1>
    </dataValidation>
    <dataValidation type="list" sqref="AX43" allowBlank="true" errorStyle="stop" showDropDown="false" showErrorMessage="true">
      <formula1>masterdata!$AZ$2:$AZ$11</formula1>
    </dataValidation>
    <dataValidation type="list" sqref="AY43" allowBlank="true" errorStyle="stop" showDropDown="false" showErrorMessage="true">
      <formula1>masterdata!$BB$2:$BB$7</formula1>
    </dataValidation>
    <dataValidation type="list" sqref="AZ43" allowBlank="true" errorStyle="stop" showDropDown="false" showErrorMessage="true">
      <formula1>masterdata!$BD$2:$BD$4</formula1>
    </dataValidation>
    <dataValidation type="list" sqref="BA43" allowBlank="true" errorStyle="stop" showDropDown="false" showErrorMessage="true">
      <formula1>masterdata!$BF$2:$BF$17</formula1>
    </dataValidation>
    <dataValidation type="list" sqref="BB43" allowBlank="true" errorStyle="stop" showDropDown="false" showErrorMessage="true">
      <formula1>masterdata!$BH$2:$BH$2</formula1>
    </dataValidation>
    <dataValidation type="list" sqref="BC43" allowBlank="true" errorStyle="stop" showDropDown="false" showErrorMessage="true">
      <formula1>masterdata!$BJ$2:$BJ$17</formula1>
    </dataValidation>
    <dataValidation type="list" sqref="BD43" allowBlank="true" errorStyle="stop" showDropDown="false" showErrorMessage="true">
      <formula1>masterdata!$BL$2:$BL$5</formula1>
    </dataValidation>
    <dataValidation type="list" sqref="BE43" allowBlank="true" errorStyle="stop" showDropDown="false" showErrorMessage="true">
      <formula1>masterdata!$BN$2:$BN$7</formula1>
    </dataValidation>
    <dataValidation type="list" sqref="BF43" allowBlank="true" errorStyle="stop" showDropDown="false" showErrorMessage="true">
      <formula1>masterdata!$BP$2:$BP$19</formula1>
    </dataValidation>
    <dataValidation type="list" sqref="BG43" allowBlank="true" errorStyle="stop" showDropDown="false" showErrorMessage="true">
      <formula1>masterdata!$BR$2:$BR$5</formula1>
    </dataValidation>
    <dataValidation type="list" sqref="BH43" allowBlank="true" errorStyle="stop" showDropDown="false" showErrorMessage="true">
      <formula1>masterdata!$BT$2:$BT$8</formula1>
    </dataValidation>
    <dataValidation type="list" sqref="BI43" allowBlank="true" errorStyle="stop" showDropDown="false" showErrorMessage="true">
      <formula1>masterdata!$BV$2:$BV$6</formula1>
    </dataValidation>
    <dataValidation type="list" sqref="F44" allowBlank="true" errorStyle="stop" showDropDown="false" showErrorMessage="true">
      <formula1>masterdata!$B$2:$B$56228</formula1>
    </dataValidation>
    <dataValidation type="list" sqref="J44" allowBlank="true" errorStyle="stop" showDropDown="false" showErrorMessage="true">
      <formula1>masterdata!$D$2:$D$249</formula1>
    </dataValidation>
    <dataValidation type="list" sqref="K44" allowBlank="true" errorStyle="stop" showDropDown="false" showErrorMessage="true">
      <formula1>masterdata!$F$2:$F$249</formula1>
    </dataValidation>
    <dataValidation type="list" sqref="L44" allowBlank="true" errorStyle="stop" showDropDown="false" showErrorMessage="true">
      <formula1>masterdata!$H$2:$H$249</formula1>
    </dataValidation>
    <dataValidation type="list" sqref="M44" allowBlank="true" errorStyle="stop" showDropDown="false" showErrorMessage="true">
      <formula1>masterdata!$J$2:$J$249</formula1>
    </dataValidation>
    <dataValidation type="list" sqref="N44" allowBlank="true" errorStyle="stop" showDropDown="false" showErrorMessage="true">
      <formula1>masterdata!$L$2:$L$249</formula1>
    </dataValidation>
    <dataValidation type="list" sqref="O44" allowBlank="true" errorStyle="stop" showDropDown="false" showErrorMessage="true">
      <formula1>masterdata!$N$2:$N$2</formula1>
    </dataValidation>
    <dataValidation type="list" sqref="Q44" allowBlank="true" errorStyle="stop" showDropDown="false" showErrorMessage="true">
      <formula1>masterdata!$P$2:$P$71</formula1>
    </dataValidation>
    <dataValidation type="list" sqref="R44" allowBlank="true" errorStyle="stop" showDropDown="false" showErrorMessage="true">
      <formula1>masterdata!$R$2:$R$3</formula1>
    </dataValidation>
    <dataValidation type="list" sqref="Y44" allowBlank="true" errorStyle="stop" showDropDown="false" showErrorMessage="true">
      <formula1>masterdata!$T$2:$T$7</formula1>
    </dataValidation>
    <dataValidation type="list" sqref="Z44" allowBlank="true" errorStyle="stop" showDropDown="false" showErrorMessage="true">
      <formula1>masterdata!$V$2:$V$54</formula1>
    </dataValidation>
    <dataValidation type="list" sqref="AA44" allowBlank="true" errorStyle="stop" showDropDown="false" showErrorMessage="true">
      <formula1>masterdata!$X$2:$X$54</formula1>
    </dataValidation>
    <dataValidation type="list" sqref="AB44" allowBlank="true" errorStyle="stop" showDropDown="false" showErrorMessage="true">
      <formula1>masterdata!$Z$2:$Z$54</formula1>
    </dataValidation>
    <dataValidation type="list" sqref="AC44" allowBlank="true" errorStyle="stop" showDropDown="false" showErrorMessage="true">
      <formula1>masterdata!$AB$2:$AB$8</formula1>
    </dataValidation>
    <dataValidation type="list" sqref="AD44" allowBlank="true" errorStyle="stop" showDropDown="false" showErrorMessage="true">
      <formula1>masterdata!$AD$2:$AD$10</formula1>
    </dataValidation>
    <dataValidation type="list" sqref="AE44" allowBlank="true" errorStyle="stop" showDropDown="false" showErrorMessage="true">
      <formula1>masterdata!$AF$2:$AF$22</formula1>
    </dataValidation>
    <dataValidation type="list" sqref="AF44" allowBlank="true" errorStyle="stop" showDropDown="false" showErrorMessage="true">
      <formula1>masterdata!$AH$2:$AH$5</formula1>
    </dataValidation>
    <dataValidation type="list" sqref="AG44" allowBlank="true" errorStyle="stop" showDropDown="false" showErrorMessage="true">
      <formula1>masterdata!$AJ$2:$AJ$1</formula1>
    </dataValidation>
    <dataValidation type="list" sqref="AQ44" allowBlank="true" errorStyle="stop" showDropDown="false" showErrorMessage="true">
      <formula1>masterdata!$AL$2:$AL$42</formula1>
    </dataValidation>
    <dataValidation type="list" sqref="AR44" allowBlank="true" errorStyle="stop" showDropDown="false" showErrorMessage="true">
      <formula1>masterdata!$AN$2:$AN$43</formula1>
    </dataValidation>
    <dataValidation type="list" sqref="AS44" allowBlank="true" errorStyle="stop" showDropDown="false" showErrorMessage="true">
      <formula1>masterdata!$AP$2:$AP$37</formula1>
    </dataValidation>
    <dataValidation type="list" sqref="AT44" allowBlank="true" errorStyle="stop" showDropDown="false" showErrorMessage="true">
      <formula1>masterdata!$AR$2:$AR$4</formula1>
    </dataValidation>
    <dataValidation type="list" sqref="AU44" allowBlank="true" errorStyle="stop" showDropDown="false" showErrorMessage="true">
      <formula1>masterdata!$AT$2:$AT$10</formula1>
    </dataValidation>
    <dataValidation type="list" sqref="AV44" allowBlank="true" errorStyle="stop" showDropDown="false" showErrorMessage="true">
      <formula1>masterdata!$AV$2:$AV$23</formula1>
    </dataValidation>
    <dataValidation type="list" sqref="AW44" allowBlank="true" errorStyle="stop" showDropDown="false" showErrorMessage="true">
      <formula1>masterdata!$AX$2:$AX$18</formula1>
    </dataValidation>
    <dataValidation type="list" sqref="AX44" allowBlank="true" errorStyle="stop" showDropDown="false" showErrorMessage="true">
      <formula1>masterdata!$AZ$2:$AZ$11</formula1>
    </dataValidation>
    <dataValidation type="list" sqref="AY44" allowBlank="true" errorStyle="stop" showDropDown="false" showErrorMessage="true">
      <formula1>masterdata!$BB$2:$BB$7</formula1>
    </dataValidation>
    <dataValidation type="list" sqref="AZ44" allowBlank="true" errorStyle="stop" showDropDown="false" showErrorMessage="true">
      <formula1>masterdata!$BD$2:$BD$4</formula1>
    </dataValidation>
    <dataValidation type="list" sqref="BA44" allowBlank="true" errorStyle="stop" showDropDown="false" showErrorMessage="true">
      <formula1>masterdata!$BF$2:$BF$17</formula1>
    </dataValidation>
    <dataValidation type="list" sqref="BB44" allowBlank="true" errorStyle="stop" showDropDown="false" showErrorMessage="true">
      <formula1>masterdata!$BH$2:$BH$2</formula1>
    </dataValidation>
    <dataValidation type="list" sqref="BC44" allowBlank="true" errorStyle="stop" showDropDown="false" showErrorMessage="true">
      <formula1>masterdata!$BJ$2:$BJ$17</formula1>
    </dataValidation>
    <dataValidation type="list" sqref="BD44" allowBlank="true" errorStyle="stop" showDropDown="false" showErrorMessage="true">
      <formula1>masterdata!$BL$2:$BL$5</formula1>
    </dataValidation>
    <dataValidation type="list" sqref="BE44" allowBlank="true" errorStyle="stop" showDropDown="false" showErrorMessage="true">
      <formula1>masterdata!$BN$2:$BN$7</formula1>
    </dataValidation>
    <dataValidation type="list" sqref="BF44" allowBlank="true" errorStyle="stop" showDropDown="false" showErrorMessage="true">
      <formula1>masterdata!$BP$2:$BP$19</formula1>
    </dataValidation>
    <dataValidation type="list" sqref="BG44" allowBlank="true" errorStyle="stop" showDropDown="false" showErrorMessage="true">
      <formula1>masterdata!$BR$2:$BR$5</formula1>
    </dataValidation>
    <dataValidation type="list" sqref="BH44" allowBlank="true" errorStyle="stop" showDropDown="false" showErrorMessage="true">
      <formula1>masterdata!$BT$2:$BT$8</formula1>
    </dataValidation>
    <dataValidation type="list" sqref="BI44" allowBlank="true" errorStyle="stop" showDropDown="false" showErrorMessage="true">
      <formula1>masterdata!$BV$2:$BV$6</formula1>
    </dataValidation>
    <dataValidation type="list" sqref="F45" allowBlank="true" errorStyle="stop" showDropDown="false" showErrorMessage="true">
      <formula1>masterdata!$B$2:$B$56228</formula1>
    </dataValidation>
    <dataValidation type="list" sqref="J45" allowBlank="true" errorStyle="stop" showDropDown="false" showErrorMessage="true">
      <formula1>masterdata!$D$2:$D$249</formula1>
    </dataValidation>
    <dataValidation type="list" sqref="K45" allowBlank="true" errorStyle="stop" showDropDown="false" showErrorMessage="true">
      <formula1>masterdata!$F$2:$F$249</formula1>
    </dataValidation>
    <dataValidation type="list" sqref="L45" allowBlank="true" errorStyle="stop" showDropDown="false" showErrorMessage="true">
      <formula1>masterdata!$H$2:$H$249</formula1>
    </dataValidation>
    <dataValidation type="list" sqref="M45" allowBlank="true" errorStyle="stop" showDropDown="false" showErrorMessage="true">
      <formula1>masterdata!$J$2:$J$249</formula1>
    </dataValidation>
    <dataValidation type="list" sqref="N45" allowBlank="true" errorStyle="stop" showDropDown="false" showErrorMessage="true">
      <formula1>masterdata!$L$2:$L$249</formula1>
    </dataValidation>
    <dataValidation type="list" sqref="O45" allowBlank="true" errorStyle="stop" showDropDown="false" showErrorMessage="true">
      <formula1>masterdata!$N$2:$N$2</formula1>
    </dataValidation>
    <dataValidation type="list" sqref="Q45" allowBlank="true" errorStyle="stop" showDropDown="false" showErrorMessage="true">
      <formula1>masterdata!$P$2:$P$71</formula1>
    </dataValidation>
    <dataValidation type="list" sqref="R45" allowBlank="true" errorStyle="stop" showDropDown="false" showErrorMessage="true">
      <formula1>masterdata!$R$2:$R$3</formula1>
    </dataValidation>
    <dataValidation type="list" sqref="Y45" allowBlank="true" errorStyle="stop" showDropDown="false" showErrorMessage="true">
      <formula1>masterdata!$T$2:$T$7</formula1>
    </dataValidation>
    <dataValidation type="list" sqref="Z45" allowBlank="true" errorStyle="stop" showDropDown="false" showErrorMessage="true">
      <formula1>masterdata!$V$2:$V$54</formula1>
    </dataValidation>
    <dataValidation type="list" sqref="AA45" allowBlank="true" errorStyle="stop" showDropDown="false" showErrorMessage="true">
      <formula1>masterdata!$X$2:$X$54</formula1>
    </dataValidation>
    <dataValidation type="list" sqref="AB45" allowBlank="true" errorStyle="stop" showDropDown="false" showErrorMessage="true">
      <formula1>masterdata!$Z$2:$Z$54</formula1>
    </dataValidation>
    <dataValidation type="list" sqref="AC45" allowBlank="true" errorStyle="stop" showDropDown="false" showErrorMessage="true">
      <formula1>masterdata!$AB$2:$AB$8</formula1>
    </dataValidation>
    <dataValidation type="list" sqref="AD45" allowBlank="true" errorStyle="stop" showDropDown="false" showErrorMessage="true">
      <formula1>masterdata!$AD$2:$AD$10</formula1>
    </dataValidation>
    <dataValidation type="list" sqref="AE45" allowBlank="true" errorStyle="stop" showDropDown="false" showErrorMessage="true">
      <formula1>masterdata!$AF$2:$AF$22</formula1>
    </dataValidation>
    <dataValidation type="list" sqref="AF45" allowBlank="true" errorStyle="stop" showDropDown="false" showErrorMessage="true">
      <formula1>masterdata!$AH$2:$AH$5</formula1>
    </dataValidation>
    <dataValidation type="list" sqref="AG45" allowBlank="true" errorStyle="stop" showDropDown="false" showErrorMessage="true">
      <formula1>masterdata!$AJ$2:$AJ$1</formula1>
    </dataValidation>
    <dataValidation type="list" sqref="AQ45" allowBlank="true" errorStyle="stop" showDropDown="false" showErrorMessage="true">
      <formula1>masterdata!$AL$2:$AL$42</formula1>
    </dataValidation>
    <dataValidation type="list" sqref="AR45" allowBlank="true" errorStyle="stop" showDropDown="false" showErrorMessage="true">
      <formula1>masterdata!$AN$2:$AN$43</formula1>
    </dataValidation>
    <dataValidation type="list" sqref="AS45" allowBlank="true" errorStyle="stop" showDropDown="false" showErrorMessage="true">
      <formula1>masterdata!$AP$2:$AP$37</formula1>
    </dataValidation>
    <dataValidation type="list" sqref="AT45" allowBlank="true" errorStyle="stop" showDropDown="false" showErrorMessage="true">
      <formula1>masterdata!$AR$2:$AR$4</formula1>
    </dataValidation>
    <dataValidation type="list" sqref="AU45" allowBlank="true" errorStyle="stop" showDropDown="false" showErrorMessage="true">
      <formula1>masterdata!$AT$2:$AT$10</formula1>
    </dataValidation>
    <dataValidation type="list" sqref="AV45" allowBlank="true" errorStyle="stop" showDropDown="false" showErrorMessage="true">
      <formula1>masterdata!$AV$2:$AV$23</formula1>
    </dataValidation>
    <dataValidation type="list" sqref="AW45" allowBlank="true" errorStyle="stop" showDropDown="false" showErrorMessage="true">
      <formula1>masterdata!$AX$2:$AX$18</formula1>
    </dataValidation>
    <dataValidation type="list" sqref="AX45" allowBlank="true" errorStyle="stop" showDropDown="false" showErrorMessage="true">
      <formula1>masterdata!$AZ$2:$AZ$11</formula1>
    </dataValidation>
    <dataValidation type="list" sqref="AY45" allowBlank="true" errorStyle="stop" showDropDown="false" showErrorMessage="true">
      <formula1>masterdata!$BB$2:$BB$7</formula1>
    </dataValidation>
    <dataValidation type="list" sqref="AZ45" allowBlank="true" errorStyle="stop" showDropDown="false" showErrorMessage="true">
      <formula1>masterdata!$BD$2:$BD$4</formula1>
    </dataValidation>
    <dataValidation type="list" sqref="BA45" allowBlank="true" errorStyle="stop" showDropDown="false" showErrorMessage="true">
      <formula1>masterdata!$BF$2:$BF$17</formula1>
    </dataValidation>
    <dataValidation type="list" sqref="BB45" allowBlank="true" errorStyle="stop" showDropDown="false" showErrorMessage="true">
      <formula1>masterdata!$BH$2:$BH$2</formula1>
    </dataValidation>
    <dataValidation type="list" sqref="BC45" allowBlank="true" errorStyle="stop" showDropDown="false" showErrorMessage="true">
      <formula1>masterdata!$BJ$2:$BJ$17</formula1>
    </dataValidation>
    <dataValidation type="list" sqref="BD45" allowBlank="true" errorStyle="stop" showDropDown="false" showErrorMessage="true">
      <formula1>masterdata!$BL$2:$BL$5</formula1>
    </dataValidation>
    <dataValidation type="list" sqref="BE45" allowBlank="true" errorStyle="stop" showDropDown="false" showErrorMessage="true">
      <formula1>masterdata!$BN$2:$BN$7</formula1>
    </dataValidation>
    <dataValidation type="list" sqref="BF45" allowBlank="true" errorStyle="stop" showDropDown="false" showErrorMessage="true">
      <formula1>masterdata!$BP$2:$BP$19</formula1>
    </dataValidation>
    <dataValidation type="list" sqref="BG45" allowBlank="true" errorStyle="stop" showDropDown="false" showErrorMessage="true">
      <formula1>masterdata!$BR$2:$BR$5</formula1>
    </dataValidation>
    <dataValidation type="list" sqref="BH45" allowBlank="true" errorStyle="stop" showDropDown="false" showErrorMessage="true">
      <formula1>masterdata!$BT$2:$BT$8</formula1>
    </dataValidation>
    <dataValidation type="list" sqref="BI45" allowBlank="true" errorStyle="stop" showDropDown="false" showErrorMessage="true">
      <formula1>masterdata!$BV$2:$BV$6</formula1>
    </dataValidation>
    <dataValidation type="list" sqref="F46" allowBlank="true" errorStyle="stop" showDropDown="false" showErrorMessage="true">
      <formula1>masterdata!$B$2:$B$56228</formula1>
    </dataValidation>
    <dataValidation type="list" sqref="J46" allowBlank="true" errorStyle="stop" showDropDown="false" showErrorMessage="true">
      <formula1>masterdata!$D$2:$D$249</formula1>
    </dataValidation>
    <dataValidation type="list" sqref="K46" allowBlank="true" errorStyle="stop" showDropDown="false" showErrorMessage="true">
      <formula1>masterdata!$F$2:$F$249</formula1>
    </dataValidation>
    <dataValidation type="list" sqref="L46" allowBlank="true" errorStyle="stop" showDropDown="false" showErrorMessage="true">
      <formula1>masterdata!$H$2:$H$249</formula1>
    </dataValidation>
    <dataValidation type="list" sqref="M46" allowBlank="true" errorStyle="stop" showDropDown="false" showErrorMessage="true">
      <formula1>masterdata!$J$2:$J$249</formula1>
    </dataValidation>
    <dataValidation type="list" sqref="N46" allowBlank="true" errorStyle="stop" showDropDown="false" showErrorMessage="true">
      <formula1>masterdata!$L$2:$L$249</formula1>
    </dataValidation>
    <dataValidation type="list" sqref="O46" allowBlank="true" errorStyle="stop" showDropDown="false" showErrorMessage="true">
      <formula1>masterdata!$N$2:$N$2</formula1>
    </dataValidation>
    <dataValidation type="list" sqref="Q46" allowBlank="true" errorStyle="stop" showDropDown="false" showErrorMessage="true">
      <formula1>masterdata!$P$2:$P$71</formula1>
    </dataValidation>
    <dataValidation type="list" sqref="R46" allowBlank="true" errorStyle="stop" showDropDown="false" showErrorMessage="true">
      <formula1>masterdata!$R$2:$R$3</formula1>
    </dataValidation>
    <dataValidation type="list" sqref="Y46" allowBlank="true" errorStyle="stop" showDropDown="false" showErrorMessage="true">
      <formula1>masterdata!$T$2:$T$7</formula1>
    </dataValidation>
    <dataValidation type="list" sqref="Z46" allowBlank="true" errorStyle="stop" showDropDown="false" showErrorMessage="true">
      <formula1>masterdata!$V$2:$V$54</formula1>
    </dataValidation>
    <dataValidation type="list" sqref="AA46" allowBlank="true" errorStyle="stop" showDropDown="false" showErrorMessage="true">
      <formula1>masterdata!$X$2:$X$54</formula1>
    </dataValidation>
    <dataValidation type="list" sqref="AB46" allowBlank="true" errorStyle="stop" showDropDown="false" showErrorMessage="true">
      <formula1>masterdata!$Z$2:$Z$54</formula1>
    </dataValidation>
    <dataValidation type="list" sqref="AC46" allowBlank="true" errorStyle="stop" showDropDown="false" showErrorMessage="true">
      <formula1>masterdata!$AB$2:$AB$8</formula1>
    </dataValidation>
    <dataValidation type="list" sqref="AD46" allowBlank="true" errorStyle="stop" showDropDown="false" showErrorMessage="true">
      <formula1>masterdata!$AD$2:$AD$10</formula1>
    </dataValidation>
    <dataValidation type="list" sqref="AE46" allowBlank="true" errorStyle="stop" showDropDown="false" showErrorMessage="true">
      <formula1>masterdata!$AF$2:$AF$22</formula1>
    </dataValidation>
    <dataValidation type="list" sqref="AF46" allowBlank="true" errorStyle="stop" showDropDown="false" showErrorMessage="true">
      <formula1>masterdata!$AH$2:$AH$5</formula1>
    </dataValidation>
    <dataValidation type="list" sqref="AG46" allowBlank="true" errorStyle="stop" showDropDown="false" showErrorMessage="true">
      <formula1>masterdata!$AJ$2:$AJ$1</formula1>
    </dataValidation>
    <dataValidation type="list" sqref="AQ46" allowBlank="true" errorStyle="stop" showDropDown="false" showErrorMessage="true">
      <formula1>masterdata!$AL$2:$AL$42</formula1>
    </dataValidation>
    <dataValidation type="list" sqref="AR46" allowBlank="true" errorStyle="stop" showDropDown="false" showErrorMessage="true">
      <formula1>masterdata!$AN$2:$AN$43</formula1>
    </dataValidation>
    <dataValidation type="list" sqref="AS46" allowBlank="true" errorStyle="stop" showDropDown="false" showErrorMessage="true">
      <formula1>masterdata!$AP$2:$AP$37</formula1>
    </dataValidation>
    <dataValidation type="list" sqref="AT46" allowBlank="true" errorStyle="stop" showDropDown="false" showErrorMessage="true">
      <formula1>masterdata!$AR$2:$AR$4</formula1>
    </dataValidation>
    <dataValidation type="list" sqref="AU46" allowBlank="true" errorStyle="stop" showDropDown="false" showErrorMessage="true">
      <formula1>masterdata!$AT$2:$AT$10</formula1>
    </dataValidation>
    <dataValidation type="list" sqref="AV46" allowBlank="true" errorStyle="stop" showDropDown="false" showErrorMessage="true">
      <formula1>masterdata!$AV$2:$AV$23</formula1>
    </dataValidation>
    <dataValidation type="list" sqref="AW46" allowBlank="true" errorStyle="stop" showDropDown="false" showErrorMessage="true">
      <formula1>masterdata!$AX$2:$AX$18</formula1>
    </dataValidation>
    <dataValidation type="list" sqref="AX46" allowBlank="true" errorStyle="stop" showDropDown="false" showErrorMessage="true">
      <formula1>masterdata!$AZ$2:$AZ$11</formula1>
    </dataValidation>
    <dataValidation type="list" sqref="AY46" allowBlank="true" errorStyle="stop" showDropDown="false" showErrorMessage="true">
      <formula1>masterdata!$BB$2:$BB$7</formula1>
    </dataValidation>
    <dataValidation type="list" sqref="AZ46" allowBlank="true" errorStyle="stop" showDropDown="false" showErrorMessage="true">
      <formula1>masterdata!$BD$2:$BD$4</formula1>
    </dataValidation>
    <dataValidation type="list" sqref="BA46" allowBlank="true" errorStyle="stop" showDropDown="false" showErrorMessage="true">
      <formula1>masterdata!$BF$2:$BF$17</formula1>
    </dataValidation>
    <dataValidation type="list" sqref="BB46" allowBlank="true" errorStyle="stop" showDropDown="false" showErrorMessage="true">
      <formula1>masterdata!$BH$2:$BH$2</formula1>
    </dataValidation>
    <dataValidation type="list" sqref="BC46" allowBlank="true" errorStyle="stop" showDropDown="false" showErrorMessage="true">
      <formula1>masterdata!$BJ$2:$BJ$17</formula1>
    </dataValidation>
    <dataValidation type="list" sqref="BD46" allowBlank="true" errorStyle="stop" showDropDown="false" showErrorMessage="true">
      <formula1>masterdata!$BL$2:$BL$5</formula1>
    </dataValidation>
    <dataValidation type="list" sqref="BE46" allowBlank="true" errorStyle="stop" showDropDown="false" showErrorMessage="true">
      <formula1>masterdata!$BN$2:$BN$7</formula1>
    </dataValidation>
    <dataValidation type="list" sqref="BF46" allowBlank="true" errorStyle="stop" showDropDown="false" showErrorMessage="true">
      <formula1>masterdata!$BP$2:$BP$19</formula1>
    </dataValidation>
    <dataValidation type="list" sqref="BG46" allowBlank="true" errorStyle="stop" showDropDown="false" showErrorMessage="true">
      <formula1>masterdata!$BR$2:$BR$5</formula1>
    </dataValidation>
    <dataValidation type="list" sqref="BH46" allowBlank="true" errorStyle="stop" showDropDown="false" showErrorMessage="true">
      <formula1>masterdata!$BT$2:$BT$8</formula1>
    </dataValidation>
    <dataValidation type="list" sqref="BI46" allowBlank="true" errorStyle="stop" showDropDown="false" showErrorMessage="true">
      <formula1>masterdata!$BV$2:$BV$6</formula1>
    </dataValidation>
    <dataValidation type="list" sqref="F47" allowBlank="true" errorStyle="stop" showDropDown="false" showErrorMessage="true">
      <formula1>masterdata!$B$2:$B$56228</formula1>
    </dataValidation>
    <dataValidation type="list" sqref="J47" allowBlank="true" errorStyle="stop" showDropDown="false" showErrorMessage="true">
      <formula1>masterdata!$D$2:$D$249</formula1>
    </dataValidation>
    <dataValidation type="list" sqref="K47" allowBlank="true" errorStyle="stop" showDropDown="false" showErrorMessage="true">
      <formula1>masterdata!$F$2:$F$249</formula1>
    </dataValidation>
    <dataValidation type="list" sqref="L47" allowBlank="true" errorStyle="stop" showDropDown="false" showErrorMessage="true">
      <formula1>masterdata!$H$2:$H$249</formula1>
    </dataValidation>
    <dataValidation type="list" sqref="M47" allowBlank="true" errorStyle="stop" showDropDown="false" showErrorMessage="true">
      <formula1>masterdata!$J$2:$J$249</formula1>
    </dataValidation>
    <dataValidation type="list" sqref="N47" allowBlank="true" errorStyle="stop" showDropDown="false" showErrorMessage="true">
      <formula1>masterdata!$L$2:$L$249</formula1>
    </dataValidation>
    <dataValidation type="list" sqref="O47" allowBlank="true" errorStyle="stop" showDropDown="false" showErrorMessage="true">
      <formula1>masterdata!$N$2:$N$2</formula1>
    </dataValidation>
    <dataValidation type="list" sqref="Q47" allowBlank="true" errorStyle="stop" showDropDown="false" showErrorMessage="true">
      <formula1>masterdata!$P$2:$P$71</formula1>
    </dataValidation>
    <dataValidation type="list" sqref="R47" allowBlank="true" errorStyle="stop" showDropDown="false" showErrorMessage="true">
      <formula1>masterdata!$R$2:$R$3</formula1>
    </dataValidation>
    <dataValidation type="list" sqref="Y47" allowBlank="true" errorStyle="stop" showDropDown="false" showErrorMessage="true">
      <formula1>masterdata!$T$2:$T$7</formula1>
    </dataValidation>
    <dataValidation type="list" sqref="Z47" allowBlank="true" errorStyle="stop" showDropDown="false" showErrorMessage="true">
      <formula1>masterdata!$V$2:$V$54</formula1>
    </dataValidation>
    <dataValidation type="list" sqref="AA47" allowBlank="true" errorStyle="stop" showDropDown="false" showErrorMessage="true">
      <formula1>masterdata!$X$2:$X$54</formula1>
    </dataValidation>
    <dataValidation type="list" sqref="AB47" allowBlank="true" errorStyle="stop" showDropDown="false" showErrorMessage="true">
      <formula1>masterdata!$Z$2:$Z$54</formula1>
    </dataValidation>
    <dataValidation type="list" sqref="AC47" allowBlank="true" errorStyle="stop" showDropDown="false" showErrorMessage="true">
      <formula1>masterdata!$AB$2:$AB$8</formula1>
    </dataValidation>
    <dataValidation type="list" sqref="AD47" allowBlank="true" errorStyle="stop" showDropDown="false" showErrorMessage="true">
      <formula1>masterdata!$AD$2:$AD$10</formula1>
    </dataValidation>
    <dataValidation type="list" sqref="AE47" allowBlank="true" errorStyle="stop" showDropDown="false" showErrorMessage="true">
      <formula1>masterdata!$AF$2:$AF$22</formula1>
    </dataValidation>
    <dataValidation type="list" sqref="AF47" allowBlank="true" errorStyle="stop" showDropDown="false" showErrorMessage="true">
      <formula1>masterdata!$AH$2:$AH$5</formula1>
    </dataValidation>
    <dataValidation type="list" sqref="AG47" allowBlank="true" errorStyle="stop" showDropDown="false" showErrorMessage="true">
      <formula1>masterdata!$AJ$2:$AJ$1</formula1>
    </dataValidation>
    <dataValidation type="list" sqref="AQ47" allowBlank="true" errorStyle="stop" showDropDown="false" showErrorMessage="true">
      <formula1>masterdata!$AL$2:$AL$42</formula1>
    </dataValidation>
    <dataValidation type="list" sqref="AR47" allowBlank="true" errorStyle="stop" showDropDown="false" showErrorMessage="true">
      <formula1>masterdata!$AN$2:$AN$43</formula1>
    </dataValidation>
    <dataValidation type="list" sqref="AS47" allowBlank="true" errorStyle="stop" showDropDown="false" showErrorMessage="true">
      <formula1>masterdata!$AP$2:$AP$37</formula1>
    </dataValidation>
    <dataValidation type="list" sqref="AT47" allowBlank="true" errorStyle="stop" showDropDown="false" showErrorMessage="true">
      <formula1>masterdata!$AR$2:$AR$4</formula1>
    </dataValidation>
    <dataValidation type="list" sqref="AU47" allowBlank="true" errorStyle="stop" showDropDown="false" showErrorMessage="true">
      <formula1>masterdata!$AT$2:$AT$10</formula1>
    </dataValidation>
    <dataValidation type="list" sqref="AV47" allowBlank="true" errorStyle="stop" showDropDown="false" showErrorMessage="true">
      <formula1>masterdata!$AV$2:$AV$23</formula1>
    </dataValidation>
    <dataValidation type="list" sqref="AW47" allowBlank="true" errorStyle="stop" showDropDown="false" showErrorMessage="true">
      <formula1>masterdata!$AX$2:$AX$18</formula1>
    </dataValidation>
    <dataValidation type="list" sqref="AX47" allowBlank="true" errorStyle="stop" showDropDown="false" showErrorMessage="true">
      <formula1>masterdata!$AZ$2:$AZ$11</formula1>
    </dataValidation>
    <dataValidation type="list" sqref="AY47" allowBlank="true" errorStyle="stop" showDropDown="false" showErrorMessage="true">
      <formula1>masterdata!$BB$2:$BB$7</formula1>
    </dataValidation>
    <dataValidation type="list" sqref="AZ47" allowBlank="true" errorStyle="stop" showDropDown="false" showErrorMessage="true">
      <formula1>masterdata!$BD$2:$BD$4</formula1>
    </dataValidation>
    <dataValidation type="list" sqref="BA47" allowBlank="true" errorStyle="stop" showDropDown="false" showErrorMessage="true">
      <formula1>masterdata!$BF$2:$BF$17</formula1>
    </dataValidation>
    <dataValidation type="list" sqref="BB47" allowBlank="true" errorStyle="stop" showDropDown="false" showErrorMessage="true">
      <formula1>masterdata!$BH$2:$BH$2</formula1>
    </dataValidation>
    <dataValidation type="list" sqref="BC47" allowBlank="true" errorStyle="stop" showDropDown="false" showErrorMessage="true">
      <formula1>masterdata!$BJ$2:$BJ$17</formula1>
    </dataValidation>
    <dataValidation type="list" sqref="BD47" allowBlank="true" errorStyle="stop" showDropDown="false" showErrorMessage="true">
      <formula1>masterdata!$BL$2:$BL$5</formula1>
    </dataValidation>
    <dataValidation type="list" sqref="BE47" allowBlank="true" errorStyle="stop" showDropDown="false" showErrorMessage="true">
      <formula1>masterdata!$BN$2:$BN$7</formula1>
    </dataValidation>
    <dataValidation type="list" sqref="BF47" allowBlank="true" errorStyle="stop" showDropDown="false" showErrorMessage="true">
      <formula1>masterdata!$BP$2:$BP$19</formula1>
    </dataValidation>
    <dataValidation type="list" sqref="BG47" allowBlank="true" errorStyle="stop" showDropDown="false" showErrorMessage="true">
      <formula1>masterdata!$BR$2:$BR$5</formula1>
    </dataValidation>
    <dataValidation type="list" sqref="BH47" allowBlank="true" errorStyle="stop" showDropDown="false" showErrorMessage="true">
      <formula1>masterdata!$BT$2:$BT$8</formula1>
    </dataValidation>
    <dataValidation type="list" sqref="BI47" allowBlank="true" errorStyle="stop" showDropDown="false" showErrorMessage="true">
      <formula1>masterdata!$BV$2:$BV$6</formula1>
    </dataValidation>
    <dataValidation type="list" sqref="F48" allowBlank="true" errorStyle="stop" showDropDown="false" showErrorMessage="true">
      <formula1>masterdata!$B$2:$B$56228</formula1>
    </dataValidation>
    <dataValidation type="list" sqref="J48" allowBlank="true" errorStyle="stop" showDropDown="false" showErrorMessage="true">
      <formula1>masterdata!$D$2:$D$249</formula1>
    </dataValidation>
    <dataValidation type="list" sqref="K48" allowBlank="true" errorStyle="stop" showDropDown="false" showErrorMessage="true">
      <formula1>masterdata!$F$2:$F$249</formula1>
    </dataValidation>
    <dataValidation type="list" sqref="L48" allowBlank="true" errorStyle="stop" showDropDown="false" showErrorMessage="true">
      <formula1>masterdata!$H$2:$H$249</formula1>
    </dataValidation>
    <dataValidation type="list" sqref="M48" allowBlank="true" errorStyle="stop" showDropDown="false" showErrorMessage="true">
      <formula1>masterdata!$J$2:$J$249</formula1>
    </dataValidation>
    <dataValidation type="list" sqref="N48" allowBlank="true" errorStyle="stop" showDropDown="false" showErrorMessage="true">
      <formula1>masterdata!$L$2:$L$249</formula1>
    </dataValidation>
    <dataValidation type="list" sqref="O48" allowBlank="true" errorStyle="stop" showDropDown="false" showErrorMessage="true">
      <formula1>masterdata!$N$2:$N$2</formula1>
    </dataValidation>
    <dataValidation type="list" sqref="Q48" allowBlank="true" errorStyle="stop" showDropDown="false" showErrorMessage="true">
      <formula1>masterdata!$P$2:$P$71</formula1>
    </dataValidation>
    <dataValidation type="list" sqref="R48" allowBlank="true" errorStyle="stop" showDropDown="false" showErrorMessage="true">
      <formula1>masterdata!$R$2:$R$3</formula1>
    </dataValidation>
    <dataValidation type="list" sqref="Y48" allowBlank="true" errorStyle="stop" showDropDown="false" showErrorMessage="true">
      <formula1>masterdata!$T$2:$T$7</formula1>
    </dataValidation>
    <dataValidation type="list" sqref="Z48" allowBlank="true" errorStyle="stop" showDropDown="false" showErrorMessage="true">
      <formula1>masterdata!$V$2:$V$54</formula1>
    </dataValidation>
    <dataValidation type="list" sqref="AA48" allowBlank="true" errorStyle="stop" showDropDown="false" showErrorMessage="true">
      <formula1>masterdata!$X$2:$X$54</formula1>
    </dataValidation>
    <dataValidation type="list" sqref="AB48" allowBlank="true" errorStyle="stop" showDropDown="false" showErrorMessage="true">
      <formula1>masterdata!$Z$2:$Z$54</formula1>
    </dataValidation>
    <dataValidation type="list" sqref="AC48" allowBlank="true" errorStyle="stop" showDropDown="false" showErrorMessage="true">
      <formula1>masterdata!$AB$2:$AB$8</formula1>
    </dataValidation>
    <dataValidation type="list" sqref="AD48" allowBlank="true" errorStyle="stop" showDropDown="false" showErrorMessage="true">
      <formula1>masterdata!$AD$2:$AD$10</formula1>
    </dataValidation>
    <dataValidation type="list" sqref="AE48" allowBlank="true" errorStyle="stop" showDropDown="false" showErrorMessage="true">
      <formula1>masterdata!$AF$2:$AF$22</formula1>
    </dataValidation>
    <dataValidation type="list" sqref="AF48" allowBlank="true" errorStyle="stop" showDropDown="false" showErrorMessage="true">
      <formula1>masterdata!$AH$2:$AH$5</formula1>
    </dataValidation>
    <dataValidation type="list" sqref="AG48" allowBlank="true" errorStyle="stop" showDropDown="false" showErrorMessage="true">
      <formula1>masterdata!$AJ$2:$AJ$1</formula1>
    </dataValidation>
    <dataValidation type="list" sqref="AQ48" allowBlank="true" errorStyle="stop" showDropDown="false" showErrorMessage="true">
      <formula1>masterdata!$AL$2:$AL$42</formula1>
    </dataValidation>
    <dataValidation type="list" sqref="AR48" allowBlank="true" errorStyle="stop" showDropDown="false" showErrorMessage="true">
      <formula1>masterdata!$AN$2:$AN$43</formula1>
    </dataValidation>
    <dataValidation type="list" sqref="AS48" allowBlank="true" errorStyle="stop" showDropDown="false" showErrorMessage="true">
      <formula1>masterdata!$AP$2:$AP$37</formula1>
    </dataValidation>
    <dataValidation type="list" sqref="AT48" allowBlank="true" errorStyle="stop" showDropDown="false" showErrorMessage="true">
      <formula1>masterdata!$AR$2:$AR$4</formula1>
    </dataValidation>
    <dataValidation type="list" sqref="AU48" allowBlank="true" errorStyle="stop" showDropDown="false" showErrorMessage="true">
      <formula1>masterdata!$AT$2:$AT$10</formula1>
    </dataValidation>
    <dataValidation type="list" sqref="AV48" allowBlank="true" errorStyle="stop" showDropDown="false" showErrorMessage="true">
      <formula1>masterdata!$AV$2:$AV$23</formula1>
    </dataValidation>
    <dataValidation type="list" sqref="AW48" allowBlank="true" errorStyle="stop" showDropDown="false" showErrorMessage="true">
      <formula1>masterdata!$AX$2:$AX$18</formula1>
    </dataValidation>
    <dataValidation type="list" sqref="AX48" allowBlank="true" errorStyle="stop" showDropDown="false" showErrorMessage="true">
      <formula1>masterdata!$AZ$2:$AZ$11</formula1>
    </dataValidation>
    <dataValidation type="list" sqref="AY48" allowBlank="true" errorStyle="stop" showDropDown="false" showErrorMessage="true">
      <formula1>masterdata!$BB$2:$BB$7</formula1>
    </dataValidation>
    <dataValidation type="list" sqref="AZ48" allowBlank="true" errorStyle="stop" showDropDown="false" showErrorMessage="true">
      <formula1>masterdata!$BD$2:$BD$4</formula1>
    </dataValidation>
    <dataValidation type="list" sqref="BA48" allowBlank="true" errorStyle="stop" showDropDown="false" showErrorMessage="true">
      <formula1>masterdata!$BF$2:$BF$17</formula1>
    </dataValidation>
    <dataValidation type="list" sqref="BB48" allowBlank="true" errorStyle="stop" showDropDown="false" showErrorMessage="true">
      <formula1>masterdata!$BH$2:$BH$2</formula1>
    </dataValidation>
    <dataValidation type="list" sqref="BC48" allowBlank="true" errorStyle="stop" showDropDown="false" showErrorMessage="true">
      <formula1>masterdata!$BJ$2:$BJ$17</formula1>
    </dataValidation>
    <dataValidation type="list" sqref="BD48" allowBlank="true" errorStyle="stop" showDropDown="false" showErrorMessage="true">
      <formula1>masterdata!$BL$2:$BL$5</formula1>
    </dataValidation>
    <dataValidation type="list" sqref="BE48" allowBlank="true" errorStyle="stop" showDropDown="false" showErrorMessage="true">
      <formula1>masterdata!$BN$2:$BN$7</formula1>
    </dataValidation>
    <dataValidation type="list" sqref="BF48" allowBlank="true" errorStyle="stop" showDropDown="false" showErrorMessage="true">
      <formula1>masterdata!$BP$2:$BP$19</formula1>
    </dataValidation>
    <dataValidation type="list" sqref="BG48" allowBlank="true" errorStyle="stop" showDropDown="false" showErrorMessage="true">
      <formula1>masterdata!$BR$2:$BR$5</formula1>
    </dataValidation>
    <dataValidation type="list" sqref="BH48" allowBlank="true" errorStyle="stop" showDropDown="false" showErrorMessage="true">
      <formula1>masterdata!$BT$2:$BT$8</formula1>
    </dataValidation>
    <dataValidation type="list" sqref="BI48" allowBlank="true" errorStyle="stop" showDropDown="false" showErrorMessage="true">
      <formula1>masterdata!$BV$2:$BV$6</formula1>
    </dataValidation>
    <dataValidation type="list" sqref="F49" allowBlank="true" errorStyle="stop" showDropDown="false" showErrorMessage="true">
      <formula1>masterdata!$B$2:$B$56228</formula1>
    </dataValidation>
    <dataValidation type="list" sqref="J49" allowBlank="true" errorStyle="stop" showDropDown="false" showErrorMessage="true">
      <formula1>masterdata!$D$2:$D$249</formula1>
    </dataValidation>
    <dataValidation type="list" sqref="K49" allowBlank="true" errorStyle="stop" showDropDown="false" showErrorMessage="true">
      <formula1>masterdata!$F$2:$F$249</formula1>
    </dataValidation>
    <dataValidation type="list" sqref="L49" allowBlank="true" errorStyle="stop" showDropDown="false" showErrorMessage="true">
      <formula1>masterdata!$H$2:$H$249</formula1>
    </dataValidation>
    <dataValidation type="list" sqref="M49" allowBlank="true" errorStyle="stop" showDropDown="false" showErrorMessage="true">
      <formula1>masterdata!$J$2:$J$249</formula1>
    </dataValidation>
    <dataValidation type="list" sqref="N49" allowBlank="true" errorStyle="stop" showDropDown="false" showErrorMessage="true">
      <formula1>masterdata!$L$2:$L$249</formula1>
    </dataValidation>
    <dataValidation type="list" sqref="O49" allowBlank="true" errorStyle="stop" showDropDown="false" showErrorMessage="true">
      <formula1>masterdata!$N$2:$N$2</formula1>
    </dataValidation>
    <dataValidation type="list" sqref="Q49" allowBlank="true" errorStyle="stop" showDropDown="false" showErrorMessage="true">
      <formula1>masterdata!$P$2:$P$71</formula1>
    </dataValidation>
    <dataValidation type="list" sqref="R49" allowBlank="true" errorStyle="stop" showDropDown="false" showErrorMessage="true">
      <formula1>masterdata!$R$2:$R$3</formula1>
    </dataValidation>
    <dataValidation type="list" sqref="Y49" allowBlank="true" errorStyle="stop" showDropDown="false" showErrorMessage="true">
      <formula1>masterdata!$T$2:$T$7</formula1>
    </dataValidation>
    <dataValidation type="list" sqref="Z49" allowBlank="true" errorStyle="stop" showDropDown="false" showErrorMessage="true">
      <formula1>masterdata!$V$2:$V$54</formula1>
    </dataValidation>
    <dataValidation type="list" sqref="AA49" allowBlank="true" errorStyle="stop" showDropDown="false" showErrorMessage="true">
      <formula1>masterdata!$X$2:$X$54</formula1>
    </dataValidation>
    <dataValidation type="list" sqref="AB49" allowBlank="true" errorStyle="stop" showDropDown="false" showErrorMessage="true">
      <formula1>masterdata!$Z$2:$Z$54</formula1>
    </dataValidation>
    <dataValidation type="list" sqref="AC49" allowBlank="true" errorStyle="stop" showDropDown="false" showErrorMessage="true">
      <formula1>masterdata!$AB$2:$AB$8</formula1>
    </dataValidation>
    <dataValidation type="list" sqref="AD49" allowBlank="true" errorStyle="stop" showDropDown="false" showErrorMessage="true">
      <formula1>masterdata!$AD$2:$AD$10</formula1>
    </dataValidation>
    <dataValidation type="list" sqref="AE49" allowBlank="true" errorStyle="stop" showDropDown="false" showErrorMessage="true">
      <formula1>masterdata!$AF$2:$AF$22</formula1>
    </dataValidation>
    <dataValidation type="list" sqref="AF49" allowBlank="true" errorStyle="stop" showDropDown="false" showErrorMessage="true">
      <formula1>masterdata!$AH$2:$AH$5</formula1>
    </dataValidation>
    <dataValidation type="list" sqref="AG49" allowBlank="true" errorStyle="stop" showDropDown="false" showErrorMessage="true">
      <formula1>masterdata!$AJ$2:$AJ$1</formula1>
    </dataValidation>
    <dataValidation type="list" sqref="AQ49" allowBlank="true" errorStyle="stop" showDropDown="false" showErrorMessage="true">
      <formula1>masterdata!$AL$2:$AL$42</formula1>
    </dataValidation>
    <dataValidation type="list" sqref="AR49" allowBlank="true" errorStyle="stop" showDropDown="false" showErrorMessage="true">
      <formula1>masterdata!$AN$2:$AN$43</formula1>
    </dataValidation>
    <dataValidation type="list" sqref="AS49" allowBlank="true" errorStyle="stop" showDropDown="false" showErrorMessage="true">
      <formula1>masterdata!$AP$2:$AP$37</formula1>
    </dataValidation>
    <dataValidation type="list" sqref="AT49" allowBlank="true" errorStyle="stop" showDropDown="false" showErrorMessage="true">
      <formula1>masterdata!$AR$2:$AR$4</formula1>
    </dataValidation>
    <dataValidation type="list" sqref="AU49" allowBlank="true" errorStyle="stop" showDropDown="false" showErrorMessage="true">
      <formula1>masterdata!$AT$2:$AT$10</formula1>
    </dataValidation>
    <dataValidation type="list" sqref="AV49" allowBlank="true" errorStyle="stop" showDropDown="false" showErrorMessage="true">
      <formula1>masterdata!$AV$2:$AV$23</formula1>
    </dataValidation>
    <dataValidation type="list" sqref="AW49" allowBlank="true" errorStyle="stop" showDropDown="false" showErrorMessage="true">
      <formula1>masterdata!$AX$2:$AX$18</formula1>
    </dataValidation>
    <dataValidation type="list" sqref="AX49" allowBlank="true" errorStyle="stop" showDropDown="false" showErrorMessage="true">
      <formula1>masterdata!$AZ$2:$AZ$11</formula1>
    </dataValidation>
    <dataValidation type="list" sqref="AY49" allowBlank="true" errorStyle="stop" showDropDown="false" showErrorMessage="true">
      <formula1>masterdata!$BB$2:$BB$7</formula1>
    </dataValidation>
    <dataValidation type="list" sqref="AZ49" allowBlank="true" errorStyle="stop" showDropDown="false" showErrorMessage="true">
      <formula1>masterdata!$BD$2:$BD$4</formula1>
    </dataValidation>
    <dataValidation type="list" sqref="BA49" allowBlank="true" errorStyle="stop" showDropDown="false" showErrorMessage="true">
      <formula1>masterdata!$BF$2:$BF$17</formula1>
    </dataValidation>
    <dataValidation type="list" sqref="BB49" allowBlank="true" errorStyle="stop" showDropDown="false" showErrorMessage="true">
      <formula1>masterdata!$BH$2:$BH$2</formula1>
    </dataValidation>
    <dataValidation type="list" sqref="BC49" allowBlank="true" errorStyle="stop" showDropDown="false" showErrorMessage="true">
      <formula1>masterdata!$BJ$2:$BJ$17</formula1>
    </dataValidation>
    <dataValidation type="list" sqref="BD49" allowBlank="true" errorStyle="stop" showDropDown="false" showErrorMessage="true">
      <formula1>masterdata!$BL$2:$BL$5</formula1>
    </dataValidation>
    <dataValidation type="list" sqref="BE49" allowBlank="true" errorStyle="stop" showDropDown="false" showErrorMessage="true">
      <formula1>masterdata!$BN$2:$BN$7</formula1>
    </dataValidation>
    <dataValidation type="list" sqref="BF49" allowBlank="true" errorStyle="stop" showDropDown="false" showErrorMessage="true">
      <formula1>masterdata!$BP$2:$BP$19</formula1>
    </dataValidation>
    <dataValidation type="list" sqref="BG49" allowBlank="true" errorStyle="stop" showDropDown="false" showErrorMessage="true">
      <formula1>masterdata!$BR$2:$BR$5</formula1>
    </dataValidation>
    <dataValidation type="list" sqref="BH49" allowBlank="true" errorStyle="stop" showDropDown="false" showErrorMessage="true">
      <formula1>masterdata!$BT$2:$BT$8</formula1>
    </dataValidation>
    <dataValidation type="list" sqref="BI49" allowBlank="true" errorStyle="stop" showDropDown="false" showErrorMessage="true">
      <formula1>masterdata!$BV$2:$BV$6</formula1>
    </dataValidation>
    <dataValidation type="list" sqref="F50" allowBlank="true" errorStyle="stop" showDropDown="false" showErrorMessage="true">
      <formula1>masterdata!$B$2:$B$56228</formula1>
    </dataValidation>
    <dataValidation type="list" sqref="J50" allowBlank="true" errorStyle="stop" showDropDown="false" showErrorMessage="true">
      <formula1>masterdata!$D$2:$D$249</formula1>
    </dataValidation>
    <dataValidation type="list" sqref="K50" allowBlank="true" errorStyle="stop" showDropDown="false" showErrorMessage="true">
      <formula1>masterdata!$F$2:$F$249</formula1>
    </dataValidation>
    <dataValidation type="list" sqref="L50" allowBlank="true" errorStyle="stop" showDropDown="false" showErrorMessage="true">
      <formula1>masterdata!$H$2:$H$249</formula1>
    </dataValidation>
    <dataValidation type="list" sqref="M50" allowBlank="true" errorStyle="stop" showDropDown="false" showErrorMessage="true">
      <formula1>masterdata!$J$2:$J$249</formula1>
    </dataValidation>
    <dataValidation type="list" sqref="N50" allowBlank="true" errorStyle="stop" showDropDown="false" showErrorMessage="true">
      <formula1>masterdata!$L$2:$L$249</formula1>
    </dataValidation>
    <dataValidation type="list" sqref="O50" allowBlank="true" errorStyle="stop" showDropDown="false" showErrorMessage="true">
      <formula1>masterdata!$N$2:$N$2</formula1>
    </dataValidation>
    <dataValidation type="list" sqref="Q50" allowBlank="true" errorStyle="stop" showDropDown="false" showErrorMessage="true">
      <formula1>masterdata!$P$2:$P$71</formula1>
    </dataValidation>
    <dataValidation type="list" sqref="R50" allowBlank="true" errorStyle="stop" showDropDown="false" showErrorMessage="true">
      <formula1>masterdata!$R$2:$R$3</formula1>
    </dataValidation>
    <dataValidation type="list" sqref="Y50" allowBlank="true" errorStyle="stop" showDropDown="false" showErrorMessage="true">
      <formula1>masterdata!$T$2:$T$7</formula1>
    </dataValidation>
    <dataValidation type="list" sqref="Z50" allowBlank="true" errorStyle="stop" showDropDown="false" showErrorMessage="true">
      <formula1>masterdata!$V$2:$V$54</formula1>
    </dataValidation>
    <dataValidation type="list" sqref="AA50" allowBlank="true" errorStyle="stop" showDropDown="false" showErrorMessage="true">
      <formula1>masterdata!$X$2:$X$54</formula1>
    </dataValidation>
    <dataValidation type="list" sqref="AB50" allowBlank="true" errorStyle="stop" showDropDown="false" showErrorMessage="true">
      <formula1>masterdata!$Z$2:$Z$54</formula1>
    </dataValidation>
    <dataValidation type="list" sqref="AC50" allowBlank="true" errorStyle="stop" showDropDown="false" showErrorMessage="true">
      <formula1>masterdata!$AB$2:$AB$8</formula1>
    </dataValidation>
    <dataValidation type="list" sqref="AD50" allowBlank="true" errorStyle="stop" showDropDown="false" showErrorMessage="true">
      <formula1>masterdata!$AD$2:$AD$10</formula1>
    </dataValidation>
    <dataValidation type="list" sqref="AE50" allowBlank="true" errorStyle="stop" showDropDown="false" showErrorMessage="true">
      <formula1>masterdata!$AF$2:$AF$22</formula1>
    </dataValidation>
    <dataValidation type="list" sqref="AF50" allowBlank="true" errorStyle="stop" showDropDown="false" showErrorMessage="true">
      <formula1>masterdata!$AH$2:$AH$5</formula1>
    </dataValidation>
    <dataValidation type="list" sqref="AG50" allowBlank="true" errorStyle="stop" showDropDown="false" showErrorMessage="true">
      <formula1>masterdata!$AJ$2:$AJ$1</formula1>
    </dataValidation>
    <dataValidation type="list" sqref="AQ50" allowBlank="true" errorStyle="stop" showDropDown="false" showErrorMessage="true">
      <formula1>masterdata!$AL$2:$AL$42</formula1>
    </dataValidation>
    <dataValidation type="list" sqref="AR50" allowBlank="true" errorStyle="stop" showDropDown="false" showErrorMessage="true">
      <formula1>masterdata!$AN$2:$AN$43</formula1>
    </dataValidation>
    <dataValidation type="list" sqref="AS50" allowBlank="true" errorStyle="stop" showDropDown="false" showErrorMessage="true">
      <formula1>masterdata!$AP$2:$AP$37</formula1>
    </dataValidation>
    <dataValidation type="list" sqref="AT50" allowBlank="true" errorStyle="stop" showDropDown="false" showErrorMessage="true">
      <formula1>masterdata!$AR$2:$AR$4</formula1>
    </dataValidation>
    <dataValidation type="list" sqref="AU50" allowBlank="true" errorStyle="stop" showDropDown="false" showErrorMessage="true">
      <formula1>masterdata!$AT$2:$AT$10</formula1>
    </dataValidation>
    <dataValidation type="list" sqref="AV50" allowBlank="true" errorStyle="stop" showDropDown="false" showErrorMessage="true">
      <formula1>masterdata!$AV$2:$AV$23</formula1>
    </dataValidation>
    <dataValidation type="list" sqref="AW50" allowBlank="true" errorStyle="stop" showDropDown="false" showErrorMessage="true">
      <formula1>masterdata!$AX$2:$AX$18</formula1>
    </dataValidation>
    <dataValidation type="list" sqref="AX50" allowBlank="true" errorStyle="stop" showDropDown="false" showErrorMessage="true">
      <formula1>masterdata!$AZ$2:$AZ$11</formula1>
    </dataValidation>
    <dataValidation type="list" sqref="AY50" allowBlank="true" errorStyle="stop" showDropDown="false" showErrorMessage="true">
      <formula1>masterdata!$BB$2:$BB$7</formula1>
    </dataValidation>
    <dataValidation type="list" sqref="AZ50" allowBlank="true" errorStyle="stop" showDropDown="false" showErrorMessage="true">
      <formula1>masterdata!$BD$2:$BD$4</formula1>
    </dataValidation>
    <dataValidation type="list" sqref="BA50" allowBlank="true" errorStyle="stop" showDropDown="false" showErrorMessage="true">
      <formula1>masterdata!$BF$2:$BF$17</formula1>
    </dataValidation>
    <dataValidation type="list" sqref="BB50" allowBlank="true" errorStyle="stop" showDropDown="false" showErrorMessage="true">
      <formula1>masterdata!$BH$2:$BH$2</formula1>
    </dataValidation>
    <dataValidation type="list" sqref="BC50" allowBlank="true" errorStyle="stop" showDropDown="false" showErrorMessage="true">
      <formula1>masterdata!$BJ$2:$BJ$17</formula1>
    </dataValidation>
    <dataValidation type="list" sqref="BD50" allowBlank="true" errorStyle="stop" showDropDown="false" showErrorMessage="true">
      <formula1>masterdata!$BL$2:$BL$5</formula1>
    </dataValidation>
    <dataValidation type="list" sqref="BE50" allowBlank="true" errorStyle="stop" showDropDown="false" showErrorMessage="true">
      <formula1>masterdata!$BN$2:$BN$7</formula1>
    </dataValidation>
    <dataValidation type="list" sqref="BF50" allowBlank="true" errorStyle="stop" showDropDown="false" showErrorMessage="true">
      <formula1>masterdata!$BP$2:$BP$19</formula1>
    </dataValidation>
    <dataValidation type="list" sqref="BG50" allowBlank="true" errorStyle="stop" showDropDown="false" showErrorMessage="true">
      <formula1>masterdata!$BR$2:$BR$5</formula1>
    </dataValidation>
    <dataValidation type="list" sqref="BH50" allowBlank="true" errorStyle="stop" showDropDown="false" showErrorMessage="true">
      <formula1>masterdata!$BT$2:$BT$8</formula1>
    </dataValidation>
    <dataValidation type="list" sqref="BI50" allowBlank="true" errorStyle="stop" showDropDown="false" showErrorMessage="true">
      <formula1>masterdata!$BV$2:$BV$6</formula1>
    </dataValidation>
    <dataValidation type="list" sqref="F51" allowBlank="true" errorStyle="stop" showDropDown="false" showErrorMessage="true">
      <formula1>masterdata!$B$2:$B$56228</formula1>
    </dataValidation>
    <dataValidation type="list" sqref="J51" allowBlank="true" errorStyle="stop" showDropDown="false" showErrorMessage="true">
      <formula1>masterdata!$D$2:$D$249</formula1>
    </dataValidation>
    <dataValidation type="list" sqref="K51" allowBlank="true" errorStyle="stop" showDropDown="false" showErrorMessage="true">
      <formula1>masterdata!$F$2:$F$249</formula1>
    </dataValidation>
    <dataValidation type="list" sqref="L51" allowBlank="true" errorStyle="stop" showDropDown="false" showErrorMessage="true">
      <formula1>masterdata!$H$2:$H$249</formula1>
    </dataValidation>
    <dataValidation type="list" sqref="M51" allowBlank="true" errorStyle="stop" showDropDown="false" showErrorMessage="true">
      <formula1>masterdata!$J$2:$J$249</formula1>
    </dataValidation>
    <dataValidation type="list" sqref="N51" allowBlank="true" errorStyle="stop" showDropDown="false" showErrorMessage="true">
      <formula1>masterdata!$L$2:$L$249</formula1>
    </dataValidation>
    <dataValidation type="list" sqref="O51" allowBlank="true" errorStyle="stop" showDropDown="false" showErrorMessage="true">
      <formula1>masterdata!$N$2:$N$2</formula1>
    </dataValidation>
    <dataValidation type="list" sqref="Q51" allowBlank="true" errorStyle="stop" showDropDown="false" showErrorMessage="true">
      <formula1>masterdata!$P$2:$P$71</formula1>
    </dataValidation>
    <dataValidation type="list" sqref="R51" allowBlank="true" errorStyle="stop" showDropDown="false" showErrorMessage="true">
      <formula1>masterdata!$R$2:$R$3</formula1>
    </dataValidation>
    <dataValidation type="list" sqref="Y51" allowBlank="true" errorStyle="stop" showDropDown="false" showErrorMessage="true">
      <formula1>masterdata!$T$2:$T$7</formula1>
    </dataValidation>
    <dataValidation type="list" sqref="Z51" allowBlank="true" errorStyle="stop" showDropDown="false" showErrorMessage="true">
      <formula1>masterdata!$V$2:$V$54</formula1>
    </dataValidation>
    <dataValidation type="list" sqref="AA51" allowBlank="true" errorStyle="stop" showDropDown="false" showErrorMessage="true">
      <formula1>masterdata!$X$2:$X$54</formula1>
    </dataValidation>
    <dataValidation type="list" sqref="AB51" allowBlank="true" errorStyle="stop" showDropDown="false" showErrorMessage="true">
      <formula1>masterdata!$Z$2:$Z$54</formula1>
    </dataValidation>
    <dataValidation type="list" sqref="AC51" allowBlank="true" errorStyle="stop" showDropDown="false" showErrorMessage="true">
      <formula1>masterdata!$AB$2:$AB$8</formula1>
    </dataValidation>
    <dataValidation type="list" sqref="AD51" allowBlank="true" errorStyle="stop" showDropDown="false" showErrorMessage="true">
      <formula1>masterdata!$AD$2:$AD$10</formula1>
    </dataValidation>
    <dataValidation type="list" sqref="AE51" allowBlank="true" errorStyle="stop" showDropDown="false" showErrorMessage="true">
      <formula1>masterdata!$AF$2:$AF$22</formula1>
    </dataValidation>
    <dataValidation type="list" sqref="AF51" allowBlank="true" errorStyle="stop" showDropDown="false" showErrorMessage="true">
      <formula1>masterdata!$AH$2:$AH$5</formula1>
    </dataValidation>
    <dataValidation type="list" sqref="AG51" allowBlank="true" errorStyle="stop" showDropDown="false" showErrorMessage="true">
      <formula1>masterdata!$AJ$2:$AJ$1</formula1>
    </dataValidation>
    <dataValidation type="list" sqref="AQ51" allowBlank="true" errorStyle="stop" showDropDown="false" showErrorMessage="true">
      <formula1>masterdata!$AL$2:$AL$42</formula1>
    </dataValidation>
    <dataValidation type="list" sqref="AR51" allowBlank="true" errorStyle="stop" showDropDown="false" showErrorMessage="true">
      <formula1>masterdata!$AN$2:$AN$43</formula1>
    </dataValidation>
    <dataValidation type="list" sqref="AS51" allowBlank="true" errorStyle="stop" showDropDown="false" showErrorMessage="true">
      <formula1>masterdata!$AP$2:$AP$37</formula1>
    </dataValidation>
    <dataValidation type="list" sqref="AT51" allowBlank="true" errorStyle="stop" showDropDown="false" showErrorMessage="true">
      <formula1>masterdata!$AR$2:$AR$4</formula1>
    </dataValidation>
    <dataValidation type="list" sqref="AU51" allowBlank="true" errorStyle="stop" showDropDown="false" showErrorMessage="true">
      <formula1>masterdata!$AT$2:$AT$10</formula1>
    </dataValidation>
    <dataValidation type="list" sqref="AV51" allowBlank="true" errorStyle="stop" showDropDown="false" showErrorMessage="true">
      <formula1>masterdata!$AV$2:$AV$23</formula1>
    </dataValidation>
    <dataValidation type="list" sqref="AW51" allowBlank="true" errorStyle="stop" showDropDown="false" showErrorMessage="true">
      <formula1>masterdata!$AX$2:$AX$18</formula1>
    </dataValidation>
    <dataValidation type="list" sqref="AX51" allowBlank="true" errorStyle="stop" showDropDown="false" showErrorMessage="true">
      <formula1>masterdata!$AZ$2:$AZ$11</formula1>
    </dataValidation>
    <dataValidation type="list" sqref="AY51" allowBlank="true" errorStyle="stop" showDropDown="false" showErrorMessage="true">
      <formula1>masterdata!$BB$2:$BB$7</formula1>
    </dataValidation>
    <dataValidation type="list" sqref="AZ51" allowBlank="true" errorStyle="stop" showDropDown="false" showErrorMessage="true">
      <formula1>masterdata!$BD$2:$BD$4</formula1>
    </dataValidation>
    <dataValidation type="list" sqref="BA51" allowBlank="true" errorStyle="stop" showDropDown="false" showErrorMessage="true">
      <formula1>masterdata!$BF$2:$BF$17</formula1>
    </dataValidation>
    <dataValidation type="list" sqref="BB51" allowBlank="true" errorStyle="stop" showDropDown="false" showErrorMessage="true">
      <formula1>masterdata!$BH$2:$BH$2</formula1>
    </dataValidation>
    <dataValidation type="list" sqref="BC51" allowBlank="true" errorStyle="stop" showDropDown="false" showErrorMessage="true">
      <formula1>masterdata!$BJ$2:$BJ$17</formula1>
    </dataValidation>
    <dataValidation type="list" sqref="BD51" allowBlank="true" errorStyle="stop" showDropDown="false" showErrorMessage="true">
      <formula1>masterdata!$BL$2:$BL$5</formula1>
    </dataValidation>
    <dataValidation type="list" sqref="BE51" allowBlank="true" errorStyle="stop" showDropDown="false" showErrorMessage="true">
      <formula1>masterdata!$BN$2:$BN$7</formula1>
    </dataValidation>
    <dataValidation type="list" sqref="BF51" allowBlank="true" errorStyle="stop" showDropDown="false" showErrorMessage="true">
      <formula1>masterdata!$BP$2:$BP$19</formula1>
    </dataValidation>
    <dataValidation type="list" sqref="BG51" allowBlank="true" errorStyle="stop" showDropDown="false" showErrorMessage="true">
      <formula1>masterdata!$BR$2:$BR$5</formula1>
    </dataValidation>
    <dataValidation type="list" sqref="BH51" allowBlank="true" errorStyle="stop" showDropDown="false" showErrorMessage="true">
      <formula1>masterdata!$BT$2:$BT$8</formula1>
    </dataValidation>
    <dataValidation type="list" sqref="BI51" allowBlank="true" errorStyle="stop" showDropDown="false" showErrorMessage="true">
      <formula1>masterdata!$BV$2:$BV$6</formula1>
    </dataValidation>
    <dataValidation type="list" sqref="F52" allowBlank="true" errorStyle="stop" showDropDown="false" showErrorMessage="true">
      <formula1>masterdata!$B$2:$B$56228</formula1>
    </dataValidation>
    <dataValidation type="list" sqref="J52" allowBlank="true" errorStyle="stop" showDropDown="false" showErrorMessage="true">
      <formula1>masterdata!$D$2:$D$249</formula1>
    </dataValidation>
    <dataValidation type="list" sqref="K52" allowBlank="true" errorStyle="stop" showDropDown="false" showErrorMessage="true">
      <formula1>masterdata!$F$2:$F$249</formula1>
    </dataValidation>
    <dataValidation type="list" sqref="L52" allowBlank="true" errorStyle="stop" showDropDown="false" showErrorMessage="true">
      <formula1>masterdata!$H$2:$H$249</formula1>
    </dataValidation>
    <dataValidation type="list" sqref="M52" allowBlank="true" errorStyle="stop" showDropDown="false" showErrorMessage="true">
      <formula1>masterdata!$J$2:$J$249</formula1>
    </dataValidation>
    <dataValidation type="list" sqref="N52" allowBlank="true" errorStyle="stop" showDropDown="false" showErrorMessage="true">
      <formula1>masterdata!$L$2:$L$249</formula1>
    </dataValidation>
    <dataValidation type="list" sqref="O52" allowBlank="true" errorStyle="stop" showDropDown="false" showErrorMessage="true">
      <formula1>masterdata!$N$2:$N$2</formula1>
    </dataValidation>
    <dataValidation type="list" sqref="Q52" allowBlank="true" errorStyle="stop" showDropDown="false" showErrorMessage="true">
      <formula1>masterdata!$P$2:$P$71</formula1>
    </dataValidation>
    <dataValidation type="list" sqref="R52" allowBlank="true" errorStyle="stop" showDropDown="false" showErrorMessage="true">
      <formula1>masterdata!$R$2:$R$3</formula1>
    </dataValidation>
    <dataValidation type="list" sqref="Y52" allowBlank="true" errorStyle="stop" showDropDown="false" showErrorMessage="true">
      <formula1>masterdata!$T$2:$T$7</formula1>
    </dataValidation>
    <dataValidation type="list" sqref="Z52" allowBlank="true" errorStyle="stop" showDropDown="false" showErrorMessage="true">
      <formula1>masterdata!$V$2:$V$54</formula1>
    </dataValidation>
    <dataValidation type="list" sqref="AA52" allowBlank="true" errorStyle="stop" showDropDown="false" showErrorMessage="true">
      <formula1>masterdata!$X$2:$X$54</formula1>
    </dataValidation>
    <dataValidation type="list" sqref="AB52" allowBlank="true" errorStyle="stop" showDropDown="false" showErrorMessage="true">
      <formula1>masterdata!$Z$2:$Z$54</formula1>
    </dataValidation>
    <dataValidation type="list" sqref="AC52" allowBlank="true" errorStyle="stop" showDropDown="false" showErrorMessage="true">
      <formula1>masterdata!$AB$2:$AB$8</formula1>
    </dataValidation>
    <dataValidation type="list" sqref="AD52" allowBlank="true" errorStyle="stop" showDropDown="false" showErrorMessage="true">
      <formula1>masterdata!$AD$2:$AD$10</formula1>
    </dataValidation>
    <dataValidation type="list" sqref="AE52" allowBlank="true" errorStyle="stop" showDropDown="false" showErrorMessage="true">
      <formula1>masterdata!$AF$2:$AF$22</formula1>
    </dataValidation>
    <dataValidation type="list" sqref="AF52" allowBlank="true" errorStyle="stop" showDropDown="false" showErrorMessage="true">
      <formula1>masterdata!$AH$2:$AH$5</formula1>
    </dataValidation>
    <dataValidation type="list" sqref="AG52" allowBlank="true" errorStyle="stop" showDropDown="false" showErrorMessage="true">
      <formula1>masterdata!$AJ$2:$AJ$1</formula1>
    </dataValidation>
    <dataValidation type="list" sqref="AQ52" allowBlank="true" errorStyle="stop" showDropDown="false" showErrorMessage="true">
      <formula1>masterdata!$AL$2:$AL$42</formula1>
    </dataValidation>
    <dataValidation type="list" sqref="AR52" allowBlank="true" errorStyle="stop" showDropDown="false" showErrorMessage="true">
      <formula1>masterdata!$AN$2:$AN$43</formula1>
    </dataValidation>
    <dataValidation type="list" sqref="AS52" allowBlank="true" errorStyle="stop" showDropDown="false" showErrorMessage="true">
      <formula1>masterdata!$AP$2:$AP$37</formula1>
    </dataValidation>
    <dataValidation type="list" sqref="AT52" allowBlank="true" errorStyle="stop" showDropDown="false" showErrorMessage="true">
      <formula1>masterdata!$AR$2:$AR$4</formula1>
    </dataValidation>
    <dataValidation type="list" sqref="AU52" allowBlank="true" errorStyle="stop" showDropDown="false" showErrorMessage="true">
      <formula1>masterdata!$AT$2:$AT$10</formula1>
    </dataValidation>
    <dataValidation type="list" sqref="AV52" allowBlank="true" errorStyle="stop" showDropDown="false" showErrorMessage="true">
      <formula1>masterdata!$AV$2:$AV$23</formula1>
    </dataValidation>
    <dataValidation type="list" sqref="AW52" allowBlank="true" errorStyle="stop" showDropDown="false" showErrorMessage="true">
      <formula1>masterdata!$AX$2:$AX$18</formula1>
    </dataValidation>
    <dataValidation type="list" sqref="AX52" allowBlank="true" errorStyle="stop" showDropDown="false" showErrorMessage="true">
      <formula1>masterdata!$AZ$2:$AZ$11</formula1>
    </dataValidation>
    <dataValidation type="list" sqref="AY52" allowBlank="true" errorStyle="stop" showDropDown="false" showErrorMessage="true">
      <formula1>masterdata!$BB$2:$BB$7</formula1>
    </dataValidation>
    <dataValidation type="list" sqref="AZ52" allowBlank="true" errorStyle="stop" showDropDown="false" showErrorMessage="true">
      <formula1>masterdata!$BD$2:$BD$4</formula1>
    </dataValidation>
    <dataValidation type="list" sqref="BA52" allowBlank="true" errorStyle="stop" showDropDown="false" showErrorMessage="true">
      <formula1>masterdata!$BF$2:$BF$17</formula1>
    </dataValidation>
    <dataValidation type="list" sqref="BB52" allowBlank="true" errorStyle="stop" showDropDown="false" showErrorMessage="true">
      <formula1>masterdata!$BH$2:$BH$2</formula1>
    </dataValidation>
    <dataValidation type="list" sqref="BC52" allowBlank="true" errorStyle="stop" showDropDown="false" showErrorMessage="true">
      <formula1>masterdata!$BJ$2:$BJ$17</formula1>
    </dataValidation>
    <dataValidation type="list" sqref="BD52" allowBlank="true" errorStyle="stop" showDropDown="false" showErrorMessage="true">
      <formula1>masterdata!$BL$2:$BL$5</formula1>
    </dataValidation>
    <dataValidation type="list" sqref="BE52" allowBlank="true" errorStyle="stop" showDropDown="false" showErrorMessage="true">
      <formula1>masterdata!$BN$2:$BN$7</formula1>
    </dataValidation>
    <dataValidation type="list" sqref="BF52" allowBlank="true" errorStyle="stop" showDropDown="false" showErrorMessage="true">
      <formula1>masterdata!$BP$2:$BP$19</formula1>
    </dataValidation>
    <dataValidation type="list" sqref="BG52" allowBlank="true" errorStyle="stop" showDropDown="false" showErrorMessage="true">
      <formula1>masterdata!$BR$2:$BR$5</formula1>
    </dataValidation>
    <dataValidation type="list" sqref="BH52" allowBlank="true" errorStyle="stop" showDropDown="false" showErrorMessage="true">
      <formula1>masterdata!$BT$2:$BT$8</formula1>
    </dataValidation>
    <dataValidation type="list" sqref="BI52" allowBlank="true" errorStyle="stop" showDropDown="false" showErrorMessage="true">
      <formula1>masterdata!$BV$2:$BV$6</formula1>
    </dataValidation>
    <dataValidation type="list" sqref="F53" allowBlank="true" errorStyle="stop" showDropDown="false" showErrorMessage="true">
      <formula1>masterdata!$B$2:$B$56228</formula1>
    </dataValidation>
    <dataValidation type="list" sqref="J53" allowBlank="true" errorStyle="stop" showDropDown="false" showErrorMessage="true">
      <formula1>masterdata!$D$2:$D$249</formula1>
    </dataValidation>
    <dataValidation type="list" sqref="K53" allowBlank="true" errorStyle="stop" showDropDown="false" showErrorMessage="true">
      <formula1>masterdata!$F$2:$F$249</formula1>
    </dataValidation>
    <dataValidation type="list" sqref="L53" allowBlank="true" errorStyle="stop" showDropDown="false" showErrorMessage="true">
      <formula1>masterdata!$H$2:$H$249</formula1>
    </dataValidation>
    <dataValidation type="list" sqref="M53" allowBlank="true" errorStyle="stop" showDropDown="false" showErrorMessage="true">
      <formula1>masterdata!$J$2:$J$249</formula1>
    </dataValidation>
    <dataValidation type="list" sqref="N53" allowBlank="true" errorStyle="stop" showDropDown="false" showErrorMessage="true">
      <formula1>masterdata!$L$2:$L$249</formula1>
    </dataValidation>
    <dataValidation type="list" sqref="O53" allowBlank="true" errorStyle="stop" showDropDown="false" showErrorMessage="true">
      <formula1>masterdata!$N$2:$N$2</formula1>
    </dataValidation>
    <dataValidation type="list" sqref="Q53" allowBlank="true" errorStyle="stop" showDropDown="false" showErrorMessage="true">
      <formula1>masterdata!$P$2:$P$71</formula1>
    </dataValidation>
    <dataValidation type="list" sqref="R53" allowBlank="true" errorStyle="stop" showDropDown="false" showErrorMessage="true">
      <formula1>masterdata!$R$2:$R$3</formula1>
    </dataValidation>
    <dataValidation type="list" sqref="Y53" allowBlank="true" errorStyle="stop" showDropDown="false" showErrorMessage="true">
      <formula1>masterdata!$T$2:$T$7</formula1>
    </dataValidation>
    <dataValidation type="list" sqref="Z53" allowBlank="true" errorStyle="stop" showDropDown="false" showErrorMessage="true">
      <formula1>masterdata!$V$2:$V$54</formula1>
    </dataValidation>
    <dataValidation type="list" sqref="AA53" allowBlank="true" errorStyle="stop" showDropDown="false" showErrorMessage="true">
      <formula1>masterdata!$X$2:$X$54</formula1>
    </dataValidation>
    <dataValidation type="list" sqref="AB53" allowBlank="true" errorStyle="stop" showDropDown="false" showErrorMessage="true">
      <formula1>masterdata!$Z$2:$Z$54</formula1>
    </dataValidation>
    <dataValidation type="list" sqref="AC53" allowBlank="true" errorStyle="stop" showDropDown="false" showErrorMessage="true">
      <formula1>masterdata!$AB$2:$AB$8</formula1>
    </dataValidation>
    <dataValidation type="list" sqref="AD53" allowBlank="true" errorStyle="stop" showDropDown="false" showErrorMessage="true">
      <formula1>masterdata!$AD$2:$AD$10</formula1>
    </dataValidation>
    <dataValidation type="list" sqref="AE53" allowBlank="true" errorStyle="stop" showDropDown="false" showErrorMessage="true">
      <formula1>masterdata!$AF$2:$AF$22</formula1>
    </dataValidation>
    <dataValidation type="list" sqref="AF53" allowBlank="true" errorStyle="stop" showDropDown="false" showErrorMessage="true">
      <formula1>masterdata!$AH$2:$AH$5</formula1>
    </dataValidation>
    <dataValidation type="list" sqref="AG53" allowBlank="true" errorStyle="stop" showDropDown="false" showErrorMessage="true">
      <formula1>masterdata!$AJ$2:$AJ$1</formula1>
    </dataValidation>
    <dataValidation type="list" sqref="AQ53" allowBlank="true" errorStyle="stop" showDropDown="false" showErrorMessage="true">
      <formula1>masterdata!$AL$2:$AL$42</formula1>
    </dataValidation>
    <dataValidation type="list" sqref="AR53" allowBlank="true" errorStyle="stop" showDropDown="false" showErrorMessage="true">
      <formula1>masterdata!$AN$2:$AN$43</formula1>
    </dataValidation>
    <dataValidation type="list" sqref="AS53" allowBlank="true" errorStyle="stop" showDropDown="false" showErrorMessage="true">
      <formula1>masterdata!$AP$2:$AP$37</formula1>
    </dataValidation>
    <dataValidation type="list" sqref="AT53" allowBlank="true" errorStyle="stop" showDropDown="false" showErrorMessage="true">
      <formula1>masterdata!$AR$2:$AR$4</formula1>
    </dataValidation>
    <dataValidation type="list" sqref="AU53" allowBlank="true" errorStyle="stop" showDropDown="false" showErrorMessage="true">
      <formula1>masterdata!$AT$2:$AT$10</formula1>
    </dataValidation>
    <dataValidation type="list" sqref="AV53" allowBlank="true" errorStyle="stop" showDropDown="false" showErrorMessage="true">
      <formula1>masterdata!$AV$2:$AV$23</formula1>
    </dataValidation>
    <dataValidation type="list" sqref="AW53" allowBlank="true" errorStyle="stop" showDropDown="false" showErrorMessage="true">
      <formula1>masterdata!$AX$2:$AX$18</formula1>
    </dataValidation>
    <dataValidation type="list" sqref="AX53" allowBlank="true" errorStyle="stop" showDropDown="false" showErrorMessage="true">
      <formula1>masterdata!$AZ$2:$AZ$11</formula1>
    </dataValidation>
    <dataValidation type="list" sqref="AY53" allowBlank="true" errorStyle="stop" showDropDown="false" showErrorMessage="true">
      <formula1>masterdata!$BB$2:$BB$7</formula1>
    </dataValidation>
    <dataValidation type="list" sqref="AZ53" allowBlank="true" errorStyle="stop" showDropDown="false" showErrorMessage="true">
      <formula1>masterdata!$BD$2:$BD$4</formula1>
    </dataValidation>
    <dataValidation type="list" sqref="BA53" allowBlank="true" errorStyle="stop" showDropDown="false" showErrorMessage="true">
      <formula1>masterdata!$BF$2:$BF$17</formula1>
    </dataValidation>
    <dataValidation type="list" sqref="BB53" allowBlank="true" errorStyle="stop" showDropDown="false" showErrorMessage="true">
      <formula1>masterdata!$BH$2:$BH$2</formula1>
    </dataValidation>
    <dataValidation type="list" sqref="BC53" allowBlank="true" errorStyle="stop" showDropDown="false" showErrorMessage="true">
      <formula1>masterdata!$BJ$2:$BJ$17</formula1>
    </dataValidation>
    <dataValidation type="list" sqref="BD53" allowBlank="true" errorStyle="stop" showDropDown="false" showErrorMessage="true">
      <formula1>masterdata!$BL$2:$BL$5</formula1>
    </dataValidation>
    <dataValidation type="list" sqref="BE53" allowBlank="true" errorStyle="stop" showDropDown="false" showErrorMessage="true">
      <formula1>masterdata!$BN$2:$BN$7</formula1>
    </dataValidation>
    <dataValidation type="list" sqref="BF53" allowBlank="true" errorStyle="stop" showDropDown="false" showErrorMessage="true">
      <formula1>masterdata!$BP$2:$BP$19</formula1>
    </dataValidation>
    <dataValidation type="list" sqref="BG53" allowBlank="true" errorStyle="stop" showDropDown="false" showErrorMessage="true">
      <formula1>masterdata!$BR$2:$BR$5</formula1>
    </dataValidation>
    <dataValidation type="list" sqref="BH53" allowBlank="true" errorStyle="stop" showDropDown="false" showErrorMessage="true">
      <formula1>masterdata!$BT$2:$BT$8</formula1>
    </dataValidation>
    <dataValidation type="list" sqref="BI53" allowBlank="true" errorStyle="stop" showDropDown="false" showErrorMessage="true">
      <formula1>masterdata!$BV$2:$BV$6</formula1>
    </dataValidation>
    <dataValidation type="list" sqref="F54" allowBlank="true" errorStyle="stop" showDropDown="false" showErrorMessage="true">
      <formula1>masterdata!$B$2:$B$56228</formula1>
    </dataValidation>
    <dataValidation type="list" sqref="J54" allowBlank="true" errorStyle="stop" showDropDown="false" showErrorMessage="true">
      <formula1>masterdata!$D$2:$D$249</formula1>
    </dataValidation>
    <dataValidation type="list" sqref="K54" allowBlank="true" errorStyle="stop" showDropDown="false" showErrorMessage="true">
      <formula1>masterdata!$F$2:$F$249</formula1>
    </dataValidation>
    <dataValidation type="list" sqref="L54" allowBlank="true" errorStyle="stop" showDropDown="false" showErrorMessage="true">
      <formula1>masterdata!$H$2:$H$249</formula1>
    </dataValidation>
    <dataValidation type="list" sqref="M54" allowBlank="true" errorStyle="stop" showDropDown="false" showErrorMessage="true">
      <formula1>masterdata!$J$2:$J$249</formula1>
    </dataValidation>
    <dataValidation type="list" sqref="N54" allowBlank="true" errorStyle="stop" showDropDown="false" showErrorMessage="true">
      <formula1>masterdata!$L$2:$L$249</formula1>
    </dataValidation>
    <dataValidation type="list" sqref="O54" allowBlank="true" errorStyle="stop" showDropDown="false" showErrorMessage="true">
      <formula1>masterdata!$N$2:$N$2</formula1>
    </dataValidation>
    <dataValidation type="list" sqref="Q54" allowBlank="true" errorStyle="stop" showDropDown="false" showErrorMessage="true">
      <formula1>masterdata!$P$2:$P$71</formula1>
    </dataValidation>
    <dataValidation type="list" sqref="R54" allowBlank="true" errorStyle="stop" showDropDown="false" showErrorMessage="true">
      <formula1>masterdata!$R$2:$R$3</formula1>
    </dataValidation>
    <dataValidation type="list" sqref="Y54" allowBlank="true" errorStyle="stop" showDropDown="false" showErrorMessage="true">
      <formula1>masterdata!$T$2:$T$7</formula1>
    </dataValidation>
    <dataValidation type="list" sqref="Z54" allowBlank="true" errorStyle="stop" showDropDown="false" showErrorMessage="true">
      <formula1>masterdata!$V$2:$V$54</formula1>
    </dataValidation>
    <dataValidation type="list" sqref="AA54" allowBlank="true" errorStyle="stop" showDropDown="false" showErrorMessage="true">
      <formula1>masterdata!$X$2:$X$54</formula1>
    </dataValidation>
    <dataValidation type="list" sqref="AB54" allowBlank="true" errorStyle="stop" showDropDown="false" showErrorMessage="true">
      <formula1>masterdata!$Z$2:$Z$54</formula1>
    </dataValidation>
    <dataValidation type="list" sqref="AC54" allowBlank="true" errorStyle="stop" showDropDown="false" showErrorMessage="true">
      <formula1>masterdata!$AB$2:$AB$8</formula1>
    </dataValidation>
    <dataValidation type="list" sqref="AD54" allowBlank="true" errorStyle="stop" showDropDown="false" showErrorMessage="true">
      <formula1>masterdata!$AD$2:$AD$10</formula1>
    </dataValidation>
    <dataValidation type="list" sqref="AE54" allowBlank="true" errorStyle="stop" showDropDown="false" showErrorMessage="true">
      <formula1>masterdata!$AF$2:$AF$22</formula1>
    </dataValidation>
    <dataValidation type="list" sqref="AF54" allowBlank="true" errorStyle="stop" showDropDown="false" showErrorMessage="true">
      <formula1>masterdata!$AH$2:$AH$5</formula1>
    </dataValidation>
    <dataValidation type="list" sqref="AG54" allowBlank="true" errorStyle="stop" showDropDown="false" showErrorMessage="true">
      <formula1>masterdata!$AJ$2:$AJ$1</formula1>
    </dataValidation>
    <dataValidation type="list" sqref="AQ54" allowBlank="true" errorStyle="stop" showDropDown="false" showErrorMessage="true">
      <formula1>masterdata!$AL$2:$AL$42</formula1>
    </dataValidation>
    <dataValidation type="list" sqref="AR54" allowBlank="true" errorStyle="stop" showDropDown="false" showErrorMessage="true">
      <formula1>masterdata!$AN$2:$AN$43</formula1>
    </dataValidation>
    <dataValidation type="list" sqref="AS54" allowBlank="true" errorStyle="stop" showDropDown="false" showErrorMessage="true">
      <formula1>masterdata!$AP$2:$AP$37</formula1>
    </dataValidation>
    <dataValidation type="list" sqref="AT54" allowBlank="true" errorStyle="stop" showDropDown="false" showErrorMessage="true">
      <formula1>masterdata!$AR$2:$AR$4</formula1>
    </dataValidation>
    <dataValidation type="list" sqref="AU54" allowBlank="true" errorStyle="stop" showDropDown="false" showErrorMessage="true">
      <formula1>masterdata!$AT$2:$AT$10</formula1>
    </dataValidation>
    <dataValidation type="list" sqref="AV54" allowBlank="true" errorStyle="stop" showDropDown="false" showErrorMessage="true">
      <formula1>masterdata!$AV$2:$AV$23</formula1>
    </dataValidation>
    <dataValidation type="list" sqref="AW54" allowBlank="true" errorStyle="stop" showDropDown="false" showErrorMessage="true">
      <formula1>masterdata!$AX$2:$AX$18</formula1>
    </dataValidation>
    <dataValidation type="list" sqref="AX54" allowBlank="true" errorStyle="stop" showDropDown="false" showErrorMessage="true">
      <formula1>masterdata!$AZ$2:$AZ$11</formula1>
    </dataValidation>
    <dataValidation type="list" sqref="AY54" allowBlank="true" errorStyle="stop" showDropDown="false" showErrorMessage="true">
      <formula1>masterdata!$BB$2:$BB$7</formula1>
    </dataValidation>
    <dataValidation type="list" sqref="AZ54" allowBlank="true" errorStyle="stop" showDropDown="false" showErrorMessage="true">
      <formula1>masterdata!$BD$2:$BD$4</formula1>
    </dataValidation>
    <dataValidation type="list" sqref="BA54" allowBlank="true" errorStyle="stop" showDropDown="false" showErrorMessage="true">
      <formula1>masterdata!$BF$2:$BF$17</formula1>
    </dataValidation>
    <dataValidation type="list" sqref="BB54" allowBlank="true" errorStyle="stop" showDropDown="false" showErrorMessage="true">
      <formula1>masterdata!$BH$2:$BH$2</formula1>
    </dataValidation>
    <dataValidation type="list" sqref="BC54" allowBlank="true" errorStyle="stop" showDropDown="false" showErrorMessage="true">
      <formula1>masterdata!$BJ$2:$BJ$17</formula1>
    </dataValidation>
    <dataValidation type="list" sqref="BD54" allowBlank="true" errorStyle="stop" showDropDown="false" showErrorMessage="true">
      <formula1>masterdata!$BL$2:$BL$5</formula1>
    </dataValidation>
    <dataValidation type="list" sqref="BE54" allowBlank="true" errorStyle="stop" showDropDown="false" showErrorMessage="true">
      <formula1>masterdata!$BN$2:$BN$7</formula1>
    </dataValidation>
    <dataValidation type="list" sqref="BF54" allowBlank="true" errorStyle="stop" showDropDown="false" showErrorMessage="true">
      <formula1>masterdata!$BP$2:$BP$19</formula1>
    </dataValidation>
    <dataValidation type="list" sqref="BG54" allowBlank="true" errorStyle="stop" showDropDown="false" showErrorMessage="true">
      <formula1>masterdata!$BR$2:$BR$5</formula1>
    </dataValidation>
    <dataValidation type="list" sqref="BH54" allowBlank="true" errorStyle="stop" showDropDown="false" showErrorMessage="true">
      <formula1>masterdata!$BT$2:$BT$8</formula1>
    </dataValidation>
    <dataValidation type="list" sqref="BI54" allowBlank="true" errorStyle="stop" showDropDown="false" showErrorMessage="true">
      <formula1>masterdata!$BV$2:$BV$6</formula1>
    </dataValidation>
    <dataValidation type="list" sqref="F55" allowBlank="true" errorStyle="stop" showDropDown="false" showErrorMessage="true">
      <formula1>masterdata!$B$2:$B$56228</formula1>
    </dataValidation>
    <dataValidation type="list" sqref="J55" allowBlank="true" errorStyle="stop" showDropDown="false" showErrorMessage="true">
      <formula1>masterdata!$D$2:$D$249</formula1>
    </dataValidation>
    <dataValidation type="list" sqref="K55" allowBlank="true" errorStyle="stop" showDropDown="false" showErrorMessage="true">
      <formula1>masterdata!$F$2:$F$249</formula1>
    </dataValidation>
    <dataValidation type="list" sqref="L55" allowBlank="true" errorStyle="stop" showDropDown="false" showErrorMessage="true">
      <formula1>masterdata!$H$2:$H$249</formula1>
    </dataValidation>
    <dataValidation type="list" sqref="M55" allowBlank="true" errorStyle="stop" showDropDown="false" showErrorMessage="true">
      <formula1>masterdata!$J$2:$J$249</formula1>
    </dataValidation>
    <dataValidation type="list" sqref="N55" allowBlank="true" errorStyle="stop" showDropDown="false" showErrorMessage="true">
      <formula1>masterdata!$L$2:$L$249</formula1>
    </dataValidation>
    <dataValidation type="list" sqref="O55" allowBlank="true" errorStyle="stop" showDropDown="false" showErrorMessage="true">
      <formula1>masterdata!$N$2:$N$2</formula1>
    </dataValidation>
    <dataValidation type="list" sqref="Q55" allowBlank="true" errorStyle="stop" showDropDown="false" showErrorMessage="true">
      <formula1>masterdata!$P$2:$P$71</formula1>
    </dataValidation>
    <dataValidation type="list" sqref="R55" allowBlank="true" errorStyle="stop" showDropDown="false" showErrorMessage="true">
      <formula1>masterdata!$R$2:$R$3</formula1>
    </dataValidation>
    <dataValidation type="list" sqref="Y55" allowBlank="true" errorStyle="stop" showDropDown="false" showErrorMessage="true">
      <formula1>masterdata!$T$2:$T$7</formula1>
    </dataValidation>
    <dataValidation type="list" sqref="Z55" allowBlank="true" errorStyle="stop" showDropDown="false" showErrorMessage="true">
      <formula1>masterdata!$V$2:$V$54</formula1>
    </dataValidation>
    <dataValidation type="list" sqref="AA55" allowBlank="true" errorStyle="stop" showDropDown="false" showErrorMessage="true">
      <formula1>masterdata!$X$2:$X$54</formula1>
    </dataValidation>
    <dataValidation type="list" sqref="AB55" allowBlank="true" errorStyle="stop" showDropDown="false" showErrorMessage="true">
      <formula1>masterdata!$Z$2:$Z$54</formula1>
    </dataValidation>
    <dataValidation type="list" sqref="AC55" allowBlank="true" errorStyle="stop" showDropDown="false" showErrorMessage="true">
      <formula1>masterdata!$AB$2:$AB$8</formula1>
    </dataValidation>
    <dataValidation type="list" sqref="AD55" allowBlank="true" errorStyle="stop" showDropDown="false" showErrorMessage="true">
      <formula1>masterdata!$AD$2:$AD$10</formula1>
    </dataValidation>
    <dataValidation type="list" sqref="AE55" allowBlank="true" errorStyle="stop" showDropDown="false" showErrorMessage="true">
      <formula1>masterdata!$AF$2:$AF$22</formula1>
    </dataValidation>
    <dataValidation type="list" sqref="AF55" allowBlank="true" errorStyle="stop" showDropDown="false" showErrorMessage="true">
      <formula1>masterdata!$AH$2:$AH$5</formula1>
    </dataValidation>
    <dataValidation type="list" sqref="AG55" allowBlank="true" errorStyle="stop" showDropDown="false" showErrorMessage="true">
      <formula1>masterdata!$AJ$2:$AJ$1</formula1>
    </dataValidation>
    <dataValidation type="list" sqref="AQ55" allowBlank="true" errorStyle="stop" showDropDown="false" showErrorMessage="true">
      <formula1>masterdata!$AL$2:$AL$42</formula1>
    </dataValidation>
    <dataValidation type="list" sqref="AR55" allowBlank="true" errorStyle="stop" showDropDown="false" showErrorMessage="true">
      <formula1>masterdata!$AN$2:$AN$43</formula1>
    </dataValidation>
    <dataValidation type="list" sqref="AS55" allowBlank="true" errorStyle="stop" showDropDown="false" showErrorMessage="true">
      <formula1>masterdata!$AP$2:$AP$37</formula1>
    </dataValidation>
    <dataValidation type="list" sqref="AT55" allowBlank="true" errorStyle="stop" showDropDown="false" showErrorMessage="true">
      <formula1>masterdata!$AR$2:$AR$4</formula1>
    </dataValidation>
    <dataValidation type="list" sqref="AU55" allowBlank="true" errorStyle="stop" showDropDown="false" showErrorMessage="true">
      <formula1>masterdata!$AT$2:$AT$10</formula1>
    </dataValidation>
    <dataValidation type="list" sqref="AV55" allowBlank="true" errorStyle="stop" showDropDown="false" showErrorMessage="true">
      <formula1>masterdata!$AV$2:$AV$23</formula1>
    </dataValidation>
    <dataValidation type="list" sqref="AW55" allowBlank="true" errorStyle="stop" showDropDown="false" showErrorMessage="true">
      <formula1>masterdata!$AX$2:$AX$18</formula1>
    </dataValidation>
    <dataValidation type="list" sqref="AX55" allowBlank="true" errorStyle="stop" showDropDown="false" showErrorMessage="true">
      <formula1>masterdata!$AZ$2:$AZ$11</formula1>
    </dataValidation>
    <dataValidation type="list" sqref="AY55" allowBlank="true" errorStyle="stop" showDropDown="false" showErrorMessage="true">
      <formula1>masterdata!$BB$2:$BB$7</formula1>
    </dataValidation>
    <dataValidation type="list" sqref="AZ55" allowBlank="true" errorStyle="stop" showDropDown="false" showErrorMessage="true">
      <formula1>masterdata!$BD$2:$BD$4</formula1>
    </dataValidation>
    <dataValidation type="list" sqref="BA55" allowBlank="true" errorStyle="stop" showDropDown="false" showErrorMessage="true">
      <formula1>masterdata!$BF$2:$BF$17</formula1>
    </dataValidation>
    <dataValidation type="list" sqref="BB55" allowBlank="true" errorStyle="stop" showDropDown="false" showErrorMessage="true">
      <formula1>masterdata!$BH$2:$BH$2</formula1>
    </dataValidation>
    <dataValidation type="list" sqref="BC55" allowBlank="true" errorStyle="stop" showDropDown="false" showErrorMessage="true">
      <formula1>masterdata!$BJ$2:$BJ$17</formula1>
    </dataValidation>
    <dataValidation type="list" sqref="BD55" allowBlank="true" errorStyle="stop" showDropDown="false" showErrorMessage="true">
      <formula1>masterdata!$BL$2:$BL$5</formula1>
    </dataValidation>
    <dataValidation type="list" sqref="BE55" allowBlank="true" errorStyle="stop" showDropDown="false" showErrorMessage="true">
      <formula1>masterdata!$BN$2:$BN$7</formula1>
    </dataValidation>
    <dataValidation type="list" sqref="BF55" allowBlank="true" errorStyle="stop" showDropDown="false" showErrorMessage="true">
      <formula1>masterdata!$BP$2:$BP$19</formula1>
    </dataValidation>
    <dataValidation type="list" sqref="BG55" allowBlank="true" errorStyle="stop" showDropDown="false" showErrorMessage="true">
      <formula1>masterdata!$BR$2:$BR$5</formula1>
    </dataValidation>
    <dataValidation type="list" sqref="BH55" allowBlank="true" errorStyle="stop" showDropDown="false" showErrorMessage="true">
      <formula1>masterdata!$BT$2:$BT$8</formula1>
    </dataValidation>
    <dataValidation type="list" sqref="BI55" allowBlank="true" errorStyle="stop" showDropDown="false" showErrorMessage="true">
      <formula1>masterdata!$BV$2:$BV$6</formula1>
    </dataValidation>
    <dataValidation type="list" sqref="F56" allowBlank="true" errorStyle="stop" showDropDown="false" showErrorMessage="true">
      <formula1>masterdata!$B$2:$B$56228</formula1>
    </dataValidation>
    <dataValidation type="list" sqref="J56" allowBlank="true" errorStyle="stop" showDropDown="false" showErrorMessage="true">
      <formula1>masterdata!$D$2:$D$249</formula1>
    </dataValidation>
    <dataValidation type="list" sqref="K56" allowBlank="true" errorStyle="stop" showDropDown="false" showErrorMessage="true">
      <formula1>masterdata!$F$2:$F$249</formula1>
    </dataValidation>
    <dataValidation type="list" sqref="L56" allowBlank="true" errorStyle="stop" showDropDown="false" showErrorMessage="true">
      <formula1>masterdata!$H$2:$H$249</formula1>
    </dataValidation>
    <dataValidation type="list" sqref="M56" allowBlank="true" errorStyle="stop" showDropDown="false" showErrorMessage="true">
      <formula1>masterdata!$J$2:$J$249</formula1>
    </dataValidation>
    <dataValidation type="list" sqref="N56" allowBlank="true" errorStyle="stop" showDropDown="false" showErrorMessage="true">
      <formula1>masterdata!$L$2:$L$249</formula1>
    </dataValidation>
    <dataValidation type="list" sqref="O56" allowBlank="true" errorStyle="stop" showDropDown="false" showErrorMessage="true">
      <formula1>masterdata!$N$2:$N$2</formula1>
    </dataValidation>
    <dataValidation type="list" sqref="Q56" allowBlank="true" errorStyle="stop" showDropDown="false" showErrorMessage="true">
      <formula1>masterdata!$P$2:$P$71</formula1>
    </dataValidation>
    <dataValidation type="list" sqref="R56" allowBlank="true" errorStyle="stop" showDropDown="false" showErrorMessage="true">
      <formula1>masterdata!$R$2:$R$3</formula1>
    </dataValidation>
    <dataValidation type="list" sqref="Y56" allowBlank="true" errorStyle="stop" showDropDown="false" showErrorMessage="true">
      <formula1>masterdata!$T$2:$T$7</formula1>
    </dataValidation>
    <dataValidation type="list" sqref="Z56" allowBlank="true" errorStyle="stop" showDropDown="false" showErrorMessage="true">
      <formula1>masterdata!$V$2:$V$54</formula1>
    </dataValidation>
    <dataValidation type="list" sqref="AA56" allowBlank="true" errorStyle="stop" showDropDown="false" showErrorMessage="true">
      <formula1>masterdata!$X$2:$X$54</formula1>
    </dataValidation>
    <dataValidation type="list" sqref="AB56" allowBlank="true" errorStyle="stop" showDropDown="false" showErrorMessage="true">
      <formula1>masterdata!$Z$2:$Z$54</formula1>
    </dataValidation>
    <dataValidation type="list" sqref="AC56" allowBlank="true" errorStyle="stop" showDropDown="false" showErrorMessage="true">
      <formula1>masterdata!$AB$2:$AB$8</formula1>
    </dataValidation>
    <dataValidation type="list" sqref="AD56" allowBlank="true" errorStyle="stop" showDropDown="false" showErrorMessage="true">
      <formula1>masterdata!$AD$2:$AD$10</formula1>
    </dataValidation>
    <dataValidation type="list" sqref="AE56" allowBlank="true" errorStyle="stop" showDropDown="false" showErrorMessage="true">
      <formula1>masterdata!$AF$2:$AF$22</formula1>
    </dataValidation>
    <dataValidation type="list" sqref="AF56" allowBlank="true" errorStyle="stop" showDropDown="false" showErrorMessage="true">
      <formula1>masterdata!$AH$2:$AH$5</formula1>
    </dataValidation>
    <dataValidation type="list" sqref="AG56" allowBlank="true" errorStyle="stop" showDropDown="false" showErrorMessage="true">
      <formula1>masterdata!$AJ$2:$AJ$1</formula1>
    </dataValidation>
    <dataValidation type="list" sqref="AQ56" allowBlank="true" errorStyle="stop" showDropDown="false" showErrorMessage="true">
      <formula1>masterdata!$AL$2:$AL$42</formula1>
    </dataValidation>
    <dataValidation type="list" sqref="AR56" allowBlank="true" errorStyle="stop" showDropDown="false" showErrorMessage="true">
      <formula1>masterdata!$AN$2:$AN$43</formula1>
    </dataValidation>
    <dataValidation type="list" sqref="AS56" allowBlank="true" errorStyle="stop" showDropDown="false" showErrorMessage="true">
      <formula1>masterdata!$AP$2:$AP$37</formula1>
    </dataValidation>
    <dataValidation type="list" sqref="AT56" allowBlank="true" errorStyle="stop" showDropDown="false" showErrorMessage="true">
      <formula1>masterdata!$AR$2:$AR$4</formula1>
    </dataValidation>
    <dataValidation type="list" sqref="AU56" allowBlank="true" errorStyle="stop" showDropDown="false" showErrorMessage="true">
      <formula1>masterdata!$AT$2:$AT$10</formula1>
    </dataValidation>
    <dataValidation type="list" sqref="AV56" allowBlank="true" errorStyle="stop" showDropDown="false" showErrorMessage="true">
      <formula1>masterdata!$AV$2:$AV$23</formula1>
    </dataValidation>
    <dataValidation type="list" sqref="AW56" allowBlank="true" errorStyle="stop" showDropDown="false" showErrorMessage="true">
      <formula1>masterdata!$AX$2:$AX$18</formula1>
    </dataValidation>
    <dataValidation type="list" sqref="AX56" allowBlank="true" errorStyle="stop" showDropDown="false" showErrorMessage="true">
      <formula1>masterdata!$AZ$2:$AZ$11</formula1>
    </dataValidation>
    <dataValidation type="list" sqref="AY56" allowBlank="true" errorStyle="stop" showDropDown="false" showErrorMessage="true">
      <formula1>masterdata!$BB$2:$BB$7</formula1>
    </dataValidation>
    <dataValidation type="list" sqref="AZ56" allowBlank="true" errorStyle="stop" showDropDown="false" showErrorMessage="true">
      <formula1>masterdata!$BD$2:$BD$4</formula1>
    </dataValidation>
    <dataValidation type="list" sqref="BA56" allowBlank="true" errorStyle="stop" showDropDown="false" showErrorMessage="true">
      <formula1>masterdata!$BF$2:$BF$17</formula1>
    </dataValidation>
    <dataValidation type="list" sqref="BB56" allowBlank="true" errorStyle="stop" showDropDown="false" showErrorMessage="true">
      <formula1>masterdata!$BH$2:$BH$2</formula1>
    </dataValidation>
    <dataValidation type="list" sqref="BC56" allowBlank="true" errorStyle="stop" showDropDown="false" showErrorMessage="true">
      <formula1>masterdata!$BJ$2:$BJ$17</formula1>
    </dataValidation>
    <dataValidation type="list" sqref="BD56" allowBlank="true" errorStyle="stop" showDropDown="false" showErrorMessage="true">
      <formula1>masterdata!$BL$2:$BL$5</formula1>
    </dataValidation>
    <dataValidation type="list" sqref="BE56" allowBlank="true" errorStyle="stop" showDropDown="false" showErrorMessage="true">
      <formula1>masterdata!$BN$2:$BN$7</formula1>
    </dataValidation>
    <dataValidation type="list" sqref="BF56" allowBlank="true" errorStyle="stop" showDropDown="false" showErrorMessage="true">
      <formula1>masterdata!$BP$2:$BP$19</formula1>
    </dataValidation>
    <dataValidation type="list" sqref="BG56" allowBlank="true" errorStyle="stop" showDropDown="false" showErrorMessage="true">
      <formula1>masterdata!$BR$2:$BR$5</formula1>
    </dataValidation>
    <dataValidation type="list" sqref="BH56" allowBlank="true" errorStyle="stop" showDropDown="false" showErrorMessage="true">
      <formula1>masterdata!$BT$2:$BT$8</formula1>
    </dataValidation>
    <dataValidation type="list" sqref="BI56" allowBlank="true" errorStyle="stop" showDropDown="false" showErrorMessage="true">
      <formula1>masterdata!$BV$2:$BV$6</formula1>
    </dataValidation>
    <dataValidation type="list" sqref="F57" allowBlank="true" errorStyle="stop" showDropDown="false" showErrorMessage="true">
      <formula1>masterdata!$B$2:$B$56228</formula1>
    </dataValidation>
    <dataValidation type="list" sqref="J57" allowBlank="true" errorStyle="stop" showDropDown="false" showErrorMessage="true">
      <formula1>masterdata!$D$2:$D$249</formula1>
    </dataValidation>
    <dataValidation type="list" sqref="K57" allowBlank="true" errorStyle="stop" showDropDown="false" showErrorMessage="true">
      <formula1>masterdata!$F$2:$F$249</formula1>
    </dataValidation>
    <dataValidation type="list" sqref="L57" allowBlank="true" errorStyle="stop" showDropDown="false" showErrorMessage="true">
      <formula1>masterdata!$H$2:$H$249</formula1>
    </dataValidation>
    <dataValidation type="list" sqref="M57" allowBlank="true" errorStyle="stop" showDropDown="false" showErrorMessage="true">
      <formula1>masterdata!$J$2:$J$249</formula1>
    </dataValidation>
    <dataValidation type="list" sqref="N57" allowBlank="true" errorStyle="stop" showDropDown="false" showErrorMessage="true">
      <formula1>masterdata!$L$2:$L$249</formula1>
    </dataValidation>
    <dataValidation type="list" sqref="O57" allowBlank="true" errorStyle="stop" showDropDown="false" showErrorMessage="true">
      <formula1>masterdata!$N$2:$N$2</formula1>
    </dataValidation>
    <dataValidation type="list" sqref="Q57" allowBlank="true" errorStyle="stop" showDropDown="false" showErrorMessage="true">
      <formula1>masterdata!$P$2:$P$71</formula1>
    </dataValidation>
    <dataValidation type="list" sqref="R57" allowBlank="true" errorStyle="stop" showDropDown="false" showErrorMessage="true">
      <formula1>masterdata!$R$2:$R$3</formula1>
    </dataValidation>
    <dataValidation type="list" sqref="Y57" allowBlank="true" errorStyle="stop" showDropDown="false" showErrorMessage="true">
      <formula1>masterdata!$T$2:$T$7</formula1>
    </dataValidation>
    <dataValidation type="list" sqref="Z57" allowBlank="true" errorStyle="stop" showDropDown="false" showErrorMessage="true">
      <formula1>masterdata!$V$2:$V$54</formula1>
    </dataValidation>
    <dataValidation type="list" sqref="AA57" allowBlank="true" errorStyle="stop" showDropDown="false" showErrorMessage="true">
      <formula1>masterdata!$X$2:$X$54</formula1>
    </dataValidation>
    <dataValidation type="list" sqref="AB57" allowBlank="true" errorStyle="stop" showDropDown="false" showErrorMessage="true">
      <formula1>masterdata!$Z$2:$Z$54</formula1>
    </dataValidation>
    <dataValidation type="list" sqref="AC57" allowBlank="true" errorStyle="stop" showDropDown="false" showErrorMessage="true">
      <formula1>masterdata!$AB$2:$AB$8</formula1>
    </dataValidation>
    <dataValidation type="list" sqref="AD57" allowBlank="true" errorStyle="stop" showDropDown="false" showErrorMessage="true">
      <formula1>masterdata!$AD$2:$AD$10</formula1>
    </dataValidation>
    <dataValidation type="list" sqref="AE57" allowBlank="true" errorStyle="stop" showDropDown="false" showErrorMessage="true">
      <formula1>masterdata!$AF$2:$AF$22</formula1>
    </dataValidation>
    <dataValidation type="list" sqref="AF57" allowBlank="true" errorStyle="stop" showDropDown="false" showErrorMessage="true">
      <formula1>masterdata!$AH$2:$AH$5</formula1>
    </dataValidation>
    <dataValidation type="list" sqref="AG57" allowBlank="true" errorStyle="stop" showDropDown="false" showErrorMessage="true">
      <formula1>masterdata!$AJ$2:$AJ$1</formula1>
    </dataValidation>
    <dataValidation type="list" sqref="AQ57" allowBlank="true" errorStyle="stop" showDropDown="false" showErrorMessage="true">
      <formula1>masterdata!$AL$2:$AL$42</formula1>
    </dataValidation>
    <dataValidation type="list" sqref="AR57" allowBlank="true" errorStyle="stop" showDropDown="false" showErrorMessage="true">
      <formula1>masterdata!$AN$2:$AN$43</formula1>
    </dataValidation>
    <dataValidation type="list" sqref="AS57" allowBlank="true" errorStyle="stop" showDropDown="false" showErrorMessage="true">
      <formula1>masterdata!$AP$2:$AP$37</formula1>
    </dataValidation>
    <dataValidation type="list" sqref="AT57" allowBlank="true" errorStyle="stop" showDropDown="false" showErrorMessage="true">
      <formula1>masterdata!$AR$2:$AR$4</formula1>
    </dataValidation>
    <dataValidation type="list" sqref="AU57" allowBlank="true" errorStyle="stop" showDropDown="false" showErrorMessage="true">
      <formula1>masterdata!$AT$2:$AT$10</formula1>
    </dataValidation>
    <dataValidation type="list" sqref="AV57" allowBlank="true" errorStyle="stop" showDropDown="false" showErrorMessage="true">
      <formula1>masterdata!$AV$2:$AV$23</formula1>
    </dataValidation>
    <dataValidation type="list" sqref="AW57" allowBlank="true" errorStyle="stop" showDropDown="false" showErrorMessage="true">
      <formula1>masterdata!$AX$2:$AX$18</formula1>
    </dataValidation>
    <dataValidation type="list" sqref="AX57" allowBlank="true" errorStyle="stop" showDropDown="false" showErrorMessage="true">
      <formula1>masterdata!$AZ$2:$AZ$11</formula1>
    </dataValidation>
    <dataValidation type="list" sqref="AY57" allowBlank="true" errorStyle="stop" showDropDown="false" showErrorMessage="true">
      <formula1>masterdata!$BB$2:$BB$7</formula1>
    </dataValidation>
    <dataValidation type="list" sqref="AZ57" allowBlank="true" errorStyle="stop" showDropDown="false" showErrorMessage="true">
      <formula1>masterdata!$BD$2:$BD$4</formula1>
    </dataValidation>
    <dataValidation type="list" sqref="BA57" allowBlank="true" errorStyle="stop" showDropDown="false" showErrorMessage="true">
      <formula1>masterdata!$BF$2:$BF$17</formula1>
    </dataValidation>
    <dataValidation type="list" sqref="BB57" allowBlank="true" errorStyle="stop" showDropDown="false" showErrorMessage="true">
      <formula1>masterdata!$BH$2:$BH$2</formula1>
    </dataValidation>
    <dataValidation type="list" sqref="BC57" allowBlank="true" errorStyle="stop" showDropDown="false" showErrorMessage="true">
      <formula1>masterdata!$BJ$2:$BJ$17</formula1>
    </dataValidation>
    <dataValidation type="list" sqref="BD57" allowBlank="true" errorStyle="stop" showDropDown="false" showErrorMessage="true">
      <formula1>masterdata!$BL$2:$BL$5</formula1>
    </dataValidation>
    <dataValidation type="list" sqref="BE57" allowBlank="true" errorStyle="stop" showDropDown="false" showErrorMessage="true">
      <formula1>masterdata!$BN$2:$BN$7</formula1>
    </dataValidation>
    <dataValidation type="list" sqref="BF57" allowBlank="true" errorStyle="stop" showDropDown="false" showErrorMessage="true">
      <formula1>masterdata!$BP$2:$BP$19</formula1>
    </dataValidation>
    <dataValidation type="list" sqref="BG57" allowBlank="true" errorStyle="stop" showDropDown="false" showErrorMessage="true">
      <formula1>masterdata!$BR$2:$BR$5</formula1>
    </dataValidation>
    <dataValidation type="list" sqref="BH57" allowBlank="true" errorStyle="stop" showDropDown="false" showErrorMessage="true">
      <formula1>masterdata!$BT$2:$BT$8</formula1>
    </dataValidation>
    <dataValidation type="list" sqref="BI57" allowBlank="true" errorStyle="stop" showDropDown="false" showErrorMessage="true">
      <formula1>masterdata!$BV$2:$BV$6</formula1>
    </dataValidation>
    <dataValidation type="list" sqref="F58" allowBlank="true" errorStyle="stop" showDropDown="false" showErrorMessage="true">
      <formula1>masterdata!$B$2:$B$56228</formula1>
    </dataValidation>
    <dataValidation type="list" sqref="J58" allowBlank="true" errorStyle="stop" showDropDown="false" showErrorMessage="true">
      <formula1>masterdata!$D$2:$D$249</formula1>
    </dataValidation>
    <dataValidation type="list" sqref="K58" allowBlank="true" errorStyle="stop" showDropDown="false" showErrorMessage="true">
      <formula1>masterdata!$F$2:$F$249</formula1>
    </dataValidation>
    <dataValidation type="list" sqref="L58" allowBlank="true" errorStyle="stop" showDropDown="false" showErrorMessage="true">
      <formula1>masterdata!$H$2:$H$249</formula1>
    </dataValidation>
    <dataValidation type="list" sqref="M58" allowBlank="true" errorStyle="stop" showDropDown="false" showErrorMessage="true">
      <formula1>masterdata!$J$2:$J$249</formula1>
    </dataValidation>
    <dataValidation type="list" sqref="N58" allowBlank="true" errorStyle="stop" showDropDown="false" showErrorMessage="true">
      <formula1>masterdata!$L$2:$L$249</formula1>
    </dataValidation>
    <dataValidation type="list" sqref="O58" allowBlank="true" errorStyle="stop" showDropDown="false" showErrorMessage="true">
      <formula1>masterdata!$N$2:$N$2</formula1>
    </dataValidation>
    <dataValidation type="list" sqref="Q58" allowBlank="true" errorStyle="stop" showDropDown="false" showErrorMessage="true">
      <formula1>masterdata!$P$2:$P$71</formula1>
    </dataValidation>
    <dataValidation type="list" sqref="R58" allowBlank="true" errorStyle="stop" showDropDown="false" showErrorMessage="true">
      <formula1>masterdata!$R$2:$R$3</formula1>
    </dataValidation>
    <dataValidation type="list" sqref="Y58" allowBlank="true" errorStyle="stop" showDropDown="false" showErrorMessage="true">
      <formula1>masterdata!$T$2:$T$7</formula1>
    </dataValidation>
    <dataValidation type="list" sqref="Z58" allowBlank="true" errorStyle="stop" showDropDown="false" showErrorMessage="true">
      <formula1>masterdata!$V$2:$V$54</formula1>
    </dataValidation>
    <dataValidation type="list" sqref="AA58" allowBlank="true" errorStyle="stop" showDropDown="false" showErrorMessage="true">
      <formula1>masterdata!$X$2:$X$54</formula1>
    </dataValidation>
    <dataValidation type="list" sqref="AB58" allowBlank="true" errorStyle="stop" showDropDown="false" showErrorMessage="true">
      <formula1>masterdata!$Z$2:$Z$54</formula1>
    </dataValidation>
    <dataValidation type="list" sqref="AC58" allowBlank="true" errorStyle="stop" showDropDown="false" showErrorMessage="true">
      <formula1>masterdata!$AB$2:$AB$8</formula1>
    </dataValidation>
    <dataValidation type="list" sqref="AD58" allowBlank="true" errorStyle="stop" showDropDown="false" showErrorMessage="true">
      <formula1>masterdata!$AD$2:$AD$10</formula1>
    </dataValidation>
    <dataValidation type="list" sqref="AE58" allowBlank="true" errorStyle="stop" showDropDown="false" showErrorMessage="true">
      <formula1>masterdata!$AF$2:$AF$22</formula1>
    </dataValidation>
    <dataValidation type="list" sqref="AF58" allowBlank="true" errorStyle="stop" showDropDown="false" showErrorMessage="true">
      <formula1>masterdata!$AH$2:$AH$5</formula1>
    </dataValidation>
    <dataValidation type="list" sqref="AG58" allowBlank="true" errorStyle="stop" showDropDown="false" showErrorMessage="true">
      <formula1>masterdata!$AJ$2:$AJ$1</formula1>
    </dataValidation>
    <dataValidation type="list" sqref="AQ58" allowBlank="true" errorStyle="stop" showDropDown="false" showErrorMessage="true">
      <formula1>masterdata!$AL$2:$AL$42</formula1>
    </dataValidation>
    <dataValidation type="list" sqref="AR58" allowBlank="true" errorStyle="stop" showDropDown="false" showErrorMessage="true">
      <formula1>masterdata!$AN$2:$AN$43</formula1>
    </dataValidation>
    <dataValidation type="list" sqref="AS58" allowBlank="true" errorStyle="stop" showDropDown="false" showErrorMessage="true">
      <formula1>masterdata!$AP$2:$AP$37</formula1>
    </dataValidation>
    <dataValidation type="list" sqref="AT58" allowBlank="true" errorStyle="stop" showDropDown="false" showErrorMessage="true">
      <formula1>masterdata!$AR$2:$AR$4</formula1>
    </dataValidation>
    <dataValidation type="list" sqref="AU58" allowBlank="true" errorStyle="stop" showDropDown="false" showErrorMessage="true">
      <formula1>masterdata!$AT$2:$AT$10</formula1>
    </dataValidation>
    <dataValidation type="list" sqref="AV58" allowBlank="true" errorStyle="stop" showDropDown="false" showErrorMessage="true">
      <formula1>masterdata!$AV$2:$AV$23</formula1>
    </dataValidation>
    <dataValidation type="list" sqref="AW58" allowBlank="true" errorStyle="stop" showDropDown="false" showErrorMessage="true">
      <formula1>masterdata!$AX$2:$AX$18</formula1>
    </dataValidation>
    <dataValidation type="list" sqref="AX58" allowBlank="true" errorStyle="stop" showDropDown="false" showErrorMessage="true">
      <formula1>masterdata!$AZ$2:$AZ$11</formula1>
    </dataValidation>
    <dataValidation type="list" sqref="AY58" allowBlank="true" errorStyle="stop" showDropDown="false" showErrorMessage="true">
      <formula1>masterdata!$BB$2:$BB$7</formula1>
    </dataValidation>
    <dataValidation type="list" sqref="AZ58" allowBlank="true" errorStyle="stop" showDropDown="false" showErrorMessage="true">
      <formula1>masterdata!$BD$2:$BD$4</formula1>
    </dataValidation>
    <dataValidation type="list" sqref="BA58" allowBlank="true" errorStyle="stop" showDropDown="false" showErrorMessage="true">
      <formula1>masterdata!$BF$2:$BF$17</formula1>
    </dataValidation>
    <dataValidation type="list" sqref="BB58" allowBlank="true" errorStyle="stop" showDropDown="false" showErrorMessage="true">
      <formula1>masterdata!$BH$2:$BH$2</formula1>
    </dataValidation>
    <dataValidation type="list" sqref="BC58" allowBlank="true" errorStyle="stop" showDropDown="false" showErrorMessage="true">
      <formula1>masterdata!$BJ$2:$BJ$17</formula1>
    </dataValidation>
    <dataValidation type="list" sqref="BD58" allowBlank="true" errorStyle="stop" showDropDown="false" showErrorMessage="true">
      <formula1>masterdata!$BL$2:$BL$5</formula1>
    </dataValidation>
    <dataValidation type="list" sqref="BE58" allowBlank="true" errorStyle="stop" showDropDown="false" showErrorMessage="true">
      <formula1>masterdata!$BN$2:$BN$7</formula1>
    </dataValidation>
    <dataValidation type="list" sqref="BF58" allowBlank="true" errorStyle="stop" showDropDown="false" showErrorMessage="true">
      <formula1>masterdata!$BP$2:$BP$19</formula1>
    </dataValidation>
    <dataValidation type="list" sqref="BG58" allowBlank="true" errorStyle="stop" showDropDown="false" showErrorMessage="true">
      <formula1>masterdata!$BR$2:$BR$5</formula1>
    </dataValidation>
    <dataValidation type="list" sqref="BH58" allowBlank="true" errorStyle="stop" showDropDown="false" showErrorMessage="true">
      <formula1>masterdata!$BT$2:$BT$8</formula1>
    </dataValidation>
    <dataValidation type="list" sqref="BI58" allowBlank="true" errorStyle="stop" showDropDown="false" showErrorMessage="true">
      <formula1>masterdata!$BV$2:$BV$6</formula1>
    </dataValidation>
    <dataValidation type="list" sqref="F59" allowBlank="true" errorStyle="stop" showDropDown="false" showErrorMessage="true">
      <formula1>masterdata!$B$2:$B$56228</formula1>
    </dataValidation>
    <dataValidation type="list" sqref="J59" allowBlank="true" errorStyle="stop" showDropDown="false" showErrorMessage="true">
      <formula1>masterdata!$D$2:$D$249</formula1>
    </dataValidation>
    <dataValidation type="list" sqref="K59" allowBlank="true" errorStyle="stop" showDropDown="false" showErrorMessage="true">
      <formula1>masterdata!$F$2:$F$249</formula1>
    </dataValidation>
    <dataValidation type="list" sqref="L59" allowBlank="true" errorStyle="stop" showDropDown="false" showErrorMessage="true">
      <formula1>masterdata!$H$2:$H$249</formula1>
    </dataValidation>
    <dataValidation type="list" sqref="M59" allowBlank="true" errorStyle="stop" showDropDown="false" showErrorMessage="true">
      <formula1>masterdata!$J$2:$J$249</formula1>
    </dataValidation>
    <dataValidation type="list" sqref="N59" allowBlank="true" errorStyle="stop" showDropDown="false" showErrorMessage="true">
      <formula1>masterdata!$L$2:$L$249</formula1>
    </dataValidation>
    <dataValidation type="list" sqref="O59" allowBlank="true" errorStyle="stop" showDropDown="false" showErrorMessage="true">
      <formula1>masterdata!$N$2:$N$2</formula1>
    </dataValidation>
    <dataValidation type="list" sqref="Q59" allowBlank="true" errorStyle="stop" showDropDown="false" showErrorMessage="true">
      <formula1>masterdata!$P$2:$P$71</formula1>
    </dataValidation>
    <dataValidation type="list" sqref="R59" allowBlank="true" errorStyle="stop" showDropDown="false" showErrorMessage="true">
      <formula1>masterdata!$R$2:$R$3</formula1>
    </dataValidation>
    <dataValidation type="list" sqref="Y59" allowBlank="true" errorStyle="stop" showDropDown="false" showErrorMessage="true">
      <formula1>masterdata!$T$2:$T$7</formula1>
    </dataValidation>
    <dataValidation type="list" sqref="Z59" allowBlank="true" errorStyle="stop" showDropDown="false" showErrorMessage="true">
      <formula1>masterdata!$V$2:$V$54</formula1>
    </dataValidation>
    <dataValidation type="list" sqref="AA59" allowBlank="true" errorStyle="stop" showDropDown="false" showErrorMessage="true">
      <formula1>masterdata!$X$2:$X$54</formula1>
    </dataValidation>
    <dataValidation type="list" sqref="AB59" allowBlank="true" errorStyle="stop" showDropDown="false" showErrorMessage="true">
      <formula1>masterdata!$Z$2:$Z$54</formula1>
    </dataValidation>
    <dataValidation type="list" sqref="AC59" allowBlank="true" errorStyle="stop" showDropDown="false" showErrorMessage="true">
      <formula1>masterdata!$AB$2:$AB$8</formula1>
    </dataValidation>
    <dataValidation type="list" sqref="AD59" allowBlank="true" errorStyle="stop" showDropDown="false" showErrorMessage="true">
      <formula1>masterdata!$AD$2:$AD$10</formula1>
    </dataValidation>
    <dataValidation type="list" sqref="AE59" allowBlank="true" errorStyle="stop" showDropDown="false" showErrorMessage="true">
      <formula1>masterdata!$AF$2:$AF$22</formula1>
    </dataValidation>
    <dataValidation type="list" sqref="AF59" allowBlank="true" errorStyle="stop" showDropDown="false" showErrorMessage="true">
      <formula1>masterdata!$AH$2:$AH$5</formula1>
    </dataValidation>
    <dataValidation type="list" sqref="AG59" allowBlank="true" errorStyle="stop" showDropDown="false" showErrorMessage="true">
      <formula1>masterdata!$AJ$2:$AJ$1</formula1>
    </dataValidation>
    <dataValidation type="list" sqref="AQ59" allowBlank="true" errorStyle="stop" showDropDown="false" showErrorMessage="true">
      <formula1>masterdata!$AL$2:$AL$42</formula1>
    </dataValidation>
    <dataValidation type="list" sqref="AR59" allowBlank="true" errorStyle="stop" showDropDown="false" showErrorMessage="true">
      <formula1>masterdata!$AN$2:$AN$43</formula1>
    </dataValidation>
    <dataValidation type="list" sqref="AS59" allowBlank="true" errorStyle="stop" showDropDown="false" showErrorMessage="true">
      <formula1>masterdata!$AP$2:$AP$37</formula1>
    </dataValidation>
    <dataValidation type="list" sqref="AT59" allowBlank="true" errorStyle="stop" showDropDown="false" showErrorMessage="true">
      <formula1>masterdata!$AR$2:$AR$4</formula1>
    </dataValidation>
    <dataValidation type="list" sqref="AU59" allowBlank="true" errorStyle="stop" showDropDown="false" showErrorMessage="true">
      <formula1>masterdata!$AT$2:$AT$10</formula1>
    </dataValidation>
    <dataValidation type="list" sqref="AV59" allowBlank="true" errorStyle="stop" showDropDown="false" showErrorMessage="true">
      <formula1>masterdata!$AV$2:$AV$23</formula1>
    </dataValidation>
    <dataValidation type="list" sqref="AW59" allowBlank="true" errorStyle="stop" showDropDown="false" showErrorMessage="true">
      <formula1>masterdata!$AX$2:$AX$18</formula1>
    </dataValidation>
    <dataValidation type="list" sqref="AX59" allowBlank="true" errorStyle="stop" showDropDown="false" showErrorMessage="true">
      <formula1>masterdata!$AZ$2:$AZ$11</formula1>
    </dataValidation>
    <dataValidation type="list" sqref="AY59" allowBlank="true" errorStyle="stop" showDropDown="false" showErrorMessage="true">
      <formula1>masterdata!$BB$2:$BB$7</formula1>
    </dataValidation>
    <dataValidation type="list" sqref="AZ59" allowBlank="true" errorStyle="stop" showDropDown="false" showErrorMessage="true">
      <formula1>masterdata!$BD$2:$BD$4</formula1>
    </dataValidation>
    <dataValidation type="list" sqref="BA59" allowBlank="true" errorStyle="stop" showDropDown="false" showErrorMessage="true">
      <formula1>masterdata!$BF$2:$BF$17</formula1>
    </dataValidation>
    <dataValidation type="list" sqref="BB59" allowBlank="true" errorStyle="stop" showDropDown="false" showErrorMessage="true">
      <formula1>masterdata!$BH$2:$BH$2</formula1>
    </dataValidation>
    <dataValidation type="list" sqref="BC59" allowBlank="true" errorStyle="stop" showDropDown="false" showErrorMessage="true">
      <formula1>masterdata!$BJ$2:$BJ$17</formula1>
    </dataValidation>
    <dataValidation type="list" sqref="BD59" allowBlank="true" errorStyle="stop" showDropDown="false" showErrorMessage="true">
      <formula1>masterdata!$BL$2:$BL$5</formula1>
    </dataValidation>
    <dataValidation type="list" sqref="BE59" allowBlank="true" errorStyle="stop" showDropDown="false" showErrorMessage="true">
      <formula1>masterdata!$BN$2:$BN$7</formula1>
    </dataValidation>
    <dataValidation type="list" sqref="BF59" allowBlank="true" errorStyle="stop" showDropDown="false" showErrorMessage="true">
      <formula1>masterdata!$BP$2:$BP$19</formula1>
    </dataValidation>
    <dataValidation type="list" sqref="BG59" allowBlank="true" errorStyle="stop" showDropDown="false" showErrorMessage="true">
      <formula1>masterdata!$BR$2:$BR$5</formula1>
    </dataValidation>
    <dataValidation type="list" sqref="BH59" allowBlank="true" errorStyle="stop" showDropDown="false" showErrorMessage="true">
      <formula1>masterdata!$BT$2:$BT$8</formula1>
    </dataValidation>
    <dataValidation type="list" sqref="BI59" allowBlank="true" errorStyle="stop" showDropDown="false" showErrorMessage="true">
      <formula1>masterdata!$BV$2:$BV$6</formula1>
    </dataValidation>
    <dataValidation type="list" sqref="F60" allowBlank="true" errorStyle="stop" showDropDown="false" showErrorMessage="true">
      <formula1>masterdata!$B$2:$B$56228</formula1>
    </dataValidation>
    <dataValidation type="list" sqref="J60" allowBlank="true" errorStyle="stop" showDropDown="false" showErrorMessage="true">
      <formula1>masterdata!$D$2:$D$249</formula1>
    </dataValidation>
    <dataValidation type="list" sqref="K60" allowBlank="true" errorStyle="stop" showDropDown="false" showErrorMessage="true">
      <formula1>masterdata!$F$2:$F$249</formula1>
    </dataValidation>
    <dataValidation type="list" sqref="L60" allowBlank="true" errorStyle="stop" showDropDown="false" showErrorMessage="true">
      <formula1>masterdata!$H$2:$H$249</formula1>
    </dataValidation>
    <dataValidation type="list" sqref="M60" allowBlank="true" errorStyle="stop" showDropDown="false" showErrorMessage="true">
      <formula1>masterdata!$J$2:$J$249</formula1>
    </dataValidation>
    <dataValidation type="list" sqref="N60" allowBlank="true" errorStyle="stop" showDropDown="false" showErrorMessage="true">
      <formula1>masterdata!$L$2:$L$249</formula1>
    </dataValidation>
    <dataValidation type="list" sqref="O60" allowBlank="true" errorStyle="stop" showDropDown="false" showErrorMessage="true">
      <formula1>masterdata!$N$2:$N$2</formula1>
    </dataValidation>
    <dataValidation type="list" sqref="Q60" allowBlank="true" errorStyle="stop" showDropDown="false" showErrorMessage="true">
      <formula1>masterdata!$P$2:$P$71</formula1>
    </dataValidation>
    <dataValidation type="list" sqref="R60" allowBlank="true" errorStyle="stop" showDropDown="false" showErrorMessage="true">
      <formula1>masterdata!$R$2:$R$3</formula1>
    </dataValidation>
    <dataValidation type="list" sqref="Y60" allowBlank="true" errorStyle="stop" showDropDown="false" showErrorMessage="true">
      <formula1>masterdata!$T$2:$T$7</formula1>
    </dataValidation>
    <dataValidation type="list" sqref="Z60" allowBlank="true" errorStyle="stop" showDropDown="false" showErrorMessage="true">
      <formula1>masterdata!$V$2:$V$54</formula1>
    </dataValidation>
    <dataValidation type="list" sqref="AA60" allowBlank="true" errorStyle="stop" showDropDown="false" showErrorMessage="true">
      <formula1>masterdata!$X$2:$X$54</formula1>
    </dataValidation>
    <dataValidation type="list" sqref="AB60" allowBlank="true" errorStyle="stop" showDropDown="false" showErrorMessage="true">
      <formula1>masterdata!$Z$2:$Z$54</formula1>
    </dataValidation>
    <dataValidation type="list" sqref="AC60" allowBlank="true" errorStyle="stop" showDropDown="false" showErrorMessage="true">
      <formula1>masterdata!$AB$2:$AB$8</formula1>
    </dataValidation>
    <dataValidation type="list" sqref="AD60" allowBlank="true" errorStyle="stop" showDropDown="false" showErrorMessage="true">
      <formula1>masterdata!$AD$2:$AD$10</formula1>
    </dataValidation>
    <dataValidation type="list" sqref="AE60" allowBlank="true" errorStyle="stop" showDropDown="false" showErrorMessage="true">
      <formula1>masterdata!$AF$2:$AF$22</formula1>
    </dataValidation>
    <dataValidation type="list" sqref="AF60" allowBlank="true" errorStyle="stop" showDropDown="false" showErrorMessage="true">
      <formula1>masterdata!$AH$2:$AH$5</formula1>
    </dataValidation>
    <dataValidation type="list" sqref="AG60" allowBlank="true" errorStyle="stop" showDropDown="false" showErrorMessage="true">
      <formula1>masterdata!$AJ$2:$AJ$1</formula1>
    </dataValidation>
    <dataValidation type="list" sqref="AQ60" allowBlank="true" errorStyle="stop" showDropDown="false" showErrorMessage="true">
      <formula1>masterdata!$AL$2:$AL$42</formula1>
    </dataValidation>
    <dataValidation type="list" sqref="AR60" allowBlank="true" errorStyle="stop" showDropDown="false" showErrorMessage="true">
      <formula1>masterdata!$AN$2:$AN$43</formula1>
    </dataValidation>
    <dataValidation type="list" sqref="AS60" allowBlank="true" errorStyle="stop" showDropDown="false" showErrorMessage="true">
      <formula1>masterdata!$AP$2:$AP$37</formula1>
    </dataValidation>
    <dataValidation type="list" sqref="AT60" allowBlank="true" errorStyle="stop" showDropDown="false" showErrorMessage="true">
      <formula1>masterdata!$AR$2:$AR$4</formula1>
    </dataValidation>
    <dataValidation type="list" sqref="AU60" allowBlank="true" errorStyle="stop" showDropDown="false" showErrorMessage="true">
      <formula1>masterdata!$AT$2:$AT$10</formula1>
    </dataValidation>
    <dataValidation type="list" sqref="AV60" allowBlank="true" errorStyle="stop" showDropDown="false" showErrorMessage="true">
      <formula1>masterdata!$AV$2:$AV$23</formula1>
    </dataValidation>
    <dataValidation type="list" sqref="AW60" allowBlank="true" errorStyle="stop" showDropDown="false" showErrorMessage="true">
      <formula1>masterdata!$AX$2:$AX$18</formula1>
    </dataValidation>
    <dataValidation type="list" sqref="AX60" allowBlank="true" errorStyle="stop" showDropDown="false" showErrorMessage="true">
      <formula1>masterdata!$AZ$2:$AZ$11</formula1>
    </dataValidation>
    <dataValidation type="list" sqref="AY60" allowBlank="true" errorStyle="stop" showDropDown="false" showErrorMessage="true">
      <formula1>masterdata!$BB$2:$BB$7</formula1>
    </dataValidation>
    <dataValidation type="list" sqref="AZ60" allowBlank="true" errorStyle="stop" showDropDown="false" showErrorMessage="true">
      <formula1>masterdata!$BD$2:$BD$4</formula1>
    </dataValidation>
    <dataValidation type="list" sqref="BA60" allowBlank="true" errorStyle="stop" showDropDown="false" showErrorMessage="true">
      <formula1>masterdata!$BF$2:$BF$17</formula1>
    </dataValidation>
    <dataValidation type="list" sqref="BB60" allowBlank="true" errorStyle="stop" showDropDown="false" showErrorMessage="true">
      <formula1>masterdata!$BH$2:$BH$2</formula1>
    </dataValidation>
    <dataValidation type="list" sqref="BC60" allowBlank="true" errorStyle="stop" showDropDown="false" showErrorMessage="true">
      <formula1>masterdata!$BJ$2:$BJ$17</formula1>
    </dataValidation>
    <dataValidation type="list" sqref="BD60" allowBlank="true" errorStyle="stop" showDropDown="false" showErrorMessage="true">
      <formula1>masterdata!$BL$2:$BL$5</formula1>
    </dataValidation>
    <dataValidation type="list" sqref="BE60" allowBlank="true" errorStyle="stop" showDropDown="false" showErrorMessage="true">
      <formula1>masterdata!$BN$2:$BN$7</formula1>
    </dataValidation>
    <dataValidation type="list" sqref="BF60" allowBlank="true" errorStyle="stop" showDropDown="false" showErrorMessage="true">
      <formula1>masterdata!$BP$2:$BP$19</formula1>
    </dataValidation>
    <dataValidation type="list" sqref="BG60" allowBlank="true" errorStyle="stop" showDropDown="false" showErrorMessage="true">
      <formula1>masterdata!$BR$2:$BR$5</formula1>
    </dataValidation>
    <dataValidation type="list" sqref="BH60" allowBlank="true" errorStyle="stop" showDropDown="false" showErrorMessage="true">
      <formula1>masterdata!$BT$2:$BT$8</formula1>
    </dataValidation>
    <dataValidation type="list" sqref="BI60" allowBlank="true" errorStyle="stop" showDropDown="false" showErrorMessage="true">
      <formula1>masterdata!$BV$2:$BV$6</formula1>
    </dataValidation>
    <dataValidation type="list" sqref="F61" allowBlank="true" errorStyle="stop" showDropDown="false" showErrorMessage="true">
      <formula1>masterdata!$B$2:$B$56228</formula1>
    </dataValidation>
    <dataValidation type="list" sqref="J61" allowBlank="true" errorStyle="stop" showDropDown="false" showErrorMessage="true">
      <formula1>masterdata!$D$2:$D$249</formula1>
    </dataValidation>
    <dataValidation type="list" sqref="K61" allowBlank="true" errorStyle="stop" showDropDown="false" showErrorMessage="true">
      <formula1>masterdata!$F$2:$F$249</formula1>
    </dataValidation>
    <dataValidation type="list" sqref="L61" allowBlank="true" errorStyle="stop" showDropDown="false" showErrorMessage="true">
      <formula1>masterdata!$H$2:$H$249</formula1>
    </dataValidation>
    <dataValidation type="list" sqref="M61" allowBlank="true" errorStyle="stop" showDropDown="false" showErrorMessage="true">
      <formula1>masterdata!$J$2:$J$249</formula1>
    </dataValidation>
    <dataValidation type="list" sqref="N61" allowBlank="true" errorStyle="stop" showDropDown="false" showErrorMessage="true">
      <formula1>masterdata!$L$2:$L$249</formula1>
    </dataValidation>
    <dataValidation type="list" sqref="O61" allowBlank="true" errorStyle="stop" showDropDown="false" showErrorMessage="true">
      <formula1>masterdata!$N$2:$N$2</formula1>
    </dataValidation>
    <dataValidation type="list" sqref="Q61" allowBlank="true" errorStyle="stop" showDropDown="false" showErrorMessage="true">
      <formula1>masterdata!$P$2:$P$71</formula1>
    </dataValidation>
    <dataValidation type="list" sqref="R61" allowBlank="true" errorStyle="stop" showDropDown="false" showErrorMessage="true">
      <formula1>masterdata!$R$2:$R$3</formula1>
    </dataValidation>
    <dataValidation type="list" sqref="Y61" allowBlank="true" errorStyle="stop" showDropDown="false" showErrorMessage="true">
      <formula1>masterdata!$T$2:$T$7</formula1>
    </dataValidation>
    <dataValidation type="list" sqref="Z61" allowBlank="true" errorStyle="stop" showDropDown="false" showErrorMessage="true">
      <formula1>masterdata!$V$2:$V$54</formula1>
    </dataValidation>
    <dataValidation type="list" sqref="AA61" allowBlank="true" errorStyle="stop" showDropDown="false" showErrorMessage="true">
      <formula1>masterdata!$X$2:$X$54</formula1>
    </dataValidation>
    <dataValidation type="list" sqref="AB61" allowBlank="true" errorStyle="stop" showDropDown="false" showErrorMessage="true">
      <formula1>masterdata!$Z$2:$Z$54</formula1>
    </dataValidation>
    <dataValidation type="list" sqref="AC61" allowBlank="true" errorStyle="stop" showDropDown="false" showErrorMessage="true">
      <formula1>masterdata!$AB$2:$AB$8</formula1>
    </dataValidation>
    <dataValidation type="list" sqref="AD61" allowBlank="true" errorStyle="stop" showDropDown="false" showErrorMessage="true">
      <formula1>masterdata!$AD$2:$AD$10</formula1>
    </dataValidation>
    <dataValidation type="list" sqref="AE61" allowBlank="true" errorStyle="stop" showDropDown="false" showErrorMessage="true">
      <formula1>masterdata!$AF$2:$AF$22</formula1>
    </dataValidation>
    <dataValidation type="list" sqref="AF61" allowBlank="true" errorStyle="stop" showDropDown="false" showErrorMessage="true">
      <formula1>masterdata!$AH$2:$AH$5</formula1>
    </dataValidation>
    <dataValidation type="list" sqref="AG61" allowBlank="true" errorStyle="stop" showDropDown="false" showErrorMessage="true">
      <formula1>masterdata!$AJ$2:$AJ$1</formula1>
    </dataValidation>
    <dataValidation type="list" sqref="AQ61" allowBlank="true" errorStyle="stop" showDropDown="false" showErrorMessage="true">
      <formula1>masterdata!$AL$2:$AL$42</formula1>
    </dataValidation>
    <dataValidation type="list" sqref="AR61" allowBlank="true" errorStyle="stop" showDropDown="false" showErrorMessage="true">
      <formula1>masterdata!$AN$2:$AN$43</formula1>
    </dataValidation>
    <dataValidation type="list" sqref="AS61" allowBlank="true" errorStyle="stop" showDropDown="false" showErrorMessage="true">
      <formula1>masterdata!$AP$2:$AP$37</formula1>
    </dataValidation>
    <dataValidation type="list" sqref="AT61" allowBlank="true" errorStyle="stop" showDropDown="false" showErrorMessage="true">
      <formula1>masterdata!$AR$2:$AR$4</formula1>
    </dataValidation>
    <dataValidation type="list" sqref="AU61" allowBlank="true" errorStyle="stop" showDropDown="false" showErrorMessage="true">
      <formula1>masterdata!$AT$2:$AT$10</formula1>
    </dataValidation>
    <dataValidation type="list" sqref="AV61" allowBlank="true" errorStyle="stop" showDropDown="false" showErrorMessage="true">
      <formula1>masterdata!$AV$2:$AV$23</formula1>
    </dataValidation>
    <dataValidation type="list" sqref="AW61" allowBlank="true" errorStyle="stop" showDropDown="false" showErrorMessage="true">
      <formula1>masterdata!$AX$2:$AX$18</formula1>
    </dataValidation>
    <dataValidation type="list" sqref="AX61" allowBlank="true" errorStyle="stop" showDropDown="false" showErrorMessage="true">
      <formula1>masterdata!$AZ$2:$AZ$11</formula1>
    </dataValidation>
    <dataValidation type="list" sqref="AY61" allowBlank="true" errorStyle="stop" showDropDown="false" showErrorMessage="true">
      <formula1>masterdata!$BB$2:$BB$7</formula1>
    </dataValidation>
    <dataValidation type="list" sqref="AZ61" allowBlank="true" errorStyle="stop" showDropDown="false" showErrorMessage="true">
      <formula1>masterdata!$BD$2:$BD$4</formula1>
    </dataValidation>
    <dataValidation type="list" sqref="BA61" allowBlank="true" errorStyle="stop" showDropDown="false" showErrorMessage="true">
      <formula1>masterdata!$BF$2:$BF$17</formula1>
    </dataValidation>
    <dataValidation type="list" sqref="BB61" allowBlank="true" errorStyle="stop" showDropDown="false" showErrorMessage="true">
      <formula1>masterdata!$BH$2:$BH$2</formula1>
    </dataValidation>
    <dataValidation type="list" sqref="BC61" allowBlank="true" errorStyle="stop" showDropDown="false" showErrorMessage="true">
      <formula1>masterdata!$BJ$2:$BJ$17</formula1>
    </dataValidation>
    <dataValidation type="list" sqref="BD61" allowBlank="true" errorStyle="stop" showDropDown="false" showErrorMessage="true">
      <formula1>masterdata!$BL$2:$BL$5</formula1>
    </dataValidation>
    <dataValidation type="list" sqref="BE61" allowBlank="true" errorStyle="stop" showDropDown="false" showErrorMessage="true">
      <formula1>masterdata!$BN$2:$BN$7</formula1>
    </dataValidation>
    <dataValidation type="list" sqref="BF61" allowBlank="true" errorStyle="stop" showDropDown="false" showErrorMessage="true">
      <formula1>masterdata!$BP$2:$BP$19</formula1>
    </dataValidation>
    <dataValidation type="list" sqref="BG61" allowBlank="true" errorStyle="stop" showDropDown="false" showErrorMessage="true">
      <formula1>masterdata!$BR$2:$BR$5</formula1>
    </dataValidation>
    <dataValidation type="list" sqref="BH61" allowBlank="true" errorStyle="stop" showDropDown="false" showErrorMessage="true">
      <formula1>masterdata!$BT$2:$BT$8</formula1>
    </dataValidation>
    <dataValidation type="list" sqref="BI61" allowBlank="true" errorStyle="stop" showDropDown="false" showErrorMessage="true">
      <formula1>masterdata!$BV$2:$BV$6</formula1>
    </dataValidation>
    <dataValidation type="list" sqref="F62" allowBlank="true" errorStyle="stop" showDropDown="false" showErrorMessage="true">
      <formula1>masterdata!$B$2:$B$56228</formula1>
    </dataValidation>
    <dataValidation type="list" sqref="J62" allowBlank="true" errorStyle="stop" showDropDown="false" showErrorMessage="true">
      <formula1>masterdata!$D$2:$D$249</formula1>
    </dataValidation>
    <dataValidation type="list" sqref="K62" allowBlank="true" errorStyle="stop" showDropDown="false" showErrorMessage="true">
      <formula1>masterdata!$F$2:$F$249</formula1>
    </dataValidation>
    <dataValidation type="list" sqref="L62" allowBlank="true" errorStyle="stop" showDropDown="false" showErrorMessage="true">
      <formula1>masterdata!$H$2:$H$249</formula1>
    </dataValidation>
    <dataValidation type="list" sqref="M62" allowBlank="true" errorStyle="stop" showDropDown="false" showErrorMessage="true">
      <formula1>masterdata!$J$2:$J$249</formula1>
    </dataValidation>
    <dataValidation type="list" sqref="N62" allowBlank="true" errorStyle="stop" showDropDown="false" showErrorMessage="true">
      <formula1>masterdata!$L$2:$L$249</formula1>
    </dataValidation>
    <dataValidation type="list" sqref="O62" allowBlank="true" errorStyle="stop" showDropDown="false" showErrorMessage="true">
      <formula1>masterdata!$N$2:$N$2</formula1>
    </dataValidation>
    <dataValidation type="list" sqref="Q62" allowBlank="true" errorStyle="stop" showDropDown="false" showErrorMessage="true">
      <formula1>masterdata!$P$2:$P$71</formula1>
    </dataValidation>
    <dataValidation type="list" sqref="R62" allowBlank="true" errorStyle="stop" showDropDown="false" showErrorMessage="true">
      <formula1>masterdata!$R$2:$R$3</formula1>
    </dataValidation>
    <dataValidation type="list" sqref="Y62" allowBlank="true" errorStyle="stop" showDropDown="false" showErrorMessage="true">
      <formula1>masterdata!$T$2:$T$7</formula1>
    </dataValidation>
    <dataValidation type="list" sqref="Z62" allowBlank="true" errorStyle="stop" showDropDown="false" showErrorMessage="true">
      <formula1>masterdata!$V$2:$V$54</formula1>
    </dataValidation>
    <dataValidation type="list" sqref="AA62" allowBlank="true" errorStyle="stop" showDropDown="false" showErrorMessage="true">
      <formula1>masterdata!$X$2:$X$54</formula1>
    </dataValidation>
    <dataValidation type="list" sqref="AB62" allowBlank="true" errorStyle="stop" showDropDown="false" showErrorMessage="true">
      <formula1>masterdata!$Z$2:$Z$54</formula1>
    </dataValidation>
    <dataValidation type="list" sqref="AC62" allowBlank="true" errorStyle="stop" showDropDown="false" showErrorMessage="true">
      <formula1>masterdata!$AB$2:$AB$8</formula1>
    </dataValidation>
    <dataValidation type="list" sqref="AD62" allowBlank="true" errorStyle="stop" showDropDown="false" showErrorMessage="true">
      <formula1>masterdata!$AD$2:$AD$10</formula1>
    </dataValidation>
    <dataValidation type="list" sqref="AE62" allowBlank="true" errorStyle="stop" showDropDown="false" showErrorMessage="true">
      <formula1>masterdata!$AF$2:$AF$22</formula1>
    </dataValidation>
    <dataValidation type="list" sqref="AF62" allowBlank="true" errorStyle="stop" showDropDown="false" showErrorMessage="true">
      <formula1>masterdata!$AH$2:$AH$5</formula1>
    </dataValidation>
    <dataValidation type="list" sqref="AG62" allowBlank="true" errorStyle="stop" showDropDown="false" showErrorMessage="true">
      <formula1>masterdata!$AJ$2:$AJ$1</formula1>
    </dataValidation>
    <dataValidation type="list" sqref="AQ62" allowBlank="true" errorStyle="stop" showDropDown="false" showErrorMessage="true">
      <formula1>masterdata!$AL$2:$AL$42</formula1>
    </dataValidation>
    <dataValidation type="list" sqref="AR62" allowBlank="true" errorStyle="stop" showDropDown="false" showErrorMessage="true">
      <formula1>masterdata!$AN$2:$AN$43</formula1>
    </dataValidation>
    <dataValidation type="list" sqref="AS62" allowBlank="true" errorStyle="stop" showDropDown="false" showErrorMessage="true">
      <formula1>masterdata!$AP$2:$AP$37</formula1>
    </dataValidation>
    <dataValidation type="list" sqref="AT62" allowBlank="true" errorStyle="stop" showDropDown="false" showErrorMessage="true">
      <formula1>masterdata!$AR$2:$AR$4</formula1>
    </dataValidation>
    <dataValidation type="list" sqref="AU62" allowBlank="true" errorStyle="stop" showDropDown="false" showErrorMessage="true">
      <formula1>masterdata!$AT$2:$AT$10</formula1>
    </dataValidation>
    <dataValidation type="list" sqref="AV62" allowBlank="true" errorStyle="stop" showDropDown="false" showErrorMessage="true">
      <formula1>masterdata!$AV$2:$AV$23</formula1>
    </dataValidation>
    <dataValidation type="list" sqref="AW62" allowBlank="true" errorStyle="stop" showDropDown="false" showErrorMessage="true">
      <formula1>masterdata!$AX$2:$AX$18</formula1>
    </dataValidation>
    <dataValidation type="list" sqref="AX62" allowBlank="true" errorStyle="stop" showDropDown="false" showErrorMessage="true">
      <formula1>masterdata!$AZ$2:$AZ$11</formula1>
    </dataValidation>
    <dataValidation type="list" sqref="AY62" allowBlank="true" errorStyle="stop" showDropDown="false" showErrorMessage="true">
      <formula1>masterdata!$BB$2:$BB$7</formula1>
    </dataValidation>
    <dataValidation type="list" sqref="AZ62" allowBlank="true" errorStyle="stop" showDropDown="false" showErrorMessage="true">
      <formula1>masterdata!$BD$2:$BD$4</formula1>
    </dataValidation>
    <dataValidation type="list" sqref="BA62" allowBlank="true" errorStyle="stop" showDropDown="false" showErrorMessage="true">
      <formula1>masterdata!$BF$2:$BF$17</formula1>
    </dataValidation>
    <dataValidation type="list" sqref="BB62" allowBlank="true" errorStyle="stop" showDropDown="false" showErrorMessage="true">
      <formula1>masterdata!$BH$2:$BH$2</formula1>
    </dataValidation>
    <dataValidation type="list" sqref="BC62" allowBlank="true" errorStyle="stop" showDropDown="false" showErrorMessage="true">
      <formula1>masterdata!$BJ$2:$BJ$17</formula1>
    </dataValidation>
    <dataValidation type="list" sqref="BD62" allowBlank="true" errorStyle="stop" showDropDown="false" showErrorMessage="true">
      <formula1>masterdata!$BL$2:$BL$5</formula1>
    </dataValidation>
    <dataValidation type="list" sqref="BE62" allowBlank="true" errorStyle="stop" showDropDown="false" showErrorMessage="true">
      <formula1>masterdata!$BN$2:$BN$7</formula1>
    </dataValidation>
    <dataValidation type="list" sqref="BF62" allowBlank="true" errorStyle="stop" showDropDown="false" showErrorMessage="true">
      <formula1>masterdata!$BP$2:$BP$19</formula1>
    </dataValidation>
    <dataValidation type="list" sqref="BG62" allowBlank="true" errorStyle="stop" showDropDown="false" showErrorMessage="true">
      <formula1>masterdata!$BR$2:$BR$5</formula1>
    </dataValidation>
    <dataValidation type="list" sqref="BH62" allowBlank="true" errorStyle="stop" showDropDown="false" showErrorMessage="true">
      <formula1>masterdata!$BT$2:$BT$8</formula1>
    </dataValidation>
    <dataValidation type="list" sqref="BI62" allowBlank="true" errorStyle="stop" showDropDown="false" showErrorMessage="true">
      <formula1>masterdata!$BV$2:$BV$6</formula1>
    </dataValidation>
    <dataValidation type="list" sqref="F63" allowBlank="true" errorStyle="stop" showDropDown="false" showErrorMessage="true">
      <formula1>masterdata!$B$2:$B$56228</formula1>
    </dataValidation>
    <dataValidation type="list" sqref="J63" allowBlank="true" errorStyle="stop" showDropDown="false" showErrorMessage="true">
      <formula1>masterdata!$D$2:$D$249</formula1>
    </dataValidation>
    <dataValidation type="list" sqref="K63" allowBlank="true" errorStyle="stop" showDropDown="false" showErrorMessage="true">
      <formula1>masterdata!$F$2:$F$249</formula1>
    </dataValidation>
    <dataValidation type="list" sqref="L63" allowBlank="true" errorStyle="stop" showDropDown="false" showErrorMessage="true">
      <formula1>masterdata!$H$2:$H$249</formula1>
    </dataValidation>
    <dataValidation type="list" sqref="M63" allowBlank="true" errorStyle="stop" showDropDown="false" showErrorMessage="true">
      <formula1>masterdata!$J$2:$J$249</formula1>
    </dataValidation>
    <dataValidation type="list" sqref="N63" allowBlank="true" errorStyle="stop" showDropDown="false" showErrorMessage="true">
      <formula1>masterdata!$L$2:$L$249</formula1>
    </dataValidation>
    <dataValidation type="list" sqref="O63" allowBlank="true" errorStyle="stop" showDropDown="false" showErrorMessage="true">
      <formula1>masterdata!$N$2:$N$2</formula1>
    </dataValidation>
    <dataValidation type="list" sqref="Q63" allowBlank="true" errorStyle="stop" showDropDown="false" showErrorMessage="true">
      <formula1>masterdata!$P$2:$P$71</formula1>
    </dataValidation>
    <dataValidation type="list" sqref="R63" allowBlank="true" errorStyle="stop" showDropDown="false" showErrorMessage="true">
      <formula1>masterdata!$R$2:$R$3</formula1>
    </dataValidation>
    <dataValidation type="list" sqref="Y63" allowBlank="true" errorStyle="stop" showDropDown="false" showErrorMessage="true">
      <formula1>masterdata!$T$2:$T$7</formula1>
    </dataValidation>
    <dataValidation type="list" sqref="Z63" allowBlank="true" errorStyle="stop" showDropDown="false" showErrorMessage="true">
      <formula1>masterdata!$V$2:$V$54</formula1>
    </dataValidation>
    <dataValidation type="list" sqref="AA63" allowBlank="true" errorStyle="stop" showDropDown="false" showErrorMessage="true">
      <formula1>masterdata!$X$2:$X$54</formula1>
    </dataValidation>
    <dataValidation type="list" sqref="AB63" allowBlank="true" errorStyle="stop" showDropDown="false" showErrorMessage="true">
      <formula1>masterdata!$Z$2:$Z$54</formula1>
    </dataValidation>
    <dataValidation type="list" sqref="AC63" allowBlank="true" errorStyle="stop" showDropDown="false" showErrorMessage="true">
      <formula1>masterdata!$AB$2:$AB$8</formula1>
    </dataValidation>
    <dataValidation type="list" sqref="AD63" allowBlank="true" errorStyle="stop" showDropDown="false" showErrorMessage="true">
      <formula1>masterdata!$AD$2:$AD$10</formula1>
    </dataValidation>
    <dataValidation type="list" sqref="AE63" allowBlank="true" errorStyle="stop" showDropDown="false" showErrorMessage="true">
      <formula1>masterdata!$AF$2:$AF$22</formula1>
    </dataValidation>
    <dataValidation type="list" sqref="AF63" allowBlank="true" errorStyle="stop" showDropDown="false" showErrorMessage="true">
      <formula1>masterdata!$AH$2:$AH$5</formula1>
    </dataValidation>
    <dataValidation type="list" sqref="AG63" allowBlank="true" errorStyle="stop" showDropDown="false" showErrorMessage="true">
      <formula1>masterdata!$AJ$2:$AJ$1</formula1>
    </dataValidation>
    <dataValidation type="list" sqref="AQ63" allowBlank="true" errorStyle="stop" showDropDown="false" showErrorMessage="true">
      <formula1>masterdata!$AL$2:$AL$42</formula1>
    </dataValidation>
    <dataValidation type="list" sqref="AR63" allowBlank="true" errorStyle="stop" showDropDown="false" showErrorMessage="true">
      <formula1>masterdata!$AN$2:$AN$43</formula1>
    </dataValidation>
    <dataValidation type="list" sqref="AS63" allowBlank="true" errorStyle="stop" showDropDown="false" showErrorMessage="true">
      <formula1>masterdata!$AP$2:$AP$37</formula1>
    </dataValidation>
    <dataValidation type="list" sqref="AT63" allowBlank="true" errorStyle="stop" showDropDown="false" showErrorMessage="true">
      <formula1>masterdata!$AR$2:$AR$4</formula1>
    </dataValidation>
    <dataValidation type="list" sqref="AU63" allowBlank="true" errorStyle="stop" showDropDown="false" showErrorMessage="true">
      <formula1>masterdata!$AT$2:$AT$10</formula1>
    </dataValidation>
    <dataValidation type="list" sqref="AV63" allowBlank="true" errorStyle="stop" showDropDown="false" showErrorMessage="true">
      <formula1>masterdata!$AV$2:$AV$23</formula1>
    </dataValidation>
    <dataValidation type="list" sqref="AW63" allowBlank="true" errorStyle="stop" showDropDown="false" showErrorMessage="true">
      <formula1>masterdata!$AX$2:$AX$18</formula1>
    </dataValidation>
    <dataValidation type="list" sqref="AX63" allowBlank="true" errorStyle="stop" showDropDown="false" showErrorMessage="true">
      <formula1>masterdata!$AZ$2:$AZ$11</formula1>
    </dataValidation>
    <dataValidation type="list" sqref="AY63" allowBlank="true" errorStyle="stop" showDropDown="false" showErrorMessage="true">
      <formula1>masterdata!$BB$2:$BB$7</formula1>
    </dataValidation>
    <dataValidation type="list" sqref="AZ63" allowBlank="true" errorStyle="stop" showDropDown="false" showErrorMessage="true">
      <formula1>masterdata!$BD$2:$BD$4</formula1>
    </dataValidation>
    <dataValidation type="list" sqref="BA63" allowBlank="true" errorStyle="stop" showDropDown="false" showErrorMessage="true">
      <formula1>masterdata!$BF$2:$BF$17</formula1>
    </dataValidation>
    <dataValidation type="list" sqref="BB63" allowBlank="true" errorStyle="stop" showDropDown="false" showErrorMessage="true">
      <formula1>masterdata!$BH$2:$BH$2</formula1>
    </dataValidation>
    <dataValidation type="list" sqref="BC63" allowBlank="true" errorStyle="stop" showDropDown="false" showErrorMessage="true">
      <formula1>masterdata!$BJ$2:$BJ$17</formula1>
    </dataValidation>
    <dataValidation type="list" sqref="BD63" allowBlank="true" errorStyle="stop" showDropDown="false" showErrorMessage="true">
      <formula1>masterdata!$BL$2:$BL$5</formula1>
    </dataValidation>
    <dataValidation type="list" sqref="BE63" allowBlank="true" errorStyle="stop" showDropDown="false" showErrorMessage="true">
      <formula1>masterdata!$BN$2:$BN$7</formula1>
    </dataValidation>
    <dataValidation type="list" sqref="BF63" allowBlank="true" errorStyle="stop" showDropDown="false" showErrorMessage="true">
      <formula1>masterdata!$BP$2:$BP$19</formula1>
    </dataValidation>
    <dataValidation type="list" sqref="BG63" allowBlank="true" errorStyle="stop" showDropDown="false" showErrorMessage="true">
      <formula1>masterdata!$BR$2:$BR$5</formula1>
    </dataValidation>
    <dataValidation type="list" sqref="BH63" allowBlank="true" errorStyle="stop" showDropDown="false" showErrorMessage="true">
      <formula1>masterdata!$BT$2:$BT$8</formula1>
    </dataValidation>
    <dataValidation type="list" sqref="BI63" allowBlank="true" errorStyle="stop" showDropDown="false" showErrorMessage="true">
      <formula1>masterdata!$BV$2:$BV$6</formula1>
    </dataValidation>
    <dataValidation type="list" sqref="F64" allowBlank="true" errorStyle="stop" showDropDown="false" showErrorMessage="true">
      <formula1>masterdata!$B$2:$B$56228</formula1>
    </dataValidation>
    <dataValidation type="list" sqref="J64" allowBlank="true" errorStyle="stop" showDropDown="false" showErrorMessage="true">
      <formula1>masterdata!$D$2:$D$249</formula1>
    </dataValidation>
    <dataValidation type="list" sqref="K64" allowBlank="true" errorStyle="stop" showDropDown="false" showErrorMessage="true">
      <formula1>masterdata!$F$2:$F$249</formula1>
    </dataValidation>
    <dataValidation type="list" sqref="L64" allowBlank="true" errorStyle="stop" showDropDown="false" showErrorMessage="true">
      <formula1>masterdata!$H$2:$H$249</formula1>
    </dataValidation>
    <dataValidation type="list" sqref="M64" allowBlank="true" errorStyle="stop" showDropDown="false" showErrorMessage="true">
      <formula1>masterdata!$J$2:$J$249</formula1>
    </dataValidation>
    <dataValidation type="list" sqref="N64" allowBlank="true" errorStyle="stop" showDropDown="false" showErrorMessage="true">
      <formula1>masterdata!$L$2:$L$249</formula1>
    </dataValidation>
    <dataValidation type="list" sqref="O64" allowBlank="true" errorStyle="stop" showDropDown="false" showErrorMessage="true">
      <formula1>masterdata!$N$2:$N$2</formula1>
    </dataValidation>
    <dataValidation type="list" sqref="Q64" allowBlank="true" errorStyle="stop" showDropDown="false" showErrorMessage="true">
      <formula1>masterdata!$P$2:$P$71</formula1>
    </dataValidation>
    <dataValidation type="list" sqref="R64" allowBlank="true" errorStyle="stop" showDropDown="false" showErrorMessage="true">
      <formula1>masterdata!$R$2:$R$3</formula1>
    </dataValidation>
    <dataValidation type="list" sqref="Y64" allowBlank="true" errorStyle="stop" showDropDown="false" showErrorMessage="true">
      <formula1>masterdata!$T$2:$T$7</formula1>
    </dataValidation>
    <dataValidation type="list" sqref="Z64" allowBlank="true" errorStyle="stop" showDropDown="false" showErrorMessage="true">
      <formula1>masterdata!$V$2:$V$54</formula1>
    </dataValidation>
    <dataValidation type="list" sqref="AA64" allowBlank="true" errorStyle="stop" showDropDown="false" showErrorMessage="true">
      <formula1>masterdata!$X$2:$X$54</formula1>
    </dataValidation>
    <dataValidation type="list" sqref="AB64" allowBlank="true" errorStyle="stop" showDropDown="false" showErrorMessage="true">
      <formula1>masterdata!$Z$2:$Z$54</formula1>
    </dataValidation>
    <dataValidation type="list" sqref="AC64" allowBlank="true" errorStyle="stop" showDropDown="false" showErrorMessage="true">
      <formula1>masterdata!$AB$2:$AB$8</formula1>
    </dataValidation>
    <dataValidation type="list" sqref="AD64" allowBlank="true" errorStyle="stop" showDropDown="false" showErrorMessage="true">
      <formula1>masterdata!$AD$2:$AD$10</formula1>
    </dataValidation>
    <dataValidation type="list" sqref="AE64" allowBlank="true" errorStyle="stop" showDropDown="false" showErrorMessage="true">
      <formula1>masterdata!$AF$2:$AF$22</formula1>
    </dataValidation>
    <dataValidation type="list" sqref="AF64" allowBlank="true" errorStyle="stop" showDropDown="false" showErrorMessage="true">
      <formula1>masterdata!$AH$2:$AH$5</formula1>
    </dataValidation>
    <dataValidation type="list" sqref="AG64" allowBlank="true" errorStyle="stop" showDropDown="false" showErrorMessage="true">
      <formula1>masterdata!$AJ$2:$AJ$1</formula1>
    </dataValidation>
    <dataValidation type="list" sqref="AQ64" allowBlank="true" errorStyle="stop" showDropDown="false" showErrorMessage="true">
      <formula1>masterdata!$AL$2:$AL$42</formula1>
    </dataValidation>
    <dataValidation type="list" sqref="AR64" allowBlank="true" errorStyle="stop" showDropDown="false" showErrorMessage="true">
      <formula1>masterdata!$AN$2:$AN$43</formula1>
    </dataValidation>
    <dataValidation type="list" sqref="AS64" allowBlank="true" errorStyle="stop" showDropDown="false" showErrorMessage="true">
      <formula1>masterdata!$AP$2:$AP$37</formula1>
    </dataValidation>
    <dataValidation type="list" sqref="AT64" allowBlank="true" errorStyle="stop" showDropDown="false" showErrorMessage="true">
      <formula1>masterdata!$AR$2:$AR$4</formula1>
    </dataValidation>
    <dataValidation type="list" sqref="AU64" allowBlank="true" errorStyle="stop" showDropDown="false" showErrorMessage="true">
      <formula1>masterdata!$AT$2:$AT$10</formula1>
    </dataValidation>
    <dataValidation type="list" sqref="AV64" allowBlank="true" errorStyle="stop" showDropDown="false" showErrorMessage="true">
      <formula1>masterdata!$AV$2:$AV$23</formula1>
    </dataValidation>
    <dataValidation type="list" sqref="AW64" allowBlank="true" errorStyle="stop" showDropDown="false" showErrorMessage="true">
      <formula1>masterdata!$AX$2:$AX$18</formula1>
    </dataValidation>
    <dataValidation type="list" sqref="AX64" allowBlank="true" errorStyle="stop" showDropDown="false" showErrorMessage="true">
      <formula1>masterdata!$AZ$2:$AZ$11</formula1>
    </dataValidation>
    <dataValidation type="list" sqref="AY64" allowBlank="true" errorStyle="stop" showDropDown="false" showErrorMessage="true">
      <formula1>masterdata!$BB$2:$BB$7</formula1>
    </dataValidation>
    <dataValidation type="list" sqref="AZ64" allowBlank="true" errorStyle="stop" showDropDown="false" showErrorMessage="true">
      <formula1>masterdata!$BD$2:$BD$4</formula1>
    </dataValidation>
    <dataValidation type="list" sqref="BA64" allowBlank="true" errorStyle="stop" showDropDown="false" showErrorMessage="true">
      <formula1>masterdata!$BF$2:$BF$17</formula1>
    </dataValidation>
    <dataValidation type="list" sqref="BB64" allowBlank="true" errorStyle="stop" showDropDown="false" showErrorMessage="true">
      <formula1>masterdata!$BH$2:$BH$2</formula1>
    </dataValidation>
    <dataValidation type="list" sqref="BC64" allowBlank="true" errorStyle="stop" showDropDown="false" showErrorMessage="true">
      <formula1>masterdata!$BJ$2:$BJ$17</formula1>
    </dataValidation>
    <dataValidation type="list" sqref="BD64" allowBlank="true" errorStyle="stop" showDropDown="false" showErrorMessage="true">
      <formula1>masterdata!$BL$2:$BL$5</formula1>
    </dataValidation>
    <dataValidation type="list" sqref="BE64" allowBlank="true" errorStyle="stop" showDropDown="false" showErrorMessage="true">
      <formula1>masterdata!$BN$2:$BN$7</formula1>
    </dataValidation>
    <dataValidation type="list" sqref="BF64" allowBlank="true" errorStyle="stop" showDropDown="false" showErrorMessage="true">
      <formula1>masterdata!$BP$2:$BP$19</formula1>
    </dataValidation>
    <dataValidation type="list" sqref="BG64" allowBlank="true" errorStyle="stop" showDropDown="false" showErrorMessage="true">
      <formula1>masterdata!$BR$2:$BR$5</formula1>
    </dataValidation>
    <dataValidation type="list" sqref="BH64" allowBlank="true" errorStyle="stop" showDropDown="false" showErrorMessage="true">
      <formula1>masterdata!$BT$2:$BT$8</formula1>
    </dataValidation>
    <dataValidation type="list" sqref="BI64" allowBlank="true" errorStyle="stop" showDropDown="false" showErrorMessage="true">
      <formula1>masterdata!$BV$2:$BV$6</formula1>
    </dataValidation>
    <dataValidation type="list" sqref="F65" allowBlank="true" errorStyle="stop" showDropDown="false" showErrorMessage="true">
      <formula1>masterdata!$B$2:$B$56228</formula1>
    </dataValidation>
    <dataValidation type="list" sqref="J65" allowBlank="true" errorStyle="stop" showDropDown="false" showErrorMessage="true">
      <formula1>masterdata!$D$2:$D$249</formula1>
    </dataValidation>
    <dataValidation type="list" sqref="K65" allowBlank="true" errorStyle="stop" showDropDown="false" showErrorMessage="true">
      <formula1>masterdata!$F$2:$F$249</formula1>
    </dataValidation>
    <dataValidation type="list" sqref="L65" allowBlank="true" errorStyle="stop" showDropDown="false" showErrorMessage="true">
      <formula1>masterdata!$H$2:$H$249</formula1>
    </dataValidation>
    <dataValidation type="list" sqref="M65" allowBlank="true" errorStyle="stop" showDropDown="false" showErrorMessage="true">
      <formula1>masterdata!$J$2:$J$249</formula1>
    </dataValidation>
    <dataValidation type="list" sqref="N65" allowBlank="true" errorStyle="stop" showDropDown="false" showErrorMessage="true">
      <formula1>masterdata!$L$2:$L$249</formula1>
    </dataValidation>
    <dataValidation type="list" sqref="O65" allowBlank="true" errorStyle="stop" showDropDown="false" showErrorMessage="true">
      <formula1>masterdata!$N$2:$N$2</formula1>
    </dataValidation>
    <dataValidation type="list" sqref="Q65" allowBlank="true" errorStyle="stop" showDropDown="false" showErrorMessage="true">
      <formula1>masterdata!$P$2:$P$71</formula1>
    </dataValidation>
    <dataValidation type="list" sqref="R65" allowBlank="true" errorStyle="stop" showDropDown="false" showErrorMessage="true">
      <formula1>masterdata!$R$2:$R$3</formula1>
    </dataValidation>
    <dataValidation type="list" sqref="Y65" allowBlank="true" errorStyle="stop" showDropDown="false" showErrorMessage="true">
      <formula1>masterdata!$T$2:$T$7</formula1>
    </dataValidation>
    <dataValidation type="list" sqref="Z65" allowBlank="true" errorStyle="stop" showDropDown="false" showErrorMessage="true">
      <formula1>masterdata!$V$2:$V$54</formula1>
    </dataValidation>
    <dataValidation type="list" sqref="AA65" allowBlank="true" errorStyle="stop" showDropDown="false" showErrorMessage="true">
      <formula1>masterdata!$X$2:$X$54</formula1>
    </dataValidation>
    <dataValidation type="list" sqref="AB65" allowBlank="true" errorStyle="stop" showDropDown="false" showErrorMessage="true">
      <formula1>masterdata!$Z$2:$Z$54</formula1>
    </dataValidation>
    <dataValidation type="list" sqref="AC65" allowBlank="true" errorStyle="stop" showDropDown="false" showErrorMessage="true">
      <formula1>masterdata!$AB$2:$AB$8</formula1>
    </dataValidation>
    <dataValidation type="list" sqref="AD65" allowBlank="true" errorStyle="stop" showDropDown="false" showErrorMessage="true">
      <formula1>masterdata!$AD$2:$AD$10</formula1>
    </dataValidation>
    <dataValidation type="list" sqref="AE65" allowBlank="true" errorStyle="stop" showDropDown="false" showErrorMessage="true">
      <formula1>masterdata!$AF$2:$AF$22</formula1>
    </dataValidation>
    <dataValidation type="list" sqref="AF65" allowBlank="true" errorStyle="stop" showDropDown="false" showErrorMessage="true">
      <formula1>masterdata!$AH$2:$AH$5</formula1>
    </dataValidation>
    <dataValidation type="list" sqref="AG65" allowBlank="true" errorStyle="stop" showDropDown="false" showErrorMessage="true">
      <formula1>masterdata!$AJ$2:$AJ$1</formula1>
    </dataValidation>
    <dataValidation type="list" sqref="AQ65" allowBlank="true" errorStyle="stop" showDropDown="false" showErrorMessage="true">
      <formula1>masterdata!$AL$2:$AL$42</formula1>
    </dataValidation>
    <dataValidation type="list" sqref="AR65" allowBlank="true" errorStyle="stop" showDropDown="false" showErrorMessage="true">
      <formula1>masterdata!$AN$2:$AN$43</formula1>
    </dataValidation>
    <dataValidation type="list" sqref="AS65" allowBlank="true" errorStyle="stop" showDropDown="false" showErrorMessage="true">
      <formula1>masterdata!$AP$2:$AP$37</formula1>
    </dataValidation>
    <dataValidation type="list" sqref="AT65" allowBlank="true" errorStyle="stop" showDropDown="false" showErrorMessage="true">
      <formula1>masterdata!$AR$2:$AR$4</formula1>
    </dataValidation>
    <dataValidation type="list" sqref="AU65" allowBlank="true" errorStyle="stop" showDropDown="false" showErrorMessage="true">
      <formula1>masterdata!$AT$2:$AT$10</formula1>
    </dataValidation>
    <dataValidation type="list" sqref="AV65" allowBlank="true" errorStyle="stop" showDropDown="false" showErrorMessage="true">
      <formula1>masterdata!$AV$2:$AV$23</formula1>
    </dataValidation>
    <dataValidation type="list" sqref="AW65" allowBlank="true" errorStyle="stop" showDropDown="false" showErrorMessage="true">
      <formula1>masterdata!$AX$2:$AX$18</formula1>
    </dataValidation>
    <dataValidation type="list" sqref="AX65" allowBlank="true" errorStyle="stop" showDropDown="false" showErrorMessage="true">
      <formula1>masterdata!$AZ$2:$AZ$11</formula1>
    </dataValidation>
    <dataValidation type="list" sqref="AY65" allowBlank="true" errorStyle="stop" showDropDown="false" showErrorMessage="true">
      <formula1>masterdata!$BB$2:$BB$7</formula1>
    </dataValidation>
    <dataValidation type="list" sqref="AZ65" allowBlank="true" errorStyle="stop" showDropDown="false" showErrorMessage="true">
      <formula1>masterdata!$BD$2:$BD$4</formula1>
    </dataValidation>
    <dataValidation type="list" sqref="BA65" allowBlank="true" errorStyle="stop" showDropDown="false" showErrorMessage="true">
      <formula1>masterdata!$BF$2:$BF$17</formula1>
    </dataValidation>
    <dataValidation type="list" sqref="BB65" allowBlank="true" errorStyle="stop" showDropDown="false" showErrorMessage="true">
      <formula1>masterdata!$BH$2:$BH$2</formula1>
    </dataValidation>
    <dataValidation type="list" sqref="BC65" allowBlank="true" errorStyle="stop" showDropDown="false" showErrorMessage="true">
      <formula1>masterdata!$BJ$2:$BJ$17</formula1>
    </dataValidation>
    <dataValidation type="list" sqref="BD65" allowBlank="true" errorStyle="stop" showDropDown="false" showErrorMessage="true">
      <formula1>masterdata!$BL$2:$BL$5</formula1>
    </dataValidation>
    <dataValidation type="list" sqref="BE65" allowBlank="true" errorStyle="stop" showDropDown="false" showErrorMessage="true">
      <formula1>masterdata!$BN$2:$BN$7</formula1>
    </dataValidation>
    <dataValidation type="list" sqref="BF65" allowBlank="true" errorStyle="stop" showDropDown="false" showErrorMessage="true">
      <formula1>masterdata!$BP$2:$BP$19</formula1>
    </dataValidation>
    <dataValidation type="list" sqref="BG65" allowBlank="true" errorStyle="stop" showDropDown="false" showErrorMessage="true">
      <formula1>masterdata!$BR$2:$BR$5</formula1>
    </dataValidation>
    <dataValidation type="list" sqref="BH65" allowBlank="true" errorStyle="stop" showDropDown="false" showErrorMessage="true">
      <formula1>masterdata!$BT$2:$BT$8</formula1>
    </dataValidation>
    <dataValidation type="list" sqref="BI65" allowBlank="true" errorStyle="stop" showDropDown="false" showErrorMessage="true">
      <formula1>masterdata!$BV$2:$BV$6</formula1>
    </dataValidation>
    <dataValidation type="list" sqref="F66" allowBlank="true" errorStyle="stop" showDropDown="false" showErrorMessage="true">
      <formula1>masterdata!$B$2:$B$56228</formula1>
    </dataValidation>
    <dataValidation type="list" sqref="J66" allowBlank="true" errorStyle="stop" showDropDown="false" showErrorMessage="true">
      <formula1>masterdata!$D$2:$D$249</formula1>
    </dataValidation>
    <dataValidation type="list" sqref="K66" allowBlank="true" errorStyle="stop" showDropDown="false" showErrorMessage="true">
      <formula1>masterdata!$F$2:$F$249</formula1>
    </dataValidation>
    <dataValidation type="list" sqref="L66" allowBlank="true" errorStyle="stop" showDropDown="false" showErrorMessage="true">
      <formula1>masterdata!$H$2:$H$249</formula1>
    </dataValidation>
    <dataValidation type="list" sqref="M66" allowBlank="true" errorStyle="stop" showDropDown="false" showErrorMessage="true">
      <formula1>masterdata!$J$2:$J$249</formula1>
    </dataValidation>
    <dataValidation type="list" sqref="N66" allowBlank="true" errorStyle="stop" showDropDown="false" showErrorMessage="true">
      <formula1>masterdata!$L$2:$L$249</formula1>
    </dataValidation>
    <dataValidation type="list" sqref="O66" allowBlank="true" errorStyle="stop" showDropDown="false" showErrorMessage="true">
      <formula1>masterdata!$N$2:$N$2</formula1>
    </dataValidation>
    <dataValidation type="list" sqref="Q66" allowBlank="true" errorStyle="stop" showDropDown="false" showErrorMessage="true">
      <formula1>masterdata!$P$2:$P$71</formula1>
    </dataValidation>
    <dataValidation type="list" sqref="R66" allowBlank="true" errorStyle="stop" showDropDown="false" showErrorMessage="true">
      <formula1>masterdata!$R$2:$R$3</formula1>
    </dataValidation>
    <dataValidation type="list" sqref="Y66" allowBlank="true" errorStyle="stop" showDropDown="false" showErrorMessage="true">
      <formula1>masterdata!$T$2:$T$7</formula1>
    </dataValidation>
    <dataValidation type="list" sqref="Z66" allowBlank="true" errorStyle="stop" showDropDown="false" showErrorMessage="true">
      <formula1>masterdata!$V$2:$V$54</formula1>
    </dataValidation>
    <dataValidation type="list" sqref="AA66" allowBlank="true" errorStyle="stop" showDropDown="false" showErrorMessage="true">
      <formula1>masterdata!$X$2:$X$54</formula1>
    </dataValidation>
    <dataValidation type="list" sqref="AB66" allowBlank="true" errorStyle="stop" showDropDown="false" showErrorMessage="true">
      <formula1>masterdata!$Z$2:$Z$54</formula1>
    </dataValidation>
    <dataValidation type="list" sqref="AC66" allowBlank="true" errorStyle="stop" showDropDown="false" showErrorMessage="true">
      <formula1>masterdata!$AB$2:$AB$8</formula1>
    </dataValidation>
    <dataValidation type="list" sqref="AD66" allowBlank="true" errorStyle="stop" showDropDown="false" showErrorMessage="true">
      <formula1>masterdata!$AD$2:$AD$10</formula1>
    </dataValidation>
    <dataValidation type="list" sqref="AE66" allowBlank="true" errorStyle="stop" showDropDown="false" showErrorMessage="true">
      <formula1>masterdata!$AF$2:$AF$22</formula1>
    </dataValidation>
    <dataValidation type="list" sqref="AF66" allowBlank="true" errorStyle="stop" showDropDown="false" showErrorMessage="true">
      <formula1>masterdata!$AH$2:$AH$5</formula1>
    </dataValidation>
    <dataValidation type="list" sqref="AG66" allowBlank="true" errorStyle="stop" showDropDown="false" showErrorMessage="true">
      <formula1>masterdata!$AJ$2:$AJ$1</formula1>
    </dataValidation>
    <dataValidation type="list" sqref="AQ66" allowBlank="true" errorStyle="stop" showDropDown="false" showErrorMessage="true">
      <formula1>masterdata!$AL$2:$AL$42</formula1>
    </dataValidation>
    <dataValidation type="list" sqref="AR66" allowBlank="true" errorStyle="stop" showDropDown="false" showErrorMessage="true">
      <formula1>masterdata!$AN$2:$AN$43</formula1>
    </dataValidation>
    <dataValidation type="list" sqref="AS66" allowBlank="true" errorStyle="stop" showDropDown="false" showErrorMessage="true">
      <formula1>masterdata!$AP$2:$AP$37</formula1>
    </dataValidation>
    <dataValidation type="list" sqref="AT66" allowBlank="true" errorStyle="stop" showDropDown="false" showErrorMessage="true">
      <formula1>masterdata!$AR$2:$AR$4</formula1>
    </dataValidation>
    <dataValidation type="list" sqref="AU66" allowBlank="true" errorStyle="stop" showDropDown="false" showErrorMessage="true">
      <formula1>masterdata!$AT$2:$AT$10</formula1>
    </dataValidation>
    <dataValidation type="list" sqref="AV66" allowBlank="true" errorStyle="stop" showDropDown="false" showErrorMessage="true">
      <formula1>masterdata!$AV$2:$AV$23</formula1>
    </dataValidation>
    <dataValidation type="list" sqref="AW66" allowBlank="true" errorStyle="stop" showDropDown="false" showErrorMessage="true">
      <formula1>masterdata!$AX$2:$AX$18</formula1>
    </dataValidation>
    <dataValidation type="list" sqref="AX66" allowBlank="true" errorStyle="stop" showDropDown="false" showErrorMessage="true">
      <formula1>masterdata!$AZ$2:$AZ$11</formula1>
    </dataValidation>
    <dataValidation type="list" sqref="AY66" allowBlank="true" errorStyle="stop" showDropDown="false" showErrorMessage="true">
      <formula1>masterdata!$BB$2:$BB$7</formula1>
    </dataValidation>
    <dataValidation type="list" sqref="AZ66" allowBlank="true" errorStyle="stop" showDropDown="false" showErrorMessage="true">
      <formula1>masterdata!$BD$2:$BD$4</formula1>
    </dataValidation>
    <dataValidation type="list" sqref="BA66" allowBlank="true" errorStyle="stop" showDropDown="false" showErrorMessage="true">
      <formula1>masterdata!$BF$2:$BF$17</formula1>
    </dataValidation>
    <dataValidation type="list" sqref="BB66" allowBlank="true" errorStyle="stop" showDropDown="false" showErrorMessage="true">
      <formula1>masterdata!$BH$2:$BH$2</formula1>
    </dataValidation>
    <dataValidation type="list" sqref="BC66" allowBlank="true" errorStyle="stop" showDropDown="false" showErrorMessage="true">
      <formula1>masterdata!$BJ$2:$BJ$17</formula1>
    </dataValidation>
    <dataValidation type="list" sqref="BD66" allowBlank="true" errorStyle="stop" showDropDown="false" showErrorMessage="true">
      <formula1>masterdata!$BL$2:$BL$5</formula1>
    </dataValidation>
    <dataValidation type="list" sqref="BE66" allowBlank="true" errorStyle="stop" showDropDown="false" showErrorMessage="true">
      <formula1>masterdata!$BN$2:$BN$7</formula1>
    </dataValidation>
    <dataValidation type="list" sqref="BF66" allowBlank="true" errorStyle="stop" showDropDown="false" showErrorMessage="true">
      <formula1>masterdata!$BP$2:$BP$19</formula1>
    </dataValidation>
    <dataValidation type="list" sqref="BG66" allowBlank="true" errorStyle="stop" showDropDown="false" showErrorMessage="true">
      <formula1>masterdata!$BR$2:$BR$5</formula1>
    </dataValidation>
    <dataValidation type="list" sqref="BH66" allowBlank="true" errorStyle="stop" showDropDown="false" showErrorMessage="true">
      <formula1>masterdata!$BT$2:$BT$8</formula1>
    </dataValidation>
    <dataValidation type="list" sqref="BI66" allowBlank="true" errorStyle="stop" showDropDown="false" showErrorMessage="true">
      <formula1>masterdata!$BV$2:$BV$6</formula1>
    </dataValidation>
    <dataValidation type="list" sqref="F67" allowBlank="true" errorStyle="stop" showDropDown="false" showErrorMessage="true">
      <formula1>masterdata!$B$2:$B$56228</formula1>
    </dataValidation>
    <dataValidation type="list" sqref="J67" allowBlank="true" errorStyle="stop" showDropDown="false" showErrorMessage="true">
      <formula1>masterdata!$D$2:$D$249</formula1>
    </dataValidation>
    <dataValidation type="list" sqref="K67" allowBlank="true" errorStyle="stop" showDropDown="false" showErrorMessage="true">
      <formula1>masterdata!$F$2:$F$249</formula1>
    </dataValidation>
    <dataValidation type="list" sqref="L67" allowBlank="true" errorStyle="stop" showDropDown="false" showErrorMessage="true">
      <formula1>masterdata!$H$2:$H$249</formula1>
    </dataValidation>
    <dataValidation type="list" sqref="M67" allowBlank="true" errorStyle="stop" showDropDown="false" showErrorMessage="true">
      <formula1>masterdata!$J$2:$J$249</formula1>
    </dataValidation>
    <dataValidation type="list" sqref="N67" allowBlank="true" errorStyle="stop" showDropDown="false" showErrorMessage="true">
      <formula1>masterdata!$L$2:$L$249</formula1>
    </dataValidation>
    <dataValidation type="list" sqref="O67" allowBlank="true" errorStyle="stop" showDropDown="false" showErrorMessage="true">
      <formula1>masterdata!$N$2:$N$2</formula1>
    </dataValidation>
    <dataValidation type="list" sqref="Q67" allowBlank="true" errorStyle="stop" showDropDown="false" showErrorMessage="true">
      <formula1>masterdata!$P$2:$P$71</formula1>
    </dataValidation>
    <dataValidation type="list" sqref="R67" allowBlank="true" errorStyle="stop" showDropDown="false" showErrorMessage="true">
      <formula1>masterdata!$R$2:$R$3</formula1>
    </dataValidation>
    <dataValidation type="list" sqref="Y67" allowBlank="true" errorStyle="stop" showDropDown="false" showErrorMessage="true">
      <formula1>masterdata!$T$2:$T$7</formula1>
    </dataValidation>
    <dataValidation type="list" sqref="Z67" allowBlank="true" errorStyle="stop" showDropDown="false" showErrorMessage="true">
      <formula1>masterdata!$V$2:$V$54</formula1>
    </dataValidation>
    <dataValidation type="list" sqref="AA67" allowBlank="true" errorStyle="stop" showDropDown="false" showErrorMessage="true">
      <formula1>masterdata!$X$2:$X$54</formula1>
    </dataValidation>
    <dataValidation type="list" sqref="AB67" allowBlank="true" errorStyle="stop" showDropDown="false" showErrorMessage="true">
      <formula1>masterdata!$Z$2:$Z$54</formula1>
    </dataValidation>
    <dataValidation type="list" sqref="AC67" allowBlank="true" errorStyle="stop" showDropDown="false" showErrorMessage="true">
      <formula1>masterdata!$AB$2:$AB$8</formula1>
    </dataValidation>
    <dataValidation type="list" sqref="AD67" allowBlank="true" errorStyle="stop" showDropDown="false" showErrorMessage="true">
      <formula1>masterdata!$AD$2:$AD$10</formula1>
    </dataValidation>
    <dataValidation type="list" sqref="AE67" allowBlank="true" errorStyle="stop" showDropDown="false" showErrorMessage="true">
      <formula1>masterdata!$AF$2:$AF$22</formula1>
    </dataValidation>
    <dataValidation type="list" sqref="AF67" allowBlank="true" errorStyle="stop" showDropDown="false" showErrorMessage="true">
      <formula1>masterdata!$AH$2:$AH$5</formula1>
    </dataValidation>
    <dataValidation type="list" sqref="AG67" allowBlank="true" errorStyle="stop" showDropDown="false" showErrorMessage="true">
      <formula1>masterdata!$AJ$2:$AJ$1</formula1>
    </dataValidation>
    <dataValidation type="list" sqref="AQ67" allowBlank="true" errorStyle="stop" showDropDown="false" showErrorMessage="true">
      <formula1>masterdata!$AL$2:$AL$42</formula1>
    </dataValidation>
    <dataValidation type="list" sqref="AR67" allowBlank="true" errorStyle="stop" showDropDown="false" showErrorMessage="true">
      <formula1>masterdata!$AN$2:$AN$43</formula1>
    </dataValidation>
    <dataValidation type="list" sqref="AS67" allowBlank="true" errorStyle="stop" showDropDown="false" showErrorMessage="true">
      <formula1>masterdata!$AP$2:$AP$37</formula1>
    </dataValidation>
    <dataValidation type="list" sqref="AT67" allowBlank="true" errorStyle="stop" showDropDown="false" showErrorMessage="true">
      <formula1>masterdata!$AR$2:$AR$4</formula1>
    </dataValidation>
    <dataValidation type="list" sqref="AU67" allowBlank="true" errorStyle="stop" showDropDown="false" showErrorMessage="true">
      <formula1>masterdata!$AT$2:$AT$10</formula1>
    </dataValidation>
    <dataValidation type="list" sqref="AV67" allowBlank="true" errorStyle="stop" showDropDown="false" showErrorMessage="true">
      <formula1>masterdata!$AV$2:$AV$23</formula1>
    </dataValidation>
    <dataValidation type="list" sqref="AW67" allowBlank="true" errorStyle="stop" showDropDown="false" showErrorMessage="true">
      <formula1>masterdata!$AX$2:$AX$18</formula1>
    </dataValidation>
    <dataValidation type="list" sqref="AX67" allowBlank="true" errorStyle="stop" showDropDown="false" showErrorMessage="true">
      <formula1>masterdata!$AZ$2:$AZ$11</formula1>
    </dataValidation>
    <dataValidation type="list" sqref="AY67" allowBlank="true" errorStyle="stop" showDropDown="false" showErrorMessage="true">
      <formula1>masterdata!$BB$2:$BB$7</formula1>
    </dataValidation>
    <dataValidation type="list" sqref="AZ67" allowBlank="true" errorStyle="stop" showDropDown="false" showErrorMessage="true">
      <formula1>masterdata!$BD$2:$BD$4</formula1>
    </dataValidation>
    <dataValidation type="list" sqref="BA67" allowBlank="true" errorStyle="stop" showDropDown="false" showErrorMessage="true">
      <formula1>masterdata!$BF$2:$BF$17</formula1>
    </dataValidation>
    <dataValidation type="list" sqref="BB67" allowBlank="true" errorStyle="stop" showDropDown="false" showErrorMessage="true">
      <formula1>masterdata!$BH$2:$BH$2</formula1>
    </dataValidation>
    <dataValidation type="list" sqref="BC67" allowBlank="true" errorStyle="stop" showDropDown="false" showErrorMessage="true">
      <formula1>masterdata!$BJ$2:$BJ$17</formula1>
    </dataValidation>
    <dataValidation type="list" sqref="BD67" allowBlank="true" errorStyle="stop" showDropDown="false" showErrorMessage="true">
      <formula1>masterdata!$BL$2:$BL$5</formula1>
    </dataValidation>
    <dataValidation type="list" sqref="BE67" allowBlank="true" errorStyle="stop" showDropDown="false" showErrorMessage="true">
      <formula1>masterdata!$BN$2:$BN$7</formula1>
    </dataValidation>
    <dataValidation type="list" sqref="BF67" allowBlank="true" errorStyle="stop" showDropDown="false" showErrorMessage="true">
      <formula1>masterdata!$BP$2:$BP$19</formula1>
    </dataValidation>
    <dataValidation type="list" sqref="BG67" allowBlank="true" errorStyle="stop" showDropDown="false" showErrorMessage="true">
      <formula1>masterdata!$BR$2:$BR$5</formula1>
    </dataValidation>
    <dataValidation type="list" sqref="BH67" allowBlank="true" errorStyle="stop" showDropDown="false" showErrorMessage="true">
      <formula1>masterdata!$BT$2:$BT$8</formula1>
    </dataValidation>
    <dataValidation type="list" sqref="BI67" allowBlank="true" errorStyle="stop" showDropDown="false" showErrorMessage="true">
      <formula1>masterdata!$BV$2:$BV$6</formula1>
    </dataValidation>
    <dataValidation type="list" sqref="F68" allowBlank="true" errorStyle="stop" showDropDown="false" showErrorMessage="true">
      <formula1>masterdata!$B$2:$B$56228</formula1>
    </dataValidation>
    <dataValidation type="list" sqref="J68" allowBlank="true" errorStyle="stop" showDropDown="false" showErrorMessage="true">
      <formula1>masterdata!$D$2:$D$249</formula1>
    </dataValidation>
    <dataValidation type="list" sqref="K68" allowBlank="true" errorStyle="stop" showDropDown="false" showErrorMessage="true">
      <formula1>masterdata!$F$2:$F$249</formula1>
    </dataValidation>
    <dataValidation type="list" sqref="L68" allowBlank="true" errorStyle="stop" showDropDown="false" showErrorMessage="true">
      <formula1>masterdata!$H$2:$H$249</formula1>
    </dataValidation>
    <dataValidation type="list" sqref="M68" allowBlank="true" errorStyle="stop" showDropDown="false" showErrorMessage="true">
      <formula1>masterdata!$J$2:$J$249</formula1>
    </dataValidation>
    <dataValidation type="list" sqref="N68" allowBlank="true" errorStyle="stop" showDropDown="false" showErrorMessage="true">
      <formula1>masterdata!$L$2:$L$249</formula1>
    </dataValidation>
    <dataValidation type="list" sqref="O68" allowBlank="true" errorStyle="stop" showDropDown="false" showErrorMessage="true">
      <formula1>masterdata!$N$2:$N$2</formula1>
    </dataValidation>
    <dataValidation type="list" sqref="Q68" allowBlank="true" errorStyle="stop" showDropDown="false" showErrorMessage="true">
      <formula1>masterdata!$P$2:$P$71</formula1>
    </dataValidation>
    <dataValidation type="list" sqref="R68" allowBlank="true" errorStyle="stop" showDropDown="false" showErrorMessage="true">
      <formula1>masterdata!$R$2:$R$3</formula1>
    </dataValidation>
    <dataValidation type="list" sqref="Y68" allowBlank="true" errorStyle="stop" showDropDown="false" showErrorMessage="true">
      <formula1>masterdata!$T$2:$T$7</formula1>
    </dataValidation>
    <dataValidation type="list" sqref="Z68" allowBlank="true" errorStyle="stop" showDropDown="false" showErrorMessage="true">
      <formula1>masterdata!$V$2:$V$54</formula1>
    </dataValidation>
    <dataValidation type="list" sqref="AA68" allowBlank="true" errorStyle="stop" showDropDown="false" showErrorMessage="true">
      <formula1>masterdata!$X$2:$X$54</formula1>
    </dataValidation>
    <dataValidation type="list" sqref="AB68" allowBlank="true" errorStyle="stop" showDropDown="false" showErrorMessage="true">
      <formula1>masterdata!$Z$2:$Z$54</formula1>
    </dataValidation>
    <dataValidation type="list" sqref="AC68" allowBlank="true" errorStyle="stop" showDropDown="false" showErrorMessage="true">
      <formula1>masterdata!$AB$2:$AB$8</formula1>
    </dataValidation>
    <dataValidation type="list" sqref="AD68" allowBlank="true" errorStyle="stop" showDropDown="false" showErrorMessage="true">
      <formula1>masterdata!$AD$2:$AD$10</formula1>
    </dataValidation>
    <dataValidation type="list" sqref="AE68" allowBlank="true" errorStyle="stop" showDropDown="false" showErrorMessage="true">
      <formula1>masterdata!$AF$2:$AF$22</formula1>
    </dataValidation>
    <dataValidation type="list" sqref="AF68" allowBlank="true" errorStyle="stop" showDropDown="false" showErrorMessage="true">
      <formula1>masterdata!$AH$2:$AH$5</formula1>
    </dataValidation>
    <dataValidation type="list" sqref="AG68" allowBlank="true" errorStyle="stop" showDropDown="false" showErrorMessage="true">
      <formula1>masterdata!$AJ$2:$AJ$1</formula1>
    </dataValidation>
    <dataValidation type="list" sqref="AQ68" allowBlank="true" errorStyle="stop" showDropDown="false" showErrorMessage="true">
      <formula1>masterdata!$AL$2:$AL$42</formula1>
    </dataValidation>
    <dataValidation type="list" sqref="AR68" allowBlank="true" errorStyle="stop" showDropDown="false" showErrorMessage="true">
      <formula1>masterdata!$AN$2:$AN$43</formula1>
    </dataValidation>
    <dataValidation type="list" sqref="AS68" allowBlank="true" errorStyle="stop" showDropDown="false" showErrorMessage="true">
      <formula1>masterdata!$AP$2:$AP$37</formula1>
    </dataValidation>
    <dataValidation type="list" sqref="AT68" allowBlank="true" errorStyle="stop" showDropDown="false" showErrorMessage="true">
      <formula1>masterdata!$AR$2:$AR$4</formula1>
    </dataValidation>
    <dataValidation type="list" sqref="AU68" allowBlank="true" errorStyle="stop" showDropDown="false" showErrorMessage="true">
      <formula1>masterdata!$AT$2:$AT$10</formula1>
    </dataValidation>
    <dataValidation type="list" sqref="AV68" allowBlank="true" errorStyle="stop" showDropDown="false" showErrorMessage="true">
      <formula1>masterdata!$AV$2:$AV$23</formula1>
    </dataValidation>
    <dataValidation type="list" sqref="AW68" allowBlank="true" errorStyle="stop" showDropDown="false" showErrorMessage="true">
      <formula1>masterdata!$AX$2:$AX$18</formula1>
    </dataValidation>
    <dataValidation type="list" sqref="AX68" allowBlank="true" errorStyle="stop" showDropDown="false" showErrorMessage="true">
      <formula1>masterdata!$AZ$2:$AZ$11</formula1>
    </dataValidation>
    <dataValidation type="list" sqref="AY68" allowBlank="true" errorStyle="stop" showDropDown="false" showErrorMessage="true">
      <formula1>masterdata!$BB$2:$BB$7</formula1>
    </dataValidation>
    <dataValidation type="list" sqref="AZ68" allowBlank="true" errorStyle="stop" showDropDown="false" showErrorMessage="true">
      <formula1>masterdata!$BD$2:$BD$4</formula1>
    </dataValidation>
    <dataValidation type="list" sqref="BA68" allowBlank="true" errorStyle="stop" showDropDown="false" showErrorMessage="true">
      <formula1>masterdata!$BF$2:$BF$17</formula1>
    </dataValidation>
    <dataValidation type="list" sqref="BB68" allowBlank="true" errorStyle="stop" showDropDown="false" showErrorMessage="true">
      <formula1>masterdata!$BH$2:$BH$2</formula1>
    </dataValidation>
    <dataValidation type="list" sqref="BC68" allowBlank="true" errorStyle="stop" showDropDown="false" showErrorMessage="true">
      <formula1>masterdata!$BJ$2:$BJ$17</formula1>
    </dataValidation>
    <dataValidation type="list" sqref="BD68" allowBlank="true" errorStyle="stop" showDropDown="false" showErrorMessage="true">
      <formula1>masterdata!$BL$2:$BL$5</formula1>
    </dataValidation>
    <dataValidation type="list" sqref="BE68" allowBlank="true" errorStyle="stop" showDropDown="false" showErrorMessage="true">
      <formula1>masterdata!$BN$2:$BN$7</formula1>
    </dataValidation>
    <dataValidation type="list" sqref="BF68" allowBlank="true" errorStyle="stop" showDropDown="false" showErrorMessage="true">
      <formula1>masterdata!$BP$2:$BP$19</formula1>
    </dataValidation>
    <dataValidation type="list" sqref="BG68" allowBlank="true" errorStyle="stop" showDropDown="false" showErrorMessage="true">
      <formula1>masterdata!$BR$2:$BR$5</formula1>
    </dataValidation>
    <dataValidation type="list" sqref="BH68" allowBlank="true" errorStyle="stop" showDropDown="false" showErrorMessage="true">
      <formula1>masterdata!$BT$2:$BT$8</formula1>
    </dataValidation>
    <dataValidation type="list" sqref="BI68" allowBlank="true" errorStyle="stop" showDropDown="false" showErrorMessage="true">
      <formula1>masterdata!$BV$2:$BV$6</formula1>
    </dataValidation>
    <dataValidation type="list" sqref="F69" allowBlank="true" errorStyle="stop" showDropDown="false" showErrorMessage="true">
      <formula1>masterdata!$B$2:$B$56228</formula1>
    </dataValidation>
    <dataValidation type="list" sqref="J69" allowBlank="true" errorStyle="stop" showDropDown="false" showErrorMessage="true">
      <formula1>masterdata!$D$2:$D$249</formula1>
    </dataValidation>
    <dataValidation type="list" sqref="K69" allowBlank="true" errorStyle="stop" showDropDown="false" showErrorMessage="true">
      <formula1>masterdata!$F$2:$F$249</formula1>
    </dataValidation>
    <dataValidation type="list" sqref="L69" allowBlank="true" errorStyle="stop" showDropDown="false" showErrorMessage="true">
      <formula1>masterdata!$H$2:$H$249</formula1>
    </dataValidation>
    <dataValidation type="list" sqref="M69" allowBlank="true" errorStyle="stop" showDropDown="false" showErrorMessage="true">
      <formula1>masterdata!$J$2:$J$249</formula1>
    </dataValidation>
    <dataValidation type="list" sqref="N69" allowBlank="true" errorStyle="stop" showDropDown="false" showErrorMessage="true">
      <formula1>masterdata!$L$2:$L$249</formula1>
    </dataValidation>
    <dataValidation type="list" sqref="O69" allowBlank="true" errorStyle="stop" showDropDown="false" showErrorMessage="true">
      <formula1>masterdata!$N$2:$N$2</formula1>
    </dataValidation>
    <dataValidation type="list" sqref="Q69" allowBlank="true" errorStyle="stop" showDropDown="false" showErrorMessage="true">
      <formula1>masterdata!$P$2:$P$71</formula1>
    </dataValidation>
    <dataValidation type="list" sqref="R69" allowBlank="true" errorStyle="stop" showDropDown="false" showErrorMessage="true">
      <formula1>masterdata!$R$2:$R$3</formula1>
    </dataValidation>
    <dataValidation type="list" sqref="Y69" allowBlank="true" errorStyle="stop" showDropDown="false" showErrorMessage="true">
      <formula1>masterdata!$T$2:$T$7</formula1>
    </dataValidation>
    <dataValidation type="list" sqref="Z69" allowBlank="true" errorStyle="stop" showDropDown="false" showErrorMessage="true">
      <formula1>masterdata!$V$2:$V$54</formula1>
    </dataValidation>
    <dataValidation type="list" sqref="AA69" allowBlank="true" errorStyle="stop" showDropDown="false" showErrorMessage="true">
      <formula1>masterdata!$X$2:$X$54</formula1>
    </dataValidation>
    <dataValidation type="list" sqref="AB69" allowBlank="true" errorStyle="stop" showDropDown="false" showErrorMessage="true">
      <formula1>masterdata!$Z$2:$Z$54</formula1>
    </dataValidation>
    <dataValidation type="list" sqref="AC69" allowBlank="true" errorStyle="stop" showDropDown="false" showErrorMessage="true">
      <formula1>masterdata!$AB$2:$AB$8</formula1>
    </dataValidation>
    <dataValidation type="list" sqref="AD69" allowBlank="true" errorStyle="stop" showDropDown="false" showErrorMessage="true">
      <formula1>masterdata!$AD$2:$AD$10</formula1>
    </dataValidation>
    <dataValidation type="list" sqref="AE69" allowBlank="true" errorStyle="stop" showDropDown="false" showErrorMessage="true">
      <formula1>masterdata!$AF$2:$AF$22</formula1>
    </dataValidation>
    <dataValidation type="list" sqref="AF69" allowBlank="true" errorStyle="stop" showDropDown="false" showErrorMessage="true">
      <formula1>masterdata!$AH$2:$AH$5</formula1>
    </dataValidation>
    <dataValidation type="list" sqref="AG69" allowBlank="true" errorStyle="stop" showDropDown="false" showErrorMessage="true">
      <formula1>masterdata!$AJ$2:$AJ$1</formula1>
    </dataValidation>
    <dataValidation type="list" sqref="AQ69" allowBlank="true" errorStyle="stop" showDropDown="false" showErrorMessage="true">
      <formula1>masterdata!$AL$2:$AL$42</formula1>
    </dataValidation>
    <dataValidation type="list" sqref="AR69" allowBlank="true" errorStyle="stop" showDropDown="false" showErrorMessage="true">
      <formula1>masterdata!$AN$2:$AN$43</formula1>
    </dataValidation>
    <dataValidation type="list" sqref="AS69" allowBlank="true" errorStyle="stop" showDropDown="false" showErrorMessage="true">
      <formula1>masterdata!$AP$2:$AP$37</formula1>
    </dataValidation>
    <dataValidation type="list" sqref="AT69" allowBlank="true" errorStyle="stop" showDropDown="false" showErrorMessage="true">
      <formula1>masterdata!$AR$2:$AR$4</formula1>
    </dataValidation>
    <dataValidation type="list" sqref="AU69" allowBlank="true" errorStyle="stop" showDropDown="false" showErrorMessage="true">
      <formula1>masterdata!$AT$2:$AT$10</formula1>
    </dataValidation>
    <dataValidation type="list" sqref="AV69" allowBlank="true" errorStyle="stop" showDropDown="false" showErrorMessage="true">
      <formula1>masterdata!$AV$2:$AV$23</formula1>
    </dataValidation>
    <dataValidation type="list" sqref="AW69" allowBlank="true" errorStyle="stop" showDropDown="false" showErrorMessage="true">
      <formula1>masterdata!$AX$2:$AX$18</formula1>
    </dataValidation>
    <dataValidation type="list" sqref="AX69" allowBlank="true" errorStyle="stop" showDropDown="false" showErrorMessage="true">
      <formula1>masterdata!$AZ$2:$AZ$11</formula1>
    </dataValidation>
    <dataValidation type="list" sqref="AY69" allowBlank="true" errorStyle="stop" showDropDown="false" showErrorMessage="true">
      <formula1>masterdata!$BB$2:$BB$7</formula1>
    </dataValidation>
    <dataValidation type="list" sqref="AZ69" allowBlank="true" errorStyle="stop" showDropDown="false" showErrorMessage="true">
      <formula1>masterdata!$BD$2:$BD$4</formula1>
    </dataValidation>
    <dataValidation type="list" sqref="BA69" allowBlank="true" errorStyle="stop" showDropDown="false" showErrorMessage="true">
      <formula1>masterdata!$BF$2:$BF$17</formula1>
    </dataValidation>
    <dataValidation type="list" sqref="BB69" allowBlank="true" errorStyle="stop" showDropDown="false" showErrorMessage="true">
      <formula1>masterdata!$BH$2:$BH$2</formula1>
    </dataValidation>
    <dataValidation type="list" sqref="BC69" allowBlank="true" errorStyle="stop" showDropDown="false" showErrorMessage="true">
      <formula1>masterdata!$BJ$2:$BJ$17</formula1>
    </dataValidation>
    <dataValidation type="list" sqref="BD69" allowBlank="true" errorStyle="stop" showDropDown="false" showErrorMessage="true">
      <formula1>masterdata!$BL$2:$BL$5</formula1>
    </dataValidation>
    <dataValidation type="list" sqref="BE69" allowBlank="true" errorStyle="stop" showDropDown="false" showErrorMessage="true">
      <formula1>masterdata!$BN$2:$BN$7</formula1>
    </dataValidation>
    <dataValidation type="list" sqref="BF69" allowBlank="true" errorStyle="stop" showDropDown="false" showErrorMessage="true">
      <formula1>masterdata!$BP$2:$BP$19</formula1>
    </dataValidation>
    <dataValidation type="list" sqref="BG69" allowBlank="true" errorStyle="stop" showDropDown="false" showErrorMessage="true">
      <formula1>masterdata!$BR$2:$BR$5</formula1>
    </dataValidation>
    <dataValidation type="list" sqref="BH69" allowBlank="true" errorStyle="stop" showDropDown="false" showErrorMessage="true">
      <formula1>masterdata!$BT$2:$BT$8</formula1>
    </dataValidation>
    <dataValidation type="list" sqref="BI69" allowBlank="true" errorStyle="stop" showDropDown="false" showErrorMessage="true">
      <formula1>masterdata!$BV$2:$BV$6</formula1>
    </dataValidation>
    <dataValidation type="list" sqref="F70" allowBlank="true" errorStyle="stop" showDropDown="false" showErrorMessage="true">
      <formula1>masterdata!$B$2:$B$56228</formula1>
    </dataValidation>
    <dataValidation type="list" sqref="J70" allowBlank="true" errorStyle="stop" showDropDown="false" showErrorMessage="true">
      <formula1>masterdata!$D$2:$D$249</formula1>
    </dataValidation>
    <dataValidation type="list" sqref="K70" allowBlank="true" errorStyle="stop" showDropDown="false" showErrorMessage="true">
      <formula1>masterdata!$F$2:$F$249</formula1>
    </dataValidation>
    <dataValidation type="list" sqref="L70" allowBlank="true" errorStyle="stop" showDropDown="false" showErrorMessage="true">
      <formula1>masterdata!$H$2:$H$249</formula1>
    </dataValidation>
    <dataValidation type="list" sqref="M70" allowBlank="true" errorStyle="stop" showDropDown="false" showErrorMessage="true">
      <formula1>masterdata!$J$2:$J$249</formula1>
    </dataValidation>
    <dataValidation type="list" sqref="N70" allowBlank="true" errorStyle="stop" showDropDown="false" showErrorMessage="true">
      <formula1>masterdata!$L$2:$L$249</formula1>
    </dataValidation>
    <dataValidation type="list" sqref="O70" allowBlank="true" errorStyle="stop" showDropDown="false" showErrorMessage="true">
      <formula1>masterdata!$N$2:$N$2</formula1>
    </dataValidation>
    <dataValidation type="list" sqref="Q70" allowBlank="true" errorStyle="stop" showDropDown="false" showErrorMessage="true">
      <formula1>masterdata!$P$2:$P$71</formula1>
    </dataValidation>
    <dataValidation type="list" sqref="R70" allowBlank="true" errorStyle="stop" showDropDown="false" showErrorMessage="true">
      <formula1>masterdata!$R$2:$R$3</formula1>
    </dataValidation>
    <dataValidation type="list" sqref="Y70" allowBlank="true" errorStyle="stop" showDropDown="false" showErrorMessage="true">
      <formula1>masterdata!$T$2:$T$7</formula1>
    </dataValidation>
    <dataValidation type="list" sqref="Z70" allowBlank="true" errorStyle="stop" showDropDown="false" showErrorMessage="true">
      <formula1>masterdata!$V$2:$V$54</formula1>
    </dataValidation>
    <dataValidation type="list" sqref="AA70" allowBlank="true" errorStyle="stop" showDropDown="false" showErrorMessage="true">
      <formula1>masterdata!$X$2:$X$54</formula1>
    </dataValidation>
    <dataValidation type="list" sqref="AB70" allowBlank="true" errorStyle="stop" showDropDown="false" showErrorMessage="true">
      <formula1>masterdata!$Z$2:$Z$54</formula1>
    </dataValidation>
    <dataValidation type="list" sqref="AC70" allowBlank="true" errorStyle="stop" showDropDown="false" showErrorMessage="true">
      <formula1>masterdata!$AB$2:$AB$8</formula1>
    </dataValidation>
    <dataValidation type="list" sqref="AD70" allowBlank="true" errorStyle="stop" showDropDown="false" showErrorMessage="true">
      <formula1>masterdata!$AD$2:$AD$10</formula1>
    </dataValidation>
    <dataValidation type="list" sqref="AE70" allowBlank="true" errorStyle="stop" showDropDown="false" showErrorMessage="true">
      <formula1>masterdata!$AF$2:$AF$22</formula1>
    </dataValidation>
    <dataValidation type="list" sqref="AF70" allowBlank="true" errorStyle="stop" showDropDown="false" showErrorMessage="true">
      <formula1>masterdata!$AH$2:$AH$5</formula1>
    </dataValidation>
    <dataValidation type="list" sqref="AG70" allowBlank="true" errorStyle="stop" showDropDown="false" showErrorMessage="true">
      <formula1>masterdata!$AJ$2:$AJ$1</formula1>
    </dataValidation>
    <dataValidation type="list" sqref="AQ70" allowBlank="true" errorStyle="stop" showDropDown="false" showErrorMessage="true">
      <formula1>masterdata!$AL$2:$AL$42</formula1>
    </dataValidation>
    <dataValidation type="list" sqref="AR70" allowBlank="true" errorStyle="stop" showDropDown="false" showErrorMessage="true">
      <formula1>masterdata!$AN$2:$AN$43</formula1>
    </dataValidation>
    <dataValidation type="list" sqref="AS70" allowBlank="true" errorStyle="stop" showDropDown="false" showErrorMessage="true">
      <formula1>masterdata!$AP$2:$AP$37</formula1>
    </dataValidation>
    <dataValidation type="list" sqref="AT70" allowBlank="true" errorStyle="stop" showDropDown="false" showErrorMessage="true">
      <formula1>masterdata!$AR$2:$AR$4</formula1>
    </dataValidation>
    <dataValidation type="list" sqref="AU70" allowBlank="true" errorStyle="stop" showDropDown="false" showErrorMessage="true">
      <formula1>masterdata!$AT$2:$AT$10</formula1>
    </dataValidation>
    <dataValidation type="list" sqref="AV70" allowBlank="true" errorStyle="stop" showDropDown="false" showErrorMessage="true">
      <formula1>masterdata!$AV$2:$AV$23</formula1>
    </dataValidation>
    <dataValidation type="list" sqref="AW70" allowBlank="true" errorStyle="stop" showDropDown="false" showErrorMessage="true">
      <formula1>masterdata!$AX$2:$AX$18</formula1>
    </dataValidation>
    <dataValidation type="list" sqref="AX70" allowBlank="true" errorStyle="stop" showDropDown="false" showErrorMessage="true">
      <formula1>masterdata!$AZ$2:$AZ$11</formula1>
    </dataValidation>
    <dataValidation type="list" sqref="AY70" allowBlank="true" errorStyle="stop" showDropDown="false" showErrorMessage="true">
      <formula1>masterdata!$BB$2:$BB$7</formula1>
    </dataValidation>
    <dataValidation type="list" sqref="AZ70" allowBlank="true" errorStyle="stop" showDropDown="false" showErrorMessage="true">
      <formula1>masterdata!$BD$2:$BD$4</formula1>
    </dataValidation>
    <dataValidation type="list" sqref="BA70" allowBlank="true" errorStyle="stop" showDropDown="false" showErrorMessage="true">
      <formula1>masterdata!$BF$2:$BF$17</formula1>
    </dataValidation>
    <dataValidation type="list" sqref="BB70" allowBlank="true" errorStyle="stop" showDropDown="false" showErrorMessage="true">
      <formula1>masterdata!$BH$2:$BH$2</formula1>
    </dataValidation>
    <dataValidation type="list" sqref="BC70" allowBlank="true" errorStyle="stop" showDropDown="false" showErrorMessage="true">
      <formula1>masterdata!$BJ$2:$BJ$17</formula1>
    </dataValidation>
    <dataValidation type="list" sqref="BD70" allowBlank="true" errorStyle="stop" showDropDown="false" showErrorMessage="true">
      <formula1>masterdata!$BL$2:$BL$5</formula1>
    </dataValidation>
    <dataValidation type="list" sqref="BE70" allowBlank="true" errorStyle="stop" showDropDown="false" showErrorMessage="true">
      <formula1>masterdata!$BN$2:$BN$7</formula1>
    </dataValidation>
    <dataValidation type="list" sqref="BF70" allowBlank="true" errorStyle="stop" showDropDown="false" showErrorMessage="true">
      <formula1>masterdata!$BP$2:$BP$19</formula1>
    </dataValidation>
    <dataValidation type="list" sqref="BG70" allowBlank="true" errorStyle="stop" showDropDown="false" showErrorMessage="true">
      <formula1>masterdata!$BR$2:$BR$5</formula1>
    </dataValidation>
    <dataValidation type="list" sqref="BH70" allowBlank="true" errorStyle="stop" showDropDown="false" showErrorMessage="true">
      <formula1>masterdata!$BT$2:$BT$8</formula1>
    </dataValidation>
    <dataValidation type="list" sqref="BI70" allowBlank="true" errorStyle="stop" showDropDown="false" showErrorMessage="true">
      <formula1>masterdata!$BV$2:$BV$6</formula1>
    </dataValidation>
    <dataValidation type="list" sqref="F71" allowBlank="true" errorStyle="stop" showDropDown="false" showErrorMessage="true">
      <formula1>masterdata!$B$2:$B$56228</formula1>
    </dataValidation>
    <dataValidation type="list" sqref="J71" allowBlank="true" errorStyle="stop" showDropDown="false" showErrorMessage="true">
      <formula1>masterdata!$D$2:$D$249</formula1>
    </dataValidation>
    <dataValidation type="list" sqref="K71" allowBlank="true" errorStyle="stop" showDropDown="false" showErrorMessage="true">
      <formula1>masterdata!$F$2:$F$249</formula1>
    </dataValidation>
    <dataValidation type="list" sqref="L71" allowBlank="true" errorStyle="stop" showDropDown="false" showErrorMessage="true">
      <formula1>masterdata!$H$2:$H$249</formula1>
    </dataValidation>
    <dataValidation type="list" sqref="M71" allowBlank="true" errorStyle="stop" showDropDown="false" showErrorMessage="true">
      <formula1>masterdata!$J$2:$J$249</formula1>
    </dataValidation>
    <dataValidation type="list" sqref="N71" allowBlank="true" errorStyle="stop" showDropDown="false" showErrorMessage="true">
      <formula1>masterdata!$L$2:$L$249</formula1>
    </dataValidation>
    <dataValidation type="list" sqref="O71" allowBlank="true" errorStyle="stop" showDropDown="false" showErrorMessage="true">
      <formula1>masterdata!$N$2:$N$2</formula1>
    </dataValidation>
    <dataValidation type="list" sqref="Q71" allowBlank="true" errorStyle="stop" showDropDown="false" showErrorMessage="true">
      <formula1>masterdata!$P$2:$P$71</formula1>
    </dataValidation>
    <dataValidation type="list" sqref="R71" allowBlank="true" errorStyle="stop" showDropDown="false" showErrorMessage="true">
      <formula1>masterdata!$R$2:$R$3</formula1>
    </dataValidation>
    <dataValidation type="list" sqref="Y71" allowBlank="true" errorStyle="stop" showDropDown="false" showErrorMessage="true">
      <formula1>masterdata!$T$2:$T$7</formula1>
    </dataValidation>
    <dataValidation type="list" sqref="Z71" allowBlank="true" errorStyle="stop" showDropDown="false" showErrorMessage="true">
      <formula1>masterdata!$V$2:$V$54</formula1>
    </dataValidation>
    <dataValidation type="list" sqref="AA71" allowBlank="true" errorStyle="stop" showDropDown="false" showErrorMessage="true">
      <formula1>masterdata!$X$2:$X$54</formula1>
    </dataValidation>
    <dataValidation type="list" sqref="AB71" allowBlank="true" errorStyle="stop" showDropDown="false" showErrorMessage="true">
      <formula1>masterdata!$Z$2:$Z$54</formula1>
    </dataValidation>
    <dataValidation type="list" sqref="AC71" allowBlank="true" errorStyle="stop" showDropDown="false" showErrorMessage="true">
      <formula1>masterdata!$AB$2:$AB$8</formula1>
    </dataValidation>
    <dataValidation type="list" sqref="AD71" allowBlank="true" errorStyle="stop" showDropDown="false" showErrorMessage="true">
      <formula1>masterdata!$AD$2:$AD$10</formula1>
    </dataValidation>
    <dataValidation type="list" sqref="AE71" allowBlank="true" errorStyle="stop" showDropDown="false" showErrorMessage="true">
      <formula1>masterdata!$AF$2:$AF$22</formula1>
    </dataValidation>
    <dataValidation type="list" sqref="AF71" allowBlank="true" errorStyle="stop" showDropDown="false" showErrorMessage="true">
      <formula1>masterdata!$AH$2:$AH$5</formula1>
    </dataValidation>
    <dataValidation type="list" sqref="AG71" allowBlank="true" errorStyle="stop" showDropDown="false" showErrorMessage="true">
      <formula1>masterdata!$AJ$2:$AJ$1</formula1>
    </dataValidation>
    <dataValidation type="list" sqref="AQ71" allowBlank="true" errorStyle="stop" showDropDown="false" showErrorMessage="true">
      <formula1>masterdata!$AL$2:$AL$42</formula1>
    </dataValidation>
    <dataValidation type="list" sqref="AR71" allowBlank="true" errorStyle="stop" showDropDown="false" showErrorMessage="true">
      <formula1>masterdata!$AN$2:$AN$43</formula1>
    </dataValidation>
    <dataValidation type="list" sqref="AS71" allowBlank="true" errorStyle="stop" showDropDown="false" showErrorMessage="true">
      <formula1>masterdata!$AP$2:$AP$37</formula1>
    </dataValidation>
    <dataValidation type="list" sqref="AT71" allowBlank="true" errorStyle="stop" showDropDown="false" showErrorMessage="true">
      <formula1>masterdata!$AR$2:$AR$4</formula1>
    </dataValidation>
    <dataValidation type="list" sqref="AU71" allowBlank="true" errorStyle="stop" showDropDown="false" showErrorMessage="true">
      <formula1>masterdata!$AT$2:$AT$10</formula1>
    </dataValidation>
    <dataValidation type="list" sqref="AV71" allowBlank="true" errorStyle="stop" showDropDown="false" showErrorMessage="true">
      <formula1>masterdata!$AV$2:$AV$23</formula1>
    </dataValidation>
    <dataValidation type="list" sqref="AW71" allowBlank="true" errorStyle="stop" showDropDown="false" showErrorMessage="true">
      <formula1>masterdata!$AX$2:$AX$18</formula1>
    </dataValidation>
    <dataValidation type="list" sqref="AX71" allowBlank="true" errorStyle="stop" showDropDown="false" showErrorMessage="true">
      <formula1>masterdata!$AZ$2:$AZ$11</formula1>
    </dataValidation>
    <dataValidation type="list" sqref="AY71" allowBlank="true" errorStyle="stop" showDropDown="false" showErrorMessage="true">
      <formula1>masterdata!$BB$2:$BB$7</formula1>
    </dataValidation>
    <dataValidation type="list" sqref="AZ71" allowBlank="true" errorStyle="stop" showDropDown="false" showErrorMessage="true">
      <formula1>masterdata!$BD$2:$BD$4</formula1>
    </dataValidation>
    <dataValidation type="list" sqref="BA71" allowBlank="true" errorStyle="stop" showDropDown="false" showErrorMessage="true">
      <formula1>masterdata!$BF$2:$BF$17</formula1>
    </dataValidation>
    <dataValidation type="list" sqref="BB71" allowBlank="true" errorStyle="stop" showDropDown="false" showErrorMessage="true">
      <formula1>masterdata!$BH$2:$BH$2</formula1>
    </dataValidation>
    <dataValidation type="list" sqref="BC71" allowBlank="true" errorStyle="stop" showDropDown="false" showErrorMessage="true">
      <formula1>masterdata!$BJ$2:$BJ$17</formula1>
    </dataValidation>
    <dataValidation type="list" sqref="BD71" allowBlank="true" errorStyle="stop" showDropDown="false" showErrorMessage="true">
      <formula1>masterdata!$BL$2:$BL$5</formula1>
    </dataValidation>
    <dataValidation type="list" sqref="BE71" allowBlank="true" errorStyle="stop" showDropDown="false" showErrorMessage="true">
      <formula1>masterdata!$BN$2:$BN$7</formula1>
    </dataValidation>
    <dataValidation type="list" sqref="BF71" allowBlank="true" errorStyle="stop" showDropDown="false" showErrorMessage="true">
      <formula1>masterdata!$BP$2:$BP$19</formula1>
    </dataValidation>
    <dataValidation type="list" sqref="BG71" allowBlank="true" errorStyle="stop" showDropDown="false" showErrorMessage="true">
      <formula1>masterdata!$BR$2:$BR$5</formula1>
    </dataValidation>
    <dataValidation type="list" sqref="BH71" allowBlank="true" errorStyle="stop" showDropDown="false" showErrorMessage="true">
      <formula1>masterdata!$BT$2:$BT$8</formula1>
    </dataValidation>
    <dataValidation type="list" sqref="BI71" allowBlank="true" errorStyle="stop" showDropDown="false" showErrorMessage="true">
      <formula1>masterdata!$BV$2:$BV$6</formula1>
    </dataValidation>
    <dataValidation type="list" sqref="F72" allowBlank="true" errorStyle="stop" showDropDown="false" showErrorMessage="true">
      <formula1>masterdata!$B$2:$B$56228</formula1>
    </dataValidation>
    <dataValidation type="list" sqref="J72" allowBlank="true" errorStyle="stop" showDropDown="false" showErrorMessage="true">
      <formula1>masterdata!$D$2:$D$249</formula1>
    </dataValidation>
    <dataValidation type="list" sqref="K72" allowBlank="true" errorStyle="stop" showDropDown="false" showErrorMessage="true">
      <formula1>masterdata!$F$2:$F$249</formula1>
    </dataValidation>
    <dataValidation type="list" sqref="L72" allowBlank="true" errorStyle="stop" showDropDown="false" showErrorMessage="true">
      <formula1>masterdata!$H$2:$H$249</formula1>
    </dataValidation>
    <dataValidation type="list" sqref="M72" allowBlank="true" errorStyle="stop" showDropDown="false" showErrorMessage="true">
      <formula1>masterdata!$J$2:$J$249</formula1>
    </dataValidation>
    <dataValidation type="list" sqref="N72" allowBlank="true" errorStyle="stop" showDropDown="false" showErrorMessage="true">
      <formula1>masterdata!$L$2:$L$249</formula1>
    </dataValidation>
    <dataValidation type="list" sqref="O72" allowBlank="true" errorStyle="stop" showDropDown="false" showErrorMessage="true">
      <formula1>masterdata!$N$2:$N$2</formula1>
    </dataValidation>
    <dataValidation type="list" sqref="Q72" allowBlank="true" errorStyle="stop" showDropDown="false" showErrorMessage="true">
      <formula1>masterdata!$P$2:$P$71</formula1>
    </dataValidation>
    <dataValidation type="list" sqref="R72" allowBlank="true" errorStyle="stop" showDropDown="false" showErrorMessage="true">
      <formula1>masterdata!$R$2:$R$3</formula1>
    </dataValidation>
    <dataValidation type="list" sqref="Y72" allowBlank="true" errorStyle="stop" showDropDown="false" showErrorMessage="true">
      <formula1>masterdata!$T$2:$T$7</formula1>
    </dataValidation>
    <dataValidation type="list" sqref="Z72" allowBlank="true" errorStyle="stop" showDropDown="false" showErrorMessage="true">
      <formula1>masterdata!$V$2:$V$54</formula1>
    </dataValidation>
    <dataValidation type="list" sqref="AA72" allowBlank="true" errorStyle="stop" showDropDown="false" showErrorMessage="true">
      <formula1>masterdata!$X$2:$X$54</formula1>
    </dataValidation>
    <dataValidation type="list" sqref="AB72" allowBlank="true" errorStyle="stop" showDropDown="false" showErrorMessage="true">
      <formula1>masterdata!$Z$2:$Z$54</formula1>
    </dataValidation>
    <dataValidation type="list" sqref="AC72" allowBlank="true" errorStyle="stop" showDropDown="false" showErrorMessage="true">
      <formula1>masterdata!$AB$2:$AB$8</formula1>
    </dataValidation>
    <dataValidation type="list" sqref="AD72" allowBlank="true" errorStyle="stop" showDropDown="false" showErrorMessage="true">
      <formula1>masterdata!$AD$2:$AD$10</formula1>
    </dataValidation>
    <dataValidation type="list" sqref="AE72" allowBlank="true" errorStyle="stop" showDropDown="false" showErrorMessage="true">
      <formula1>masterdata!$AF$2:$AF$22</formula1>
    </dataValidation>
    <dataValidation type="list" sqref="AF72" allowBlank="true" errorStyle="stop" showDropDown="false" showErrorMessage="true">
      <formula1>masterdata!$AH$2:$AH$5</formula1>
    </dataValidation>
    <dataValidation type="list" sqref="AG72" allowBlank="true" errorStyle="stop" showDropDown="false" showErrorMessage="true">
      <formula1>masterdata!$AJ$2:$AJ$1</formula1>
    </dataValidation>
    <dataValidation type="list" sqref="AQ72" allowBlank="true" errorStyle="stop" showDropDown="false" showErrorMessage="true">
      <formula1>masterdata!$AL$2:$AL$42</formula1>
    </dataValidation>
    <dataValidation type="list" sqref="AR72" allowBlank="true" errorStyle="stop" showDropDown="false" showErrorMessage="true">
      <formula1>masterdata!$AN$2:$AN$43</formula1>
    </dataValidation>
    <dataValidation type="list" sqref="AS72" allowBlank="true" errorStyle="stop" showDropDown="false" showErrorMessage="true">
      <formula1>masterdata!$AP$2:$AP$37</formula1>
    </dataValidation>
    <dataValidation type="list" sqref="AT72" allowBlank="true" errorStyle="stop" showDropDown="false" showErrorMessage="true">
      <formula1>masterdata!$AR$2:$AR$4</formula1>
    </dataValidation>
    <dataValidation type="list" sqref="AU72" allowBlank="true" errorStyle="stop" showDropDown="false" showErrorMessage="true">
      <formula1>masterdata!$AT$2:$AT$10</formula1>
    </dataValidation>
    <dataValidation type="list" sqref="AV72" allowBlank="true" errorStyle="stop" showDropDown="false" showErrorMessage="true">
      <formula1>masterdata!$AV$2:$AV$23</formula1>
    </dataValidation>
    <dataValidation type="list" sqref="AW72" allowBlank="true" errorStyle="stop" showDropDown="false" showErrorMessage="true">
      <formula1>masterdata!$AX$2:$AX$18</formula1>
    </dataValidation>
    <dataValidation type="list" sqref="AX72" allowBlank="true" errorStyle="stop" showDropDown="false" showErrorMessage="true">
      <formula1>masterdata!$AZ$2:$AZ$11</formula1>
    </dataValidation>
    <dataValidation type="list" sqref="AY72" allowBlank="true" errorStyle="stop" showDropDown="false" showErrorMessage="true">
      <formula1>masterdata!$BB$2:$BB$7</formula1>
    </dataValidation>
    <dataValidation type="list" sqref="AZ72" allowBlank="true" errorStyle="stop" showDropDown="false" showErrorMessage="true">
      <formula1>masterdata!$BD$2:$BD$4</formula1>
    </dataValidation>
    <dataValidation type="list" sqref="BA72" allowBlank="true" errorStyle="stop" showDropDown="false" showErrorMessage="true">
      <formula1>masterdata!$BF$2:$BF$17</formula1>
    </dataValidation>
    <dataValidation type="list" sqref="BB72" allowBlank="true" errorStyle="stop" showDropDown="false" showErrorMessage="true">
      <formula1>masterdata!$BH$2:$BH$2</formula1>
    </dataValidation>
    <dataValidation type="list" sqref="BC72" allowBlank="true" errorStyle="stop" showDropDown="false" showErrorMessage="true">
      <formula1>masterdata!$BJ$2:$BJ$17</formula1>
    </dataValidation>
    <dataValidation type="list" sqref="BD72" allowBlank="true" errorStyle="stop" showDropDown="false" showErrorMessage="true">
      <formula1>masterdata!$BL$2:$BL$5</formula1>
    </dataValidation>
    <dataValidation type="list" sqref="BE72" allowBlank="true" errorStyle="stop" showDropDown="false" showErrorMessage="true">
      <formula1>masterdata!$BN$2:$BN$7</formula1>
    </dataValidation>
    <dataValidation type="list" sqref="BF72" allowBlank="true" errorStyle="stop" showDropDown="false" showErrorMessage="true">
      <formula1>masterdata!$BP$2:$BP$19</formula1>
    </dataValidation>
    <dataValidation type="list" sqref="BG72" allowBlank="true" errorStyle="stop" showDropDown="false" showErrorMessage="true">
      <formula1>masterdata!$BR$2:$BR$5</formula1>
    </dataValidation>
    <dataValidation type="list" sqref="BH72" allowBlank="true" errorStyle="stop" showDropDown="false" showErrorMessage="true">
      <formula1>masterdata!$BT$2:$BT$8</formula1>
    </dataValidation>
    <dataValidation type="list" sqref="BI72" allowBlank="true" errorStyle="stop" showDropDown="false" showErrorMessage="true">
      <formula1>masterdata!$BV$2:$BV$6</formula1>
    </dataValidation>
    <dataValidation type="list" sqref="F73" allowBlank="true" errorStyle="stop" showDropDown="false" showErrorMessage="true">
      <formula1>masterdata!$B$2:$B$56228</formula1>
    </dataValidation>
    <dataValidation type="list" sqref="J73" allowBlank="true" errorStyle="stop" showDropDown="false" showErrorMessage="true">
      <formula1>masterdata!$D$2:$D$249</formula1>
    </dataValidation>
    <dataValidation type="list" sqref="K73" allowBlank="true" errorStyle="stop" showDropDown="false" showErrorMessage="true">
      <formula1>masterdata!$F$2:$F$249</formula1>
    </dataValidation>
    <dataValidation type="list" sqref="L73" allowBlank="true" errorStyle="stop" showDropDown="false" showErrorMessage="true">
      <formula1>masterdata!$H$2:$H$249</formula1>
    </dataValidation>
    <dataValidation type="list" sqref="M73" allowBlank="true" errorStyle="stop" showDropDown="false" showErrorMessage="true">
      <formula1>masterdata!$J$2:$J$249</formula1>
    </dataValidation>
    <dataValidation type="list" sqref="N73" allowBlank="true" errorStyle="stop" showDropDown="false" showErrorMessage="true">
      <formula1>masterdata!$L$2:$L$249</formula1>
    </dataValidation>
    <dataValidation type="list" sqref="O73" allowBlank="true" errorStyle="stop" showDropDown="false" showErrorMessage="true">
      <formula1>masterdata!$N$2:$N$2</formula1>
    </dataValidation>
    <dataValidation type="list" sqref="Q73" allowBlank="true" errorStyle="stop" showDropDown="false" showErrorMessage="true">
      <formula1>masterdata!$P$2:$P$71</formula1>
    </dataValidation>
    <dataValidation type="list" sqref="R73" allowBlank="true" errorStyle="stop" showDropDown="false" showErrorMessage="true">
      <formula1>masterdata!$R$2:$R$3</formula1>
    </dataValidation>
    <dataValidation type="list" sqref="Y73" allowBlank="true" errorStyle="stop" showDropDown="false" showErrorMessage="true">
      <formula1>masterdata!$T$2:$T$7</formula1>
    </dataValidation>
    <dataValidation type="list" sqref="Z73" allowBlank="true" errorStyle="stop" showDropDown="false" showErrorMessage="true">
      <formula1>masterdata!$V$2:$V$54</formula1>
    </dataValidation>
    <dataValidation type="list" sqref="AA73" allowBlank="true" errorStyle="stop" showDropDown="false" showErrorMessage="true">
      <formula1>masterdata!$X$2:$X$54</formula1>
    </dataValidation>
    <dataValidation type="list" sqref="AB73" allowBlank="true" errorStyle="stop" showDropDown="false" showErrorMessage="true">
      <formula1>masterdata!$Z$2:$Z$54</formula1>
    </dataValidation>
    <dataValidation type="list" sqref="AC73" allowBlank="true" errorStyle="stop" showDropDown="false" showErrorMessage="true">
      <formula1>masterdata!$AB$2:$AB$8</formula1>
    </dataValidation>
    <dataValidation type="list" sqref="AD73" allowBlank="true" errorStyle="stop" showDropDown="false" showErrorMessage="true">
      <formula1>masterdata!$AD$2:$AD$10</formula1>
    </dataValidation>
    <dataValidation type="list" sqref="AE73" allowBlank="true" errorStyle="stop" showDropDown="false" showErrorMessage="true">
      <formula1>masterdata!$AF$2:$AF$22</formula1>
    </dataValidation>
    <dataValidation type="list" sqref="AF73" allowBlank="true" errorStyle="stop" showDropDown="false" showErrorMessage="true">
      <formula1>masterdata!$AH$2:$AH$5</formula1>
    </dataValidation>
    <dataValidation type="list" sqref="AG73" allowBlank="true" errorStyle="stop" showDropDown="false" showErrorMessage="true">
      <formula1>masterdata!$AJ$2:$AJ$1</formula1>
    </dataValidation>
    <dataValidation type="list" sqref="AQ73" allowBlank="true" errorStyle="stop" showDropDown="false" showErrorMessage="true">
      <formula1>masterdata!$AL$2:$AL$42</formula1>
    </dataValidation>
    <dataValidation type="list" sqref="AR73" allowBlank="true" errorStyle="stop" showDropDown="false" showErrorMessage="true">
      <formula1>masterdata!$AN$2:$AN$43</formula1>
    </dataValidation>
    <dataValidation type="list" sqref="AS73" allowBlank="true" errorStyle="stop" showDropDown="false" showErrorMessage="true">
      <formula1>masterdata!$AP$2:$AP$37</formula1>
    </dataValidation>
    <dataValidation type="list" sqref="AT73" allowBlank="true" errorStyle="stop" showDropDown="false" showErrorMessage="true">
      <formula1>masterdata!$AR$2:$AR$4</formula1>
    </dataValidation>
    <dataValidation type="list" sqref="AU73" allowBlank="true" errorStyle="stop" showDropDown="false" showErrorMessage="true">
      <formula1>masterdata!$AT$2:$AT$10</formula1>
    </dataValidation>
    <dataValidation type="list" sqref="AV73" allowBlank="true" errorStyle="stop" showDropDown="false" showErrorMessage="true">
      <formula1>masterdata!$AV$2:$AV$23</formula1>
    </dataValidation>
    <dataValidation type="list" sqref="AW73" allowBlank="true" errorStyle="stop" showDropDown="false" showErrorMessage="true">
      <formula1>masterdata!$AX$2:$AX$18</formula1>
    </dataValidation>
    <dataValidation type="list" sqref="AX73" allowBlank="true" errorStyle="stop" showDropDown="false" showErrorMessage="true">
      <formula1>masterdata!$AZ$2:$AZ$11</formula1>
    </dataValidation>
    <dataValidation type="list" sqref="AY73" allowBlank="true" errorStyle="stop" showDropDown="false" showErrorMessage="true">
      <formula1>masterdata!$BB$2:$BB$7</formula1>
    </dataValidation>
    <dataValidation type="list" sqref="AZ73" allowBlank="true" errorStyle="stop" showDropDown="false" showErrorMessage="true">
      <formula1>masterdata!$BD$2:$BD$4</formula1>
    </dataValidation>
    <dataValidation type="list" sqref="BA73" allowBlank="true" errorStyle="stop" showDropDown="false" showErrorMessage="true">
      <formula1>masterdata!$BF$2:$BF$17</formula1>
    </dataValidation>
    <dataValidation type="list" sqref="BB73" allowBlank="true" errorStyle="stop" showDropDown="false" showErrorMessage="true">
      <formula1>masterdata!$BH$2:$BH$2</formula1>
    </dataValidation>
    <dataValidation type="list" sqref="BC73" allowBlank="true" errorStyle="stop" showDropDown="false" showErrorMessage="true">
      <formula1>masterdata!$BJ$2:$BJ$17</formula1>
    </dataValidation>
    <dataValidation type="list" sqref="BD73" allowBlank="true" errorStyle="stop" showDropDown="false" showErrorMessage="true">
      <formula1>masterdata!$BL$2:$BL$5</formula1>
    </dataValidation>
    <dataValidation type="list" sqref="BE73" allowBlank="true" errorStyle="stop" showDropDown="false" showErrorMessage="true">
      <formula1>masterdata!$BN$2:$BN$7</formula1>
    </dataValidation>
    <dataValidation type="list" sqref="BF73" allowBlank="true" errorStyle="stop" showDropDown="false" showErrorMessage="true">
      <formula1>masterdata!$BP$2:$BP$19</formula1>
    </dataValidation>
    <dataValidation type="list" sqref="BG73" allowBlank="true" errorStyle="stop" showDropDown="false" showErrorMessage="true">
      <formula1>masterdata!$BR$2:$BR$5</formula1>
    </dataValidation>
    <dataValidation type="list" sqref="BH73" allowBlank="true" errorStyle="stop" showDropDown="false" showErrorMessage="true">
      <formula1>masterdata!$BT$2:$BT$8</formula1>
    </dataValidation>
    <dataValidation type="list" sqref="BI73" allowBlank="true" errorStyle="stop" showDropDown="false" showErrorMessage="true">
      <formula1>masterdata!$BV$2:$BV$6</formula1>
    </dataValidation>
    <dataValidation type="list" sqref="F74" allowBlank="true" errorStyle="stop" showDropDown="false" showErrorMessage="true">
      <formula1>masterdata!$B$2:$B$56228</formula1>
    </dataValidation>
    <dataValidation type="list" sqref="J74" allowBlank="true" errorStyle="stop" showDropDown="false" showErrorMessage="true">
      <formula1>masterdata!$D$2:$D$249</formula1>
    </dataValidation>
    <dataValidation type="list" sqref="K74" allowBlank="true" errorStyle="stop" showDropDown="false" showErrorMessage="true">
      <formula1>masterdata!$F$2:$F$249</formula1>
    </dataValidation>
    <dataValidation type="list" sqref="L74" allowBlank="true" errorStyle="stop" showDropDown="false" showErrorMessage="true">
      <formula1>masterdata!$H$2:$H$249</formula1>
    </dataValidation>
    <dataValidation type="list" sqref="M74" allowBlank="true" errorStyle="stop" showDropDown="false" showErrorMessage="true">
      <formula1>masterdata!$J$2:$J$249</formula1>
    </dataValidation>
    <dataValidation type="list" sqref="N74" allowBlank="true" errorStyle="stop" showDropDown="false" showErrorMessage="true">
      <formula1>masterdata!$L$2:$L$249</formula1>
    </dataValidation>
    <dataValidation type="list" sqref="O74" allowBlank="true" errorStyle="stop" showDropDown="false" showErrorMessage="true">
      <formula1>masterdata!$N$2:$N$2</formula1>
    </dataValidation>
    <dataValidation type="list" sqref="Q74" allowBlank="true" errorStyle="stop" showDropDown="false" showErrorMessage="true">
      <formula1>masterdata!$P$2:$P$71</formula1>
    </dataValidation>
    <dataValidation type="list" sqref="R74" allowBlank="true" errorStyle="stop" showDropDown="false" showErrorMessage="true">
      <formula1>masterdata!$R$2:$R$3</formula1>
    </dataValidation>
    <dataValidation type="list" sqref="Y74" allowBlank="true" errorStyle="stop" showDropDown="false" showErrorMessage="true">
      <formula1>masterdata!$T$2:$T$7</formula1>
    </dataValidation>
    <dataValidation type="list" sqref="Z74" allowBlank="true" errorStyle="stop" showDropDown="false" showErrorMessage="true">
      <formula1>masterdata!$V$2:$V$54</formula1>
    </dataValidation>
    <dataValidation type="list" sqref="AA74" allowBlank="true" errorStyle="stop" showDropDown="false" showErrorMessage="true">
      <formula1>masterdata!$X$2:$X$54</formula1>
    </dataValidation>
    <dataValidation type="list" sqref="AB74" allowBlank="true" errorStyle="stop" showDropDown="false" showErrorMessage="true">
      <formula1>masterdata!$Z$2:$Z$54</formula1>
    </dataValidation>
    <dataValidation type="list" sqref="AC74" allowBlank="true" errorStyle="stop" showDropDown="false" showErrorMessage="true">
      <formula1>masterdata!$AB$2:$AB$8</formula1>
    </dataValidation>
    <dataValidation type="list" sqref="AD74" allowBlank="true" errorStyle="stop" showDropDown="false" showErrorMessage="true">
      <formula1>masterdata!$AD$2:$AD$10</formula1>
    </dataValidation>
    <dataValidation type="list" sqref="AE74" allowBlank="true" errorStyle="stop" showDropDown="false" showErrorMessage="true">
      <formula1>masterdata!$AF$2:$AF$22</formula1>
    </dataValidation>
    <dataValidation type="list" sqref="AF74" allowBlank="true" errorStyle="stop" showDropDown="false" showErrorMessage="true">
      <formula1>masterdata!$AH$2:$AH$5</formula1>
    </dataValidation>
    <dataValidation type="list" sqref="AG74" allowBlank="true" errorStyle="stop" showDropDown="false" showErrorMessage="true">
      <formula1>masterdata!$AJ$2:$AJ$1</formula1>
    </dataValidation>
    <dataValidation type="list" sqref="AQ74" allowBlank="true" errorStyle="stop" showDropDown="false" showErrorMessage="true">
      <formula1>masterdata!$AL$2:$AL$42</formula1>
    </dataValidation>
    <dataValidation type="list" sqref="AR74" allowBlank="true" errorStyle="stop" showDropDown="false" showErrorMessage="true">
      <formula1>masterdata!$AN$2:$AN$43</formula1>
    </dataValidation>
    <dataValidation type="list" sqref="AS74" allowBlank="true" errorStyle="stop" showDropDown="false" showErrorMessage="true">
      <formula1>masterdata!$AP$2:$AP$37</formula1>
    </dataValidation>
    <dataValidation type="list" sqref="AT74" allowBlank="true" errorStyle="stop" showDropDown="false" showErrorMessage="true">
      <formula1>masterdata!$AR$2:$AR$4</formula1>
    </dataValidation>
    <dataValidation type="list" sqref="AU74" allowBlank="true" errorStyle="stop" showDropDown="false" showErrorMessage="true">
      <formula1>masterdata!$AT$2:$AT$10</formula1>
    </dataValidation>
    <dataValidation type="list" sqref="AV74" allowBlank="true" errorStyle="stop" showDropDown="false" showErrorMessage="true">
      <formula1>masterdata!$AV$2:$AV$23</formula1>
    </dataValidation>
    <dataValidation type="list" sqref="AW74" allowBlank="true" errorStyle="stop" showDropDown="false" showErrorMessage="true">
      <formula1>masterdata!$AX$2:$AX$18</formula1>
    </dataValidation>
    <dataValidation type="list" sqref="AX74" allowBlank="true" errorStyle="stop" showDropDown="false" showErrorMessage="true">
      <formula1>masterdata!$AZ$2:$AZ$11</formula1>
    </dataValidation>
    <dataValidation type="list" sqref="AY74" allowBlank="true" errorStyle="stop" showDropDown="false" showErrorMessage="true">
      <formula1>masterdata!$BB$2:$BB$7</formula1>
    </dataValidation>
    <dataValidation type="list" sqref="AZ74" allowBlank="true" errorStyle="stop" showDropDown="false" showErrorMessage="true">
      <formula1>masterdata!$BD$2:$BD$4</formula1>
    </dataValidation>
    <dataValidation type="list" sqref="BA74" allowBlank="true" errorStyle="stop" showDropDown="false" showErrorMessage="true">
      <formula1>masterdata!$BF$2:$BF$17</formula1>
    </dataValidation>
    <dataValidation type="list" sqref="BB74" allowBlank="true" errorStyle="stop" showDropDown="false" showErrorMessage="true">
      <formula1>masterdata!$BH$2:$BH$2</formula1>
    </dataValidation>
    <dataValidation type="list" sqref="BC74" allowBlank="true" errorStyle="stop" showDropDown="false" showErrorMessage="true">
      <formula1>masterdata!$BJ$2:$BJ$17</formula1>
    </dataValidation>
    <dataValidation type="list" sqref="BD74" allowBlank="true" errorStyle="stop" showDropDown="false" showErrorMessage="true">
      <formula1>masterdata!$BL$2:$BL$5</formula1>
    </dataValidation>
    <dataValidation type="list" sqref="BE74" allowBlank="true" errorStyle="stop" showDropDown="false" showErrorMessage="true">
      <formula1>masterdata!$BN$2:$BN$7</formula1>
    </dataValidation>
    <dataValidation type="list" sqref="BF74" allowBlank="true" errorStyle="stop" showDropDown="false" showErrorMessage="true">
      <formula1>masterdata!$BP$2:$BP$19</formula1>
    </dataValidation>
    <dataValidation type="list" sqref="BG74" allowBlank="true" errorStyle="stop" showDropDown="false" showErrorMessage="true">
      <formula1>masterdata!$BR$2:$BR$5</formula1>
    </dataValidation>
    <dataValidation type="list" sqref="BH74" allowBlank="true" errorStyle="stop" showDropDown="false" showErrorMessage="true">
      <formula1>masterdata!$BT$2:$BT$8</formula1>
    </dataValidation>
    <dataValidation type="list" sqref="BI74" allowBlank="true" errorStyle="stop" showDropDown="false" showErrorMessage="true">
      <formula1>masterdata!$BV$2:$BV$6</formula1>
    </dataValidation>
    <dataValidation type="list" sqref="F75" allowBlank="true" errorStyle="stop" showDropDown="false" showErrorMessage="true">
      <formula1>masterdata!$B$2:$B$56228</formula1>
    </dataValidation>
    <dataValidation type="list" sqref="J75" allowBlank="true" errorStyle="stop" showDropDown="false" showErrorMessage="true">
      <formula1>masterdata!$D$2:$D$249</formula1>
    </dataValidation>
    <dataValidation type="list" sqref="K75" allowBlank="true" errorStyle="stop" showDropDown="false" showErrorMessage="true">
      <formula1>masterdata!$F$2:$F$249</formula1>
    </dataValidation>
    <dataValidation type="list" sqref="L75" allowBlank="true" errorStyle="stop" showDropDown="false" showErrorMessage="true">
      <formula1>masterdata!$H$2:$H$249</formula1>
    </dataValidation>
    <dataValidation type="list" sqref="M75" allowBlank="true" errorStyle="stop" showDropDown="false" showErrorMessage="true">
      <formula1>masterdata!$J$2:$J$249</formula1>
    </dataValidation>
    <dataValidation type="list" sqref="N75" allowBlank="true" errorStyle="stop" showDropDown="false" showErrorMessage="true">
      <formula1>masterdata!$L$2:$L$249</formula1>
    </dataValidation>
    <dataValidation type="list" sqref="O75" allowBlank="true" errorStyle="stop" showDropDown="false" showErrorMessage="true">
      <formula1>masterdata!$N$2:$N$2</formula1>
    </dataValidation>
    <dataValidation type="list" sqref="Q75" allowBlank="true" errorStyle="stop" showDropDown="false" showErrorMessage="true">
      <formula1>masterdata!$P$2:$P$71</formula1>
    </dataValidation>
    <dataValidation type="list" sqref="R75" allowBlank="true" errorStyle="stop" showDropDown="false" showErrorMessage="true">
      <formula1>masterdata!$R$2:$R$3</formula1>
    </dataValidation>
    <dataValidation type="list" sqref="Y75" allowBlank="true" errorStyle="stop" showDropDown="false" showErrorMessage="true">
      <formula1>masterdata!$T$2:$T$7</formula1>
    </dataValidation>
    <dataValidation type="list" sqref="Z75" allowBlank="true" errorStyle="stop" showDropDown="false" showErrorMessage="true">
      <formula1>masterdata!$V$2:$V$54</formula1>
    </dataValidation>
    <dataValidation type="list" sqref="AA75" allowBlank="true" errorStyle="stop" showDropDown="false" showErrorMessage="true">
      <formula1>masterdata!$X$2:$X$54</formula1>
    </dataValidation>
    <dataValidation type="list" sqref="AB75" allowBlank="true" errorStyle="stop" showDropDown="false" showErrorMessage="true">
      <formula1>masterdata!$Z$2:$Z$54</formula1>
    </dataValidation>
    <dataValidation type="list" sqref="AC75" allowBlank="true" errorStyle="stop" showDropDown="false" showErrorMessage="true">
      <formula1>masterdata!$AB$2:$AB$8</formula1>
    </dataValidation>
    <dataValidation type="list" sqref="AD75" allowBlank="true" errorStyle="stop" showDropDown="false" showErrorMessage="true">
      <formula1>masterdata!$AD$2:$AD$10</formula1>
    </dataValidation>
    <dataValidation type="list" sqref="AE75" allowBlank="true" errorStyle="stop" showDropDown="false" showErrorMessage="true">
      <formula1>masterdata!$AF$2:$AF$22</formula1>
    </dataValidation>
    <dataValidation type="list" sqref="AF75" allowBlank="true" errorStyle="stop" showDropDown="false" showErrorMessage="true">
      <formula1>masterdata!$AH$2:$AH$5</formula1>
    </dataValidation>
    <dataValidation type="list" sqref="AG75" allowBlank="true" errorStyle="stop" showDropDown="false" showErrorMessage="true">
      <formula1>masterdata!$AJ$2:$AJ$1</formula1>
    </dataValidation>
    <dataValidation type="list" sqref="AQ75" allowBlank="true" errorStyle="stop" showDropDown="false" showErrorMessage="true">
      <formula1>masterdata!$AL$2:$AL$42</formula1>
    </dataValidation>
    <dataValidation type="list" sqref="AR75" allowBlank="true" errorStyle="stop" showDropDown="false" showErrorMessage="true">
      <formula1>masterdata!$AN$2:$AN$43</formula1>
    </dataValidation>
    <dataValidation type="list" sqref="AS75" allowBlank="true" errorStyle="stop" showDropDown="false" showErrorMessage="true">
      <formula1>masterdata!$AP$2:$AP$37</formula1>
    </dataValidation>
    <dataValidation type="list" sqref="AT75" allowBlank="true" errorStyle="stop" showDropDown="false" showErrorMessage="true">
      <formula1>masterdata!$AR$2:$AR$4</formula1>
    </dataValidation>
    <dataValidation type="list" sqref="AU75" allowBlank="true" errorStyle="stop" showDropDown="false" showErrorMessage="true">
      <formula1>masterdata!$AT$2:$AT$10</formula1>
    </dataValidation>
    <dataValidation type="list" sqref="AV75" allowBlank="true" errorStyle="stop" showDropDown="false" showErrorMessage="true">
      <formula1>masterdata!$AV$2:$AV$23</formula1>
    </dataValidation>
    <dataValidation type="list" sqref="AW75" allowBlank="true" errorStyle="stop" showDropDown="false" showErrorMessage="true">
      <formula1>masterdata!$AX$2:$AX$18</formula1>
    </dataValidation>
    <dataValidation type="list" sqref="AX75" allowBlank="true" errorStyle="stop" showDropDown="false" showErrorMessage="true">
      <formula1>masterdata!$AZ$2:$AZ$11</formula1>
    </dataValidation>
    <dataValidation type="list" sqref="AY75" allowBlank="true" errorStyle="stop" showDropDown="false" showErrorMessage="true">
      <formula1>masterdata!$BB$2:$BB$7</formula1>
    </dataValidation>
    <dataValidation type="list" sqref="AZ75" allowBlank="true" errorStyle="stop" showDropDown="false" showErrorMessage="true">
      <formula1>masterdata!$BD$2:$BD$4</formula1>
    </dataValidation>
    <dataValidation type="list" sqref="BA75" allowBlank="true" errorStyle="stop" showDropDown="false" showErrorMessage="true">
      <formula1>masterdata!$BF$2:$BF$17</formula1>
    </dataValidation>
    <dataValidation type="list" sqref="BB75" allowBlank="true" errorStyle="stop" showDropDown="false" showErrorMessage="true">
      <formula1>masterdata!$BH$2:$BH$2</formula1>
    </dataValidation>
    <dataValidation type="list" sqref="BC75" allowBlank="true" errorStyle="stop" showDropDown="false" showErrorMessage="true">
      <formula1>masterdata!$BJ$2:$BJ$17</formula1>
    </dataValidation>
    <dataValidation type="list" sqref="BD75" allowBlank="true" errorStyle="stop" showDropDown="false" showErrorMessage="true">
      <formula1>masterdata!$BL$2:$BL$5</formula1>
    </dataValidation>
    <dataValidation type="list" sqref="BE75" allowBlank="true" errorStyle="stop" showDropDown="false" showErrorMessage="true">
      <formula1>masterdata!$BN$2:$BN$7</formula1>
    </dataValidation>
    <dataValidation type="list" sqref="BF75" allowBlank="true" errorStyle="stop" showDropDown="false" showErrorMessage="true">
      <formula1>masterdata!$BP$2:$BP$19</formula1>
    </dataValidation>
    <dataValidation type="list" sqref="BG75" allowBlank="true" errorStyle="stop" showDropDown="false" showErrorMessage="true">
      <formula1>masterdata!$BR$2:$BR$5</formula1>
    </dataValidation>
    <dataValidation type="list" sqref="BH75" allowBlank="true" errorStyle="stop" showDropDown="false" showErrorMessage="true">
      <formula1>masterdata!$BT$2:$BT$8</formula1>
    </dataValidation>
    <dataValidation type="list" sqref="BI75" allowBlank="true" errorStyle="stop" showDropDown="false" showErrorMessage="true">
      <formula1>masterdata!$BV$2:$BV$6</formula1>
    </dataValidation>
    <dataValidation type="list" sqref="F76" allowBlank="true" errorStyle="stop" showDropDown="false" showErrorMessage="true">
      <formula1>masterdata!$B$2:$B$56228</formula1>
    </dataValidation>
    <dataValidation type="list" sqref="J76" allowBlank="true" errorStyle="stop" showDropDown="false" showErrorMessage="true">
      <formula1>masterdata!$D$2:$D$249</formula1>
    </dataValidation>
    <dataValidation type="list" sqref="K76" allowBlank="true" errorStyle="stop" showDropDown="false" showErrorMessage="true">
      <formula1>masterdata!$F$2:$F$249</formula1>
    </dataValidation>
    <dataValidation type="list" sqref="L76" allowBlank="true" errorStyle="stop" showDropDown="false" showErrorMessage="true">
      <formula1>masterdata!$H$2:$H$249</formula1>
    </dataValidation>
    <dataValidation type="list" sqref="M76" allowBlank="true" errorStyle="stop" showDropDown="false" showErrorMessage="true">
      <formula1>masterdata!$J$2:$J$249</formula1>
    </dataValidation>
    <dataValidation type="list" sqref="N76" allowBlank="true" errorStyle="stop" showDropDown="false" showErrorMessage="true">
      <formula1>masterdata!$L$2:$L$249</formula1>
    </dataValidation>
    <dataValidation type="list" sqref="O76" allowBlank="true" errorStyle="stop" showDropDown="false" showErrorMessage="true">
      <formula1>masterdata!$N$2:$N$2</formula1>
    </dataValidation>
    <dataValidation type="list" sqref="Q76" allowBlank="true" errorStyle="stop" showDropDown="false" showErrorMessage="true">
      <formula1>masterdata!$P$2:$P$71</formula1>
    </dataValidation>
    <dataValidation type="list" sqref="R76" allowBlank="true" errorStyle="stop" showDropDown="false" showErrorMessage="true">
      <formula1>masterdata!$R$2:$R$3</formula1>
    </dataValidation>
    <dataValidation type="list" sqref="Y76" allowBlank="true" errorStyle="stop" showDropDown="false" showErrorMessage="true">
      <formula1>masterdata!$T$2:$T$7</formula1>
    </dataValidation>
    <dataValidation type="list" sqref="Z76" allowBlank="true" errorStyle="stop" showDropDown="false" showErrorMessage="true">
      <formula1>masterdata!$V$2:$V$54</formula1>
    </dataValidation>
    <dataValidation type="list" sqref="AA76" allowBlank="true" errorStyle="stop" showDropDown="false" showErrorMessage="true">
      <formula1>masterdata!$X$2:$X$54</formula1>
    </dataValidation>
    <dataValidation type="list" sqref="AB76" allowBlank="true" errorStyle="stop" showDropDown="false" showErrorMessage="true">
      <formula1>masterdata!$Z$2:$Z$54</formula1>
    </dataValidation>
    <dataValidation type="list" sqref="AC76" allowBlank="true" errorStyle="stop" showDropDown="false" showErrorMessage="true">
      <formula1>masterdata!$AB$2:$AB$8</formula1>
    </dataValidation>
    <dataValidation type="list" sqref="AD76" allowBlank="true" errorStyle="stop" showDropDown="false" showErrorMessage="true">
      <formula1>masterdata!$AD$2:$AD$10</formula1>
    </dataValidation>
    <dataValidation type="list" sqref="AE76" allowBlank="true" errorStyle="stop" showDropDown="false" showErrorMessage="true">
      <formula1>masterdata!$AF$2:$AF$22</formula1>
    </dataValidation>
    <dataValidation type="list" sqref="AF76" allowBlank="true" errorStyle="stop" showDropDown="false" showErrorMessage="true">
      <formula1>masterdata!$AH$2:$AH$5</formula1>
    </dataValidation>
    <dataValidation type="list" sqref="AG76" allowBlank="true" errorStyle="stop" showDropDown="false" showErrorMessage="true">
      <formula1>masterdata!$AJ$2:$AJ$1</formula1>
    </dataValidation>
    <dataValidation type="list" sqref="AQ76" allowBlank="true" errorStyle="stop" showDropDown="false" showErrorMessage="true">
      <formula1>masterdata!$AL$2:$AL$42</formula1>
    </dataValidation>
    <dataValidation type="list" sqref="AR76" allowBlank="true" errorStyle="stop" showDropDown="false" showErrorMessage="true">
      <formula1>masterdata!$AN$2:$AN$43</formula1>
    </dataValidation>
    <dataValidation type="list" sqref="AS76" allowBlank="true" errorStyle="stop" showDropDown="false" showErrorMessage="true">
      <formula1>masterdata!$AP$2:$AP$37</formula1>
    </dataValidation>
    <dataValidation type="list" sqref="AT76" allowBlank="true" errorStyle="stop" showDropDown="false" showErrorMessage="true">
      <formula1>masterdata!$AR$2:$AR$4</formula1>
    </dataValidation>
    <dataValidation type="list" sqref="AU76" allowBlank="true" errorStyle="stop" showDropDown="false" showErrorMessage="true">
      <formula1>masterdata!$AT$2:$AT$10</formula1>
    </dataValidation>
    <dataValidation type="list" sqref="AV76" allowBlank="true" errorStyle="stop" showDropDown="false" showErrorMessage="true">
      <formula1>masterdata!$AV$2:$AV$23</formula1>
    </dataValidation>
    <dataValidation type="list" sqref="AW76" allowBlank="true" errorStyle="stop" showDropDown="false" showErrorMessage="true">
      <formula1>masterdata!$AX$2:$AX$18</formula1>
    </dataValidation>
    <dataValidation type="list" sqref="AX76" allowBlank="true" errorStyle="stop" showDropDown="false" showErrorMessage="true">
      <formula1>masterdata!$AZ$2:$AZ$11</formula1>
    </dataValidation>
    <dataValidation type="list" sqref="AY76" allowBlank="true" errorStyle="stop" showDropDown="false" showErrorMessage="true">
      <formula1>masterdata!$BB$2:$BB$7</formula1>
    </dataValidation>
    <dataValidation type="list" sqref="AZ76" allowBlank="true" errorStyle="stop" showDropDown="false" showErrorMessage="true">
      <formula1>masterdata!$BD$2:$BD$4</formula1>
    </dataValidation>
    <dataValidation type="list" sqref="BA76" allowBlank="true" errorStyle="stop" showDropDown="false" showErrorMessage="true">
      <formula1>masterdata!$BF$2:$BF$17</formula1>
    </dataValidation>
    <dataValidation type="list" sqref="BB76" allowBlank="true" errorStyle="stop" showDropDown="false" showErrorMessage="true">
      <formula1>masterdata!$BH$2:$BH$2</formula1>
    </dataValidation>
    <dataValidation type="list" sqref="BC76" allowBlank="true" errorStyle="stop" showDropDown="false" showErrorMessage="true">
      <formula1>masterdata!$BJ$2:$BJ$17</formula1>
    </dataValidation>
    <dataValidation type="list" sqref="BD76" allowBlank="true" errorStyle="stop" showDropDown="false" showErrorMessage="true">
      <formula1>masterdata!$BL$2:$BL$5</formula1>
    </dataValidation>
    <dataValidation type="list" sqref="BE76" allowBlank="true" errorStyle="stop" showDropDown="false" showErrorMessage="true">
      <formula1>masterdata!$BN$2:$BN$7</formula1>
    </dataValidation>
    <dataValidation type="list" sqref="BF76" allowBlank="true" errorStyle="stop" showDropDown="false" showErrorMessage="true">
      <formula1>masterdata!$BP$2:$BP$19</formula1>
    </dataValidation>
    <dataValidation type="list" sqref="BG76" allowBlank="true" errorStyle="stop" showDropDown="false" showErrorMessage="true">
      <formula1>masterdata!$BR$2:$BR$5</formula1>
    </dataValidation>
    <dataValidation type="list" sqref="BH76" allowBlank="true" errorStyle="stop" showDropDown="false" showErrorMessage="true">
      <formula1>masterdata!$BT$2:$BT$8</formula1>
    </dataValidation>
    <dataValidation type="list" sqref="BI76" allowBlank="true" errorStyle="stop" showDropDown="false" showErrorMessage="true">
      <formula1>masterdata!$BV$2:$BV$6</formula1>
    </dataValidation>
    <dataValidation type="list" sqref="F77" allowBlank="true" errorStyle="stop" showDropDown="false" showErrorMessage="true">
      <formula1>masterdata!$B$2:$B$56228</formula1>
    </dataValidation>
    <dataValidation type="list" sqref="J77" allowBlank="true" errorStyle="stop" showDropDown="false" showErrorMessage="true">
      <formula1>masterdata!$D$2:$D$249</formula1>
    </dataValidation>
    <dataValidation type="list" sqref="K77" allowBlank="true" errorStyle="stop" showDropDown="false" showErrorMessage="true">
      <formula1>masterdata!$F$2:$F$249</formula1>
    </dataValidation>
    <dataValidation type="list" sqref="L77" allowBlank="true" errorStyle="stop" showDropDown="false" showErrorMessage="true">
      <formula1>masterdata!$H$2:$H$249</formula1>
    </dataValidation>
    <dataValidation type="list" sqref="M77" allowBlank="true" errorStyle="stop" showDropDown="false" showErrorMessage="true">
      <formula1>masterdata!$J$2:$J$249</formula1>
    </dataValidation>
    <dataValidation type="list" sqref="N77" allowBlank="true" errorStyle="stop" showDropDown="false" showErrorMessage="true">
      <formula1>masterdata!$L$2:$L$249</formula1>
    </dataValidation>
    <dataValidation type="list" sqref="O77" allowBlank="true" errorStyle="stop" showDropDown="false" showErrorMessage="true">
      <formula1>masterdata!$N$2:$N$2</formula1>
    </dataValidation>
    <dataValidation type="list" sqref="Q77" allowBlank="true" errorStyle="stop" showDropDown="false" showErrorMessage="true">
      <formula1>masterdata!$P$2:$P$71</formula1>
    </dataValidation>
    <dataValidation type="list" sqref="R77" allowBlank="true" errorStyle="stop" showDropDown="false" showErrorMessage="true">
      <formula1>masterdata!$R$2:$R$3</formula1>
    </dataValidation>
    <dataValidation type="list" sqref="Y77" allowBlank="true" errorStyle="stop" showDropDown="false" showErrorMessage="true">
      <formula1>masterdata!$T$2:$T$7</formula1>
    </dataValidation>
    <dataValidation type="list" sqref="Z77" allowBlank="true" errorStyle="stop" showDropDown="false" showErrorMessage="true">
      <formula1>masterdata!$V$2:$V$54</formula1>
    </dataValidation>
    <dataValidation type="list" sqref="AA77" allowBlank="true" errorStyle="stop" showDropDown="false" showErrorMessage="true">
      <formula1>masterdata!$X$2:$X$54</formula1>
    </dataValidation>
    <dataValidation type="list" sqref="AB77" allowBlank="true" errorStyle="stop" showDropDown="false" showErrorMessage="true">
      <formula1>masterdata!$Z$2:$Z$54</formula1>
    </dataValidation>
    <dataValidation type="list" sqref="AC77" allowBlank="true" errorStyle="stop" showDropDown="false" showErrorMessage="true">
      <formula1>masterdata!$AB$2:$AB$8</formula1>
    </dataValidation>
    <dataValidation type="list" sqref="AD77" allowBlank="true" errorStyle="stop" showDropDown="false" showErrorMessage="true">
      <formula1>masterdata!$AD$2:$AD$10</formula1>
    </dataValidation>
    <dataValidation type="list" sqref="AE77" allowBlank="true" errorStyle="stop" showDropDown="false" showErrorMessage="true">
      <formula1>masterdata!$AF$2:$AF$22</formula1>
    </dataValidation>
    <dataValidation type="list" sqref="AF77" allowBlank="true" errorStyle="stop" showDropDown="false" showErrorMessage="true">
      <formula1>masterdata!$AH$2:$AH$5</formula1>
    </dataValidation>
    <dataValidation type="list" sqref="AG77" allowBlank="true" errorStyle="stop" showDropDown="false" showErrorMessage="true">
      <formula1>masterdata!$AJ$2:$AJ$1</formula1>
    </dataValidation>
    <dataValidation type="list" sqref="AQ77" allowBlank="true" errorStyle="stop" showDropDown="false" showErrorMessage="true">
      <formula1>masterdata!$AL$2:$AL$42</formula1>
    </dataValidation>
    <dataValidation type="list" sqref="AR77" allowBlank="true" errorStyle="stop" showDropDown="false" showErrorMessage="true">
      <formula1>masterdata!$AN$2:$AN$43</formula1>
    </dataValidation>
    <dataValidation type="list" sqref="AS77" allowBlank="true" errorStyle="stop" showDropDown="false" showErrorMessage="true">
      <formula1>masterdata!$AP$2:$AP$37</formula1>
    </dataValidation>
    <dataValidation type="list" sqref="AT77" allowBlank="true" errorStyle="stop" showDropDown="false" showErrorMessage="true">
      <formula1>masterdata!$AR$2:$AR$4</formula1>
    </dataValidation>
    <dataValidation type="list" sqref="AU77" allowBlank="true" errorStyle="stop" showDropDown="false" showErrorMessage="true">
      <formula1>masterdata!$AT$2:$AT$10</formula1>
    </dataValidation>
    <dataValidation type="list" sqref="AV77" allowBlank="true" errorStyle="stop" showDropDown="false" showErrorMessage="true">
      <formula1>masterdata!$AV$2:$AV$23</formula1>
    </dataValidation>
    <dataValidation type="list" sqref="AW77" allowBlank="true" errorStyle="stop" showDropDown="false" showErrorMessage="true">
      <formula1>masterdata!$AX$2:$AX$18</formula1>
    </dataValidation>
    <dataValidation type="list" sqref="AX77" allowBlank="true" errorStyle="stop" showDropDown="false" showErrorMessage="true">
      <formula1>masterdata!$AZ$2:$AZ$11</formula1>
    </dataValidation>
    <dataValidation type="list" sqref="AY77" allowBlank="true" errorStyle="stop" showDropDown="false" showErrorMessage="true">
      <formula1>masterdata!$BB$2:$BB$7</formula1>
    </dataValidation>
    <dataValidation type="list" sqref="AZ77" allowBlank="true" errorStyle="stop" showDropDown="false" showErrorMessage="true">
      <formula1>masterdata!$BD$2:$BD$4</formula1>
    </dataValidation>
    <dataValidation type="list" sqref="BA77" allowBlank="true" errorStyle="stop" showDropDown="false" showErrorMessage="true">
      <formula1>masterdata!$BF$2:$BF$17</formula1>
    </dataValidation>
    <dataValidation type="list" sqref="BB77" allowBlank="true" errorStyle="stop" showDropDown="false" showErrorMessage="true">
      <formula1>masterdata!$BH$2:$BH$2</formula1>
    </dataValidation>
    <dataValidation type="list" sqref="BC77" allowBlank="true" errorStyle="stop" showDropDown="false" showErrorMessage="true">
      <formula1>masterdata!$BJ$2:$BJ$17</formula1>
    </dataValidation>
    <dataValidation type="list" sqref="BD77" allowBlank="true" errorStyle="stop" showDropDown="false" showErrorMessage="true">
      <formula1>masterdata!$BL$2:$BL$5</formula1>
    </dataValidation>
    <dataValidation type="list" sqref="BE77" allowBlank="true" errorStyle="stop" showDropDown="false" showErrorMessage="true">
      <formula1>masterdata!$BN$2:$BN$7</formula1>
    </dataValidation>
    <dataValidation type="list" sqref="BF77" allowBlank="true" errorStyle="stop" showDropDown="false" showErrorMessage="true">
      <formula1>masterdata!$BP$2:$BP$19</formula1>
    </dataValidation>
    <dataValidation type="list" sqref="BG77" allowBlank="true" errorStyle="stop" showDropDown="false" showErrorMessage="true">
      <formula1>masterdata!$BR$2:$BR$5</formula1>
    </dataValidation>
    <dataValidation type="list" sqref="BH77" allowBlank="true" errorStyle="stop" showDropDown="false" showErrorMessage="true">
      <formula1>masterdata!$BT$2:$BT$8</formula1>
    </dataValidation>
    <dataValidation type="list" sqref="BI77" allowBlank="true" errorStyle="stop" showDropDown="false" showErrorMessage="true">
      <formula1>masterdata!$BV$2:$BV$6</formula1>
    </dataValidation>
    <dataValidation type="list" sqref="F78" allowBlank="true" errorStyle="stop" showDropDown="false" showErrorMessage="true">
      <formula1>masterdata!$B$2:$B$56228</formula1>
    </dataValidation>
    <dataValidation type="list" sqref="J78" allowBlank="true" errorStyle="stop" showDropDown="false" showErrorMessage="true">
      <formula1>masterdata!$D$2:$D$249</formula1>
    </dataValidation>
    <dataValidation type="list" sqref="K78" allowBlank="true" errorStyle="stop" showDropDown="false" showErrorMessage="true">
      <formula1>masterdata!$F$2:$F$249</formula1>
    </dataValidation>
    <dataValidation type="list" sqref="L78" allowBlank="true" errorStyle="stop" showDropDown="false" showErrorMessage="true">
      <formula1>masterdata!$H$2:$H$249</formula1>
    </dataValidation>
    <dataValidation type="list" sqref="M78" allowBlank="true" errorStyle="stop" showDropDown="false" showErrorMessage="true">
      <formula1>masterdata!$J$2:$J$249</formula1>
    </dataValidation>
    <dataValidation type="list" sqref="N78" allowBlank="true" errorStyle="stop" showDropDown="false" showErrorMessage="true">
      <formula1>masterdata!$L$2:$L$249</formula1>
    </dataValidation>
    <dataValidation type="list" sqref="O78" allowBlank="true" errorStyle="stop" showDropDown="false" showErrorMessage="true">
      <formula1>masterdata!$N$2:$N$2</formula1>
    </dataValidation>
    <dataValidation type="list" sqref="Q78" allowBlank="true" errorStyle="stop" showDropDown="false" showErrorMessage="true">
      <formula1>masterdata!$P$2:$P$71</formula1>
    </dataValidation>
    <dataValidation type="list" sqref="R78" allowBlank="true" errorStyle="stop" showDropDown="false" showErrorMessage="true">
      <formula1>masterdata!$R$2:$R$3</formula1>
    </dataValidation>
    <dataValidation type="list" sqref="Y78" allowBlank="true" errorStyle="stop" showDropDown="false" showErrorMessage="true">
      <formula1>masterdata!$T$2:$T$7</formula1>
    </dataValidation>
    <dataValidation type="list" sqref="Z78" allowBlank="true" errorStyle="stop" showDropDown="false" showErrorMessage="true">
      <formula1>masterdata!$V$2:$V$54</formula1>
    </dataValidation>
    <dataValidation type="list" sqref="AA78" allowBlank="true" errorStyle="stop" showDropDown="false" showErrorMessage="true">
      <formula1>masterdata!$X$2:$X$54</formula1>
    </dataValidation>
    <dataValidation type="list" sqref="AB78" allowBlank="true" errorStyle="stop" showDropDown="false" showErrorMessage="true">
      <formula1>masterdata!$Z$2:$Z$54</formula1>
    </dataValidation>
    <dataValidation type="list" sqref="AC78" allowBlank="true" errorStyle="stop" showDropDown="false" showErrorMessage="true">
      <formula1>masterdata!$AB$2:$AB$8</formula1>
    </dataValidation>
    <dataValidation type="list" sqref="AD78" allowBlank="true" errorStyle="stop" showDropDown="false" showErrorMessage="true">
      <formula1>masterdata!$AD$2:$AD$10</formula1>
    </dataValidation>
    <dataValidation type="list" sqref="AE78" allowBlank="true" errorStyle="stop" showDropDown="false" showErrorMessage="true">
      <formula1>masterdata!$AF$2:$AF$22</formula1>
    </dataValidation>
    <dataValidation type="list" sqref="AF78" allowBlank="true" errorStyle="stop" showDropDown="false" showErrorMessage="true">
      <formula1>masterdata!$AH$2:$AH$5</formula1>
    </dataValidation>
    <dataValidation type="list" sqref="AG78" allowBlank="true" errorStyle="stop" showDropDown="false" showErrorMessage="true">
      <formula1>masterdata!$AJ$2:$AJ$1</formula1>
    </dataValidation>
    <dataValidation type="list" sqref="AQ78" allowBlank="true" errorStyle="stop" showDropDown="false" showErrorMessage="true">
      <formula1>masterdata!$AL$2:$AL$42</formula1>
    </dataValidation>
    <dataValidation type="list" sqref="AR78" allowBlank="true" errorStyle="stop" showDropDown="false" showErrorMessage="true">
      <formula1>masterdata!$AN$2:$AN$43</formula1>
    </dataValidation>
    <dataValidation type="list" sqref="AS78" allowBlank="true" errorStyle="stop" showDropDown="false" showErrorMessage="true">
      <formula1>masterdata!$AP$2:$AP$37</formula1>
    </dataValidation>
    <dataValidation type="list" sqref="AT78" allowBlank="true" errorStyle="stop" showDropDown="false" showErrorMessage="true">
      <formula1>masterdata!$AR$2:$AR$4</formula1>
    </dataValidation>
    <dataValidation type="list" sqref="AU78" allowBlank="true" errorStyle="stop" showDropDown="false" showErrorMessage="true">
      <formula1>masterdata!$AT$2:$AT$10</formula1>
    </dataValidation>
    <dataValidation type="list" sqref="AV78" allowBlank="true" errorStyle="stop" showDropDown="false" showErrorMessage="true">
      <formula1>masterdata!$AV$2:$AV$23</formula1>
    </dataValidation>
    <dataValidation type="list" sqref="AW78" allowBlank="true" errorStyle="stop" showDropDown="false" showErrorMessage="true">
      <formula1>masterdata!$AX$2:$AX$18</formula1>
    </dataValidation>
    <dataValidation type="list" sqref="AX78" allowBlank="true" errorStyle="stop" showDropDown="false" showErrorMessage="true">
      <formula1>masterdata!$AZ$2:$AZ$11</formula1>
    </dataValidation>
    <dataValidation type="list" sqref="AY78" allowBlank="true" errorStyle="stop" showDropDown="false" showErrorMessage="true">
      <formula1>masterdata!$BB$2:$BB$7</formula1>
    </dataValidation>
    <dataValidation type="list" sqref="AZ78" allowBlank="true" errorStyle="stop" showDropDown="false" showErrorMessage="true">
      <formula1>masterdata!$BD$2:$BD$4</formula1>
    </dataValidation>
    <dataValidation type="list" sqref="BA78" allowBlank="true" errorStyle="stop" showDropDown="false" showErrorMessage="true">
      <formula1>masterdata!$BF$2:$BF$17</formula1>
    </dataValidation>
    <dataValidation type="list" sqref="BB78" allowBlank="true" errorStyle="stop" showDropDown="false" showErrorMessage="true">
      <formula1>masterdata!$BH$2:$BH$2</formula1>
    </dataValidation>
    <dataValidation type="list" sqref="BC78" allowBlank="true" errorStyle="stop" showDropDown="false" showErrorMessage="true">
      <formula1>masterdata!$BJ$2:$BJ$17</formula1>
    </dataValidation>
    <dataValidation type="list" sqref="BD78" allowBlank="true" errorStyle="stop" showDropDown="false" showErrorMessage="true">
      <formula1>masterdata!$BL$2:$BL$5</formula1>
    </dataValidation>
    <dataValidation type="list" sqref="BE78" allowBlank="true" errorStyle="stop" showDropDown="false" showErrorMessage="true">
      <formula1>masterdata!$BN$2:$BN$7</formula1>
    </dataValidation>
    <dataValidation type="list" sqref="BF78" allowBlank="true" errorStyle="stop" showDropDown="false" showErrorMessage="true">
      <formula1>masterdata!$BP$2:$BP$19</formula1>
    </dataValidation>
    <dataValidation type="list" sqref="BG78" allowBlank="true" errorStyle="stop" showDropDown="false" showErrorMessage="true">
      <formula1>masterdata!$BR$2:$BR$5</formula1>
    </dataValidation>
    <dataValidation type="list" sqref="BH78" allowBlank="true" errorStyle="stop" showDropDown="false" showErrorMessage="true">
      <formula1>masterdata!$BT$2:$BT$8</formula1>
    </dataValidation>
    <dataValidation type="list" sqref="BI78" allowBlank="true" errorStyle="stop" showDropDown="false" showErrorMessage="true">
      <formula1>masterdata!$BV$2:$BV$6</formula1>
    </dataValidation>
    <dataValidation type="list" sqref="F79" allowBlank="true" errorStyle="stop" showDropDown="false" showErrorMessage="true">
      <formula1>masterdata!$B$2:$B$56228</formula1>
    </dataValidation>
    <dataValidation type="list" sqref="J79" allowBlank="true" errorStyle="stop" showDropDown="false" showErrorMessage="true">
      <formula1>masterdata!$D$2:$D$249</formula1>
    </dataValidation>
    <dataValidation type="list" sqref="K79" allowBlank="true" errorStyle="stop" showDropDown="false" showErrorMessage="true">
      <formula1>masterdata!$F$2:$F$249</formula1>
    </dataValidation>
    <dataValidation type="list" sqref="L79" allowBlank="true" errorStyle="stop" showDropDown="false" showErrorMessage="true">
      <formula1>masterdata!$H$2:$H$249</formula1>
    </dataValidation>
    <dataValidation type="list" sqref="M79" allowBlank="true" errorStyle="stop" showDropDown="false" showErrorMessage="true">
      <formula1>masterdata!$J$2:$J$249</formula1>
    </dataValidation>
    <dataValidation type="list" sqref="N79" allowBlank="true" errorStyle="stop" showDropDown="false" showErrorMessage="true">
      <formula1>masterdata!$L$2:$L$249</formula1>
    </dataValidation>
    <dataValidation type="list" sqref="O79" allowBlank="true" errorStyle="stop" showDropDown="false" showErrorMessage="true">
      <formula1>masterdata!$N$2:$N$2</formula1>
    </dataValidation>
    <dataValidation type="list" sqref="Q79" allowBlank="true" errorStyle="stop" showDropDown="false" showErrorMessage="true">
      <formula1>masterdata!$P$2:$P$71</formula1>
    </dataValidation>
    <dataValidation type="list" sqref="R79" allowBlank="true" errorStyle="stop" showDropDown="false" showErrorMessage="true">
      <formula1>masterdata!$R$2:$R$3</formula1>
    </dataValidation>
    <dataValidation type="list" sqref="Y79" allowBlank="true" errorStyle="stop" showDropDown="false" showErrorMessage="true">
      <formula1>masterdata!$T$2:$T$7</formula1>
    </dataValidation>
    <dataValidation type="list" sqref="Z79" allowBlank="true" errorStyle="stop" showDropDown="false" showErrorMessage="true">
      <formula1>masterdata!$V$2:$V$54</formula1>
    </dataValidation>
    <dataValidation type="list" sqref="AA79" allowBlank="true" errorStyle="stop" showDropDown="false" showErrorMessage="true">
      <formula1>masterdata!$X$2:$X$54</formula1>
    </dataValidation>
    <dataValidation type="list" sqref="AB79" allowBlank="true" errorStyle="stop" showDropDown="false" showErrorMessage="true">
      <formula1>masterdata!$Z$2:$Z$54</formula1>
    </dataValidation>
    <dataValidation type="list" sqref="AC79" allowBlank="true" errorStyle="stop" showDropDown="false" showErrorMessage="true">
      <formula1>masterdata!$AB$2:$AB$8</formula1>
    </dataValidation>
    <dataValidation type="list" sqref="AD79" allowBlank="true" errorStyle="stop" showDropDown="false" showErrorMessage="true">
      <formula1>masterdata!$AD$2:$AD$10</formula1>
    </dataValidation>
    <dataValidation type="list" sqref="AE79" allowBlank="true" errorStyle="stop" showDropDown="false" showErrorMessage="true">
      <formula1>masterdata!$AF$2:$AF$22</formula1>
    </dataValidation>
    <dataValidation type="list" sqref="AF79" allowBlank="true" errorStyle="stop" showDropDown="false" showErrorMessage="true">
      <formula1>masterdata!$AH$2:$AH$5</formula1>
    </dataValidation>
    <dataValidation type="list" sqref="AG79" allowBlank="true" errorStyle="stop" showDropDown="false" showErrorMessage="true">
      <formula1>masterdata!$AJ$2:$AJ$1</formula1>
    </dataValidation>
    <dataValidation type="list" sqref="AQ79" allowBlank="true" errorStyle="stop" showDropDown="false" showErrorMessage="true">
      <formula1>masterdata!$AL$2:$AL$42</formula1>
    </dataValidation>
    <dataValidation type="list" sqref="AR79" allowBlank="true" errorStyle="stop" showDropDown="false" showErrorMessage="true">
      <formula1>masterdata!$AN$2:$AN$43</formula1>
    </dataValidation>
    <dataValidation type="list" sqref="AS79" allowBlank="true" errorStyle="stop" showDropDown="false" showErrorMessage="true">
      <formula1>masterdata!$AP$2:$AP$37</formula1>
    </dataValidation>
    <dataValidation type="list" sqref="AT79" allowBlank="true" errorStyle="stop" showDropDown="false" showErrorMessage="true">
      <formula1>masterdata!$AR$2:$AR$4</formula1>
    </dataValidation>
    <dataValidation type="list" sqref="AU79" allowBlank="true" errorStyle="stop" showDropDown="false" showErrorMessage="true">
      <formula1>masterdata!$AT$2:$AT$10</formula1>
    </dataValidation>
    <dataValidation type="list" sqref="AV79" allowBlank="true" errorStyle="stop" showDropDown="false" showErrorMessage="true">
      <formula1>masterdata!$AV$2:$AV$23</formula1>
    </dataValidation>
    <dataValidation type="list" sqref="AW79" allowBlank="true" errorStyle="stop" showDropDown="false" showErrorMessage="true">
      <formula1>masterdata!$AX$2:$AX$18</formula1>
    </dataValidation>
    <dataValidation type="list" sqref="AX79" allowBlank="true" errorStyle="stop" showDropDown="false" showErrorMessage="true">
      <formula1>masterdata!$AZ$2:$AZ$11</formula1>
    </dataValidation>
    <dataValidation type="list" sqref="AY79" allowBlank="true" errorStyle="stop" showDropDown="false" showErrorMessage="true">
      <formula1>masterdata!$BB$2:$BB$7</formula1>
    </dataValidation>
    <dataValidation type="list" sqref="AZ79" allowBlank="true" errorStyle="stop" showDropDown="false" showErrorMessage="true">
      <formula1>masterdata!$BD$2:$BD$4</formula1>
    </dataValidation>
    <dataValidation type="list" sqref="BA79" allowBlank="true" errorStyle="stop" showDropDown="false" showErrorMessage="true">
      <formula1>masterdata!$BF$2:$BF$17</formula1>
    </dataValidation>
    <dataValidation type="list" sqref="BB79" allowBlank="true" errorStyle="stop" showDropDown="false" showErrorMessage="true">
      <formula1>masterdata!$BH$2:$BH$2</formula1>
    </dataValidation>
    <dataValidation type="list" sqref="BC79" allowBlank="true" errorStyle="stop" showDropDown="false" showErrorMessage="true">
      <formula1>masterdata!$BJ$2:$BJ$17</formula1>
    </dataValidation>
    <dataValidation type="list" sqref="BD79" allowBlank="true" errorStyle="stop" showDropDown="false" showErrorMessage="true">
      <formula1>masterdata!$BL$2:$BL$5</formula1>
    </dataValidation>
    <dataValidation type="list" sqref="BE79" allowBlank="true" errorStyle="stop" showDropDown="false" showErrorMessage="true">
      <formula1>masterdata!$BN$2:$BN$7</formula1>
    </dataValidation>
    <dataValidation type="list" sqref="BF79" allowBlank="true" errorStyle="stop" showDropDown="false" showErrorMessage="true">
      <formula1>masterdata!$BP$2:$BP$19</formula1>
    </dataValidation>
    <dataValidation type="list" sqref="BG79" allowBlank="true" errorStyle="stop" showDropDown="false" showErrorMessage="true">
      <formula1>masterdata!$BR$2:$BR$5</formula1>
    </dataValidation>
    <dataValidation type="list" sqref="BH79" allowBlank="true" errorStyle="stop" showDropDown="false" showErrorMessage="true">
      <formula1>masterdata!$BT$2:$BT$8</formula1>
    </dataValidation>
    <dataValidation type="list" sqref="BI79" allowBlank="true" errorStyle="stop" showDropDown="false" showErrorMessage="true">
      <formula1>masterdata!$BV$2:$BV$6</formula1>
    </dataValidation>
    <dataValidation type="list" sqref="F80" allowBlank="true" errorStyle="stop" showDropDown="false" showErrorMessage="true">
      <formula1>masterdata!$B$2:$B$56228</formula1>
    </dataValidation>
    <dataValidation type="list" sqref="J80" allowBlank="true" errorStyle="stop" showDropDown="false" showErrorMessage="true">
      <formula1>masterdata!$D$2:$D$249</formula1>
    </dataValidation>
    <dataValidation type="list" sqref="K80" allowBlank="true" errorStyle="stop" showDropDown="false" showErrorMessage="true">
      <formula1>masterdata!$F$2:$F$249</formula1>
    </dataValidation>
    <dataValidation type="list" sqref="L80" allowBlank="true" errorStyle="stop" showDropDown="false" showErrorMessage="true">
      <formula1>masterdata!$H$2:$H$249</formula1>
    </dataValidation>
    <dataValidation type="list" sqref="M80" allowBlank="true" errorStyle="stop" showDropDown="false" showErrorMessage="true">
      <formula1>masterdata!$J$2:$J$249</formula1>
    </dataValidation>
    <dataValidation type="list" sqref="N80" allowBlank="true" errorStyle="stop" showDropDown="false" showErrorMessage="true">
      <formula1>masterdata!$L$2:$L$249</formula1>
    </dataValidation>
    <dataValidation type="list" sqref="O80" allowBlank="true" errorStyle="stop" showDropDown="false" showErrorMessage="true">
      <formula1>masterdata!$N$2:$N$2</formula1>
    </dataValidation>
    <dataValidation type="list" sqref="Q80" allowBlank="true" errorStyle="stop" showDropDown="false" showErrorMessage="true">
      <formula1>masterdata!$P$2:$P$71</formula1>
    </dataValidation>
    <dataValidation type="list" sqref="R80" allowBlank="true" errorStyle="stop" showDropDown="false" showErrorMessage="true">
      <formula1>masterdata!$R$2:$R$3</formula1>
    </dataValidation>
    <dataValidation type="list" sqref="Y80" allowBlank="true" errorStyle="stop" showDropDown="false" showErrorMessage="true">
      <formula1>masterdata!$T$2:$T$7</formula1>
    </dataValidation>
    <dataValidation type="list" sqref="Z80" allowBlank="true" errorStyle="stop" showDropDown="false" showErrorMessage="true">
      <formula1>masterdata!$V$2:$V$54</formula1>
    </dataValidation>
    <dataValidation type="list" sqref="AA80" allowBlank="true" errorStyle="stop" showDropDown="false" showErrorMessage="true">
      <formula1>masterdata!$X$2:$X$54</formula1>
    </dataValidation>
    <dataValidation type="list" sqref="AB80" allowBlank="true" errorStyle="stop" showDropDown="false" showErrorMessage="true">
      <formula1>masterdata!$Z$2:$Z$54</formula1>
    </dataValidation>
    <dataValidation type="list" sqref="AC80" allowBlank="true" errorStyle="stop" showDropDown="false" showErrorMessage="true">
      <formula1>masterdata!$AB$2:$AB$8</formula1>
    </dataValidation>
    <dataValidation type="list" sqref="AD80" allowBlank="true" errorStyle="stop" showDropDown="false" showErrorMessage="true">
      <formula1>masterdata!$AD$2:$AD$10</formula1>
    </dataValidation>
    <dataValidation type="list" sqref="AE80" allowBlank="true" errorStyle="stop" showDropDown="false" showErrorMessage="true">
      <formula1>masterdata!$AF$2:$AF$22</formula1>
    </dataValidation>
    <dataValidation type="list" sqref="AF80" allowBlank="true" errorStyle="stop" showDropDown="false" showErrorMessage="true">
      <formula1>masterdata!$AH$2:$AH$5</formula1>
    </dataValidation>
    <dataValidation type="list" sqref="AG80" allowBlank="true" errorStyle="stop" showDropDown="false" showErrorMessage="true">
      <formula1>masterdata!$AJ$2:$AJ$1</formula1>
    </dataValidation>
    <dataValidation type="list" sqref="AQ80" allowBlank="true" errorStyle="stop" showDropDown="false" showErrorMessage="true">
      <formula1>masterdata!$AL$2:$AL$42</formula1>
    </dataValidation>
    <dataValidation type="list" sqref="AR80" allowBlank="true" errorStyle="stop" showDropDown="false" showErrorMessage="true">
      <formula1>masterdata!$AN$2:$AN$43</formula1>
    </dataValidation>
    <dataValidation type="list" sqref="AS80" allowBlank="true" errorStyle="stop" showDropDown="false" showErrorMessage="true">
      <formula1>masterdata!$AP$2:$AP$37</formula1>
    </dataValidation>
    <dataValidation type="list" sqref="AT80" allowBlank="true" errorStyle="stop" showDropDown="false" showErrorMessage="true">
      <formula1>masterdata!$AR$2:$AR$4</formula1>
    </dataValidation>
    <dataValidation type="list" sqref="AU80" allowBlank="true" errorStyle="stop" showDropDown="false" showErrorMessage="true">
      <formula1>masterdata!$AT$2:$AT$10</formula1>
    </dataValidation>
    <dataValidation type="list" sqref="AV80" allowBlank="true" errorStyle="stop" showDropDown="false" showErrorMessage="true">
      <formula1>masterdata!$AV$2:$AV$23</formula1>
    </dataValidation>
    <dataValidation type="list" sqref="AW80" allowBlank="true" errorStyle="stop" showDropDown="false" showErrorMessage="true">
      <formula1>masterdata!$AX$2:$AX$18</formula1>
    </dataValidation>
    <dataValidation type="list" sqref="AX80" allowBlank="true" errorStyle="stop" showDropDown="false" showErrorMessage="true">
      <formula1>masterdata!$AZ$2:$AZ$11</formula1>
    </dataValidation>
    <dataValidation type="list" sqref="AY80" allowBlank="true" errorStyle="stop" showDropDown="false" showErrorMessage="true">
      <formula1>masterdata!$BB$2:$BB$7</formula1>
    </dataValidation>
    <dataValidation type="list" sqref="AZ80" allowBlank="true" errorStyle="stop" showDropDown="false" showErrorMessage="true">
      <formula1>masterdata!$BD$2:$BD$4</formula1>
    </dataValidation>
    <dataValidation type="list" sqref="BA80" allowBlank="true" errorStyle="stop" showDropDown="false" showErrorMessage="true">
      <formula1>masterdata!$BF$2:$BF$17</formula1>
    </dataValidation>
    <dataValidation type="list" sqref="BB80" allowBlank="true" errorStyle="stop" showDropDown="false" showErrorMessage="true">
      <formula1>masterdata!$BH$2:$BH$2</formula1>
    </dataValidation>
    <dataValidation type="list" sqref="BC80" allowBlank="true" errorStyle="stop" showDropDown="false" showErrorMessage="true">
      <formula1>masterdata!$BJ$2:$BJ$17</formula1>
    </dataValidation>
    <dataValidation type="list" sqref="BD80" allowBlank="true" errorStyle="stop" showDropDown="false" showErrorMessage="true">
      <formula1>masterdata!$BL$2:$BL$5</formula1>
    </dataValidation>
    <dataValidation type="list" sqref="BE80" allowBlank="true" errorStyle="stop" showDropDown="false" showErrorMessage="true">
      <formula1>masterdata!$BN$2:$BN$7</formula1>
    </dataValidation>
    <dataValidation type="list" sqref="BF80" allowBlank="true" errorStyle="stop" showDropDown="false" showErrorMessage="true">
      <formula1>masterdata!$BP$2:$BP$19</formula1>
    </dataValidation>
    <dataValidation type="list" sqref="BG80" allowBlank="true" errorStyle="stop" showDropDown="false" showErrorMessage="true">
      <formula1>masterdata!$BR$2:$BR$5</formula1>
    </dataValidation>
    <dataValidation type="list" sqref="BH80" allowBlank="true" errorStyle="stop" showDropDown="false" showErrorMessage="true">
      <formula1>masterdata!$BT$2:$BT$8</formula1>
    </dataValidation>
    <dataValidation type="list" sqref="BI80" allowBlank="true" errorStyle="stop" showDropDown="false" showErrorMessage="true">
      <formula1>masterdata!$BV$2:$BV$6</formula1>
    </dataValidation>
    <dataValidation type="list" sqref="F81" allowBlank="true" errorStyle="stop" showDropDown="false" showErrorMessage="true">
      <formula1>masterdata!$B$2:$B$56228</formula1>
    </dataValidation>
    <dataValidation type="list" sqref="J81" allowBlank="true" errorStyle="stop" showDropDown="false" showErrorMessage="true">
      <formula1>masterdata!$D$2:$D$249</formula1>
    </dataValidation>
    <dataValidation type="list" sqref="K81" allowBlank="true" errorStyle="stop" showDropDown="false" showErrorMessage="true">
      <formula1>masterdata!$F$2:$F$249</formula1>
    </dataValidation>
    <dataValidation type="list" sqref="L81" allowBlank="true" errorStyle="stop" showDropDown="false" showErrorMessage="true">
      <formula1>masterdata!$H$2:$H$249</formula1>
    </dataValidation>
    <dataValidation type="list" sqref="M81" allowBlank="true" errorStyle="stop" showDropDown="false" showErrorMessage="true">
      <formula1>masterdata!$J$2:$J$249</formula1>
    </dataValidation>
    <dataValidation type="list" sqref="N81" allowBlank="true" errorStyle="stop" showDropDown="false" showErrorMessage="true">
      <formula1>masterdata!$L$2:$L$249</formula1>
    </dataValidation>
    <dataValidation type="list" sqref="O81" allowBlank="true" errorStyle="stop" showDropDown="false" showErrorMessage="true">
      <formula1>masterdata!$N$2:$N$2</formula1>
    </dataValidation>
    <dataValidation type="list" sqref="Q81" allowBlank="true" errorStyle="stop" showDropDown="false" showErrorMessage="true">
      <formula1>masterdata!$P$2:$P$71</formula1>
    </dataValidation>
    <dataValidation type="list" sqref="R81" allowBlank="true" errorStyle="stop" showDropDown="false" showErrorMessage="true">
      <formula1>masterdata!$R$2:$R$3</formula1>
    </dataValidation>
    <dataValidation type="list" sqref="Y81" allowBlank="true" errorStyle="stop" showDropDown="false" showErrorMessage="true">
      <formula1>masterdata!$T$2:$T$7</formula1>
    </dataValidation>
    <dataValidation type="list" sqref="Z81" allowBlank="true" errorStyle="stop" showDropDown="false" showErrorMessage="true">
      <formula1>masterdata!$V$2:$V$54</formula1>
    </dataValidation>
    <dataValidation type="list" sqref="AA81" allowBlank="true" errorStyle="stop" showDropDown="false" showErrorMessage="true">
      <formula1>masterdata!$X$2:$X$54</formula1>
    </dataValidation>
    <dataValidation type="list" sqref="AB81" allowBlank="true" errorStyle="stop" showDropDown="false" showErrorMessage="true">
      <formula1>masterdata!$Z$2:$Z$54</formula1>
    </dataValidation>
    <dataValidation type="list" sqref="AC81" allowBlank="true" errorStyle="stop" showDropDown="false" showErrorMessage="true">
      <formula1>masterdata!$AB$2:$AB$8</formula1>
    </dataValidation>
    <dataValidation type="list" sqref="AD81" allowBlank="true" errorStyle="stop" showDropDown="false" showErrorMessage="true">
      <formula1>masterdata!$AD$2:$AD$10</formula1>
    </dataValidation>
    <dataValidation type="list" sqref="AE81" allowBlank="true" errorStyle="stop" showDropDown="false" showErrorMessage="true">
      <formula1>masterdata!$AF$2:$AF$22</formula1>
    </dataValidation>
    <dataValidation type="list" sqref="AF81" allowBlank="true" errorStyle="stop" showDropDown="false" showErrorMessage="true">
      <formula1>masterdata!$AH$2:$AH$5</formula1>
    </dataValidation>
    <dataValidation type="list" sqref="AG81" allowBlank="true" errorStyle="stop" showDropDown="false" showErrorMessage="true">
      <formula1>masterdata!$AJ$2:$AJ$1</formula1>
    </dataValidation>
    <dataValidation type="list" sqref="AQ81" allowBlank="true" errorStyle="stop" showDropDown="false" showErrorMessage="true">
      <formula1>masterdata!$AL$2:$AL$42</formula1>
    </dataValidation>
    <dataValidation type="list" sqref="AR81" allowBlank="true" errorStyle="stop" showDropDown="false" showErrorMessage="true">
      <formula1>masterdata!$AN$2:$AN$43</formula1>
    </dataValidation>
    <dataValidation type="list" sqref="AS81" allowBlank="true" errorStyle="stop" showDropDown="false" showErrorMessage="true">
      <formula1>masterdata!$AP$2:$AP$37</formula1>
    </dataValidation>
    <dataValidation type="list" sqref="AT81" allowBlank="true" errorStyle="stop" showDropDown="false" showErrorMessage="true">
      <formula1>masterdata!$AR$2:$AR$4</formula1>
    </dataValidation>
    <dataValidation type="list" sqref="AU81" allowBlank="true" errorStyle="stop" showDropDown="false" showErrorMessage="true">
      <formula1>masterdata!$AT$2:$AT$10</formula1>
    </dataValidation>
    <dataValidation type="list" sqref="AV81" allowBlank="true" errorStyle="stop" showDropDown="false" showErrorMessage="true">
      <formula1>masterdata!$AV$2:$AV$23</formula1>
    </dataValidation>
    <dataValidation type="list" sqref="AW81" allowBlank="true" errorStyle="stop" showDropDown="false" showErrorMessage="true">
      <formula1>masterdata!$AX$2:$AX$18</formula1>
    </dataValidation>
    <dataValidation type="list" sqref="AX81" allowBlank="true" errorStyle="stop" showDropDown="false" showErrorMessage="true">
      <formula1>masterdata!$AZ$2:$AZ$11</formula1>
    </dataValidation>
    <dataValidation type="list" sqref="AY81" allowBlank="true" errorStyle="stop" showDropDown="false" showErrorMessage="true">
      <formula1>masterdata!$BB$2:$BB$7</formula1>
    </dataValidation>
    <dataValidation type="list" sqref="AZ81" allowBlank="true" errorStyle="stop" showDropDown="false" showErrorMessage="true">
      <formula1>masterdata!$BD$2:$BD$4</formula1>
    </dataValidation>
    <dataValidation type="list" sqref="BA81" allowBlank="true" errorStyle="stop" showDropDown="false" showErrorMessage="true">
      <formula1>masterdata!$BF$2:$BF$17</formula1>
    </dataValidation>
    <dataValidation type="list" sqref="BB81" allowBlank="true" errorStyle="stop" showDropDown="false" showErrorMessage="true">
      <formula1>masterdata!$BH$2:$BH$2</formula1>
    </dataValidation>
    <dataValidation type="list" sqref="BC81" allowBlank="true" errorStyle="stop" showDropDown="false" showErrorMessage="true">
      <formula1>masterdata!$BJ$2:$BJ$17</formula1>
    </dataValidation>
    <dataValidation type="list" sqref="BD81" allowBlank="true" errorStyle="stop" showDropDown="false" showErrorMessage="true">
      <formula1>masterdata!$BL$2:$BL$5</formula1>
    </dataValidation>
    <dataValidation type="list" sqref="BE81" allowBlank="true" errorStyle="stop" showDropDown="false" showErrorMessage="true">
      <formula1>masterdata!$BN$2:$BN$7</formula1>
    </dataValidation>
    <dataValidation type="list" sqref="BF81" allowBlank="true" errorStyle="stop" showDropDown="false" showErrorMessage="true">
      <formula1>masterdata!$BP$2:$BP$19</formula1>
    </dataValidation>
    <dataValidation type="list" sqref="BG81" allowBlank="true" errorStyle="stop" showDropDown="false" showErrorMessage="true">
      <formula1>masterdata!$BR$2:$BR$5</formula1>
    </dataValidation>
    <dataValidation type="list" sqref="BH81" allowBlank="true" errorStyle="stop" showDropDown="false" showErrorMessage="true">
      <formula1>masterdata!$BT$2:$BT$8</formula1>
    </dataValidation>
    <dataValidation type="list" sqref="BI81" allowBlank="true" errorStyle="stop" showDropDown="false" showErrorMessage="true">
      <formula1>masterdata!$BV$2:$BV$6</formula1>
    </dataValidation>
    <dataValidation type="list" sqref="F82" allowBlank="true" errorStyle="stop" showDropDown="false" showErrorMessage="true">
      <formula1>masterdata!$B$2:$B$56228</formula1>
    </dataValidation>
    <dataValidation type="list" sqref="J82" allowBlank="true" errorStyle="stop" showDropDown="false" showErrorMessage="true">
      <formula1>masterdata!$D$2:$D$249</formula1>
    </dataValidation>
    <dataValidation type="list" sqref="K82" allowBlank="true" errorStyle="stop" showDropDown="false" showErrorMessage="true">
      <formula1>masterdata!$F$2:$F$249</formula1>
    </dataValidation>
    <dataValidation type="list" sqref="L82" allowBlank="true" errorStyle="stop" showDropDown="false" showErrorMessage="true">
      <formula1>masterdata!$H$2:$H$249</formula1>
    </dataValidation>
    <dataValidation type="list" sqref="M82" allowBlank="true" errorStyle="stop" showDropDown="false" showErrorMessage="true">
      <formula1>masterdata!$J$2:$J$249</formula1>
    </dataValidation>
    <dataValidation type="list" sqref="N82" allowBlank="true" errorStyle="stop" showDropDown="false" showErrorMessage="true">
      <formula1>masterdata!$L$2:$L$249</formula1>
    </dataValidation>
    <dataValidation type="list" sqref="O82" allowBlank="true" errorStyle="stop" showDropDown="false" showErrorMessage="true">
      <formula1>masterdata!$N$2:$N$2</formula1>
    </dataValidation>
    <dataValidation type="list" sqref="Q82" allowBlank="true" errorStyle="stop" showDropDown="false" showErrorMessage="true">
      <formula1>masterdata!$P$2:$P$71</formula1>
    </dataValidation>
    <dataValidation type="list" sqref="R82" allowBlank="true" errorStyle="stop" showDropDown="false" showErrorMessage="true">
      <formula1>masterdata!$R$2:$R$3</formula1>
    </dataValidation>
    <dataValidation type="list" sqref="Y82" allowBlank="true" errorStyle="stop" showDropDown="false" showErrorMessage="true">
      <formula1>masterdata!$T$2:$T$7</formula1>
    </dataValidation>
    <dataValidation type="list" sqref="Z82" allowBlank="true" errorStyle="stop" showDropDown="false" showErrorMessage="true">
      <formula1>masterdata!$V$2:$V$54</formula1>
    </dataValidation>
    <dataValidation type="list" sqref="AA82" allowBlank="true" errorStyle="stop" showDropDown="false" showErrorMessage="true">
      <formula1>masterdata!$X$2:$X$54</formula1>
    </dataValidation>
    <dataValidation type="list" sqref="AB82" allowBlank="true" errorStyle="stop" showDropDown="false" showErrorMessage="true">
      <formula1>masterdata!$Z$2:$Z$54</formula1>
    </dataValidation>
    <dataValidation type="list" sqref="AC82" allowBlank="true" errorStyle="stop" showDropDown="false" showErrorMessage="true">
      <formula1>masterdata!$AB$2:$AB$8</formula1>
    </dataValidation>
    <dataValidation type="list" sqref="AD82" allowBlank="true" errorStyle="stop" showDropDown="false" showErrorMessage="true">
      <formula1>masterdata!$AD$2:$AD$10</formula1>
    </dataValidation>
    <dataValidation type="list" sqref="AE82" allowBlank="true" errorStyle="stop" showDropDown="false" showErrorMessage="true">
      <formula1>masterdata!$AF$2:$AF$22</formula1>
    </dataValidation>
    <dataValidation type="list" sqref="AF82" allowBlank="true" errorStyle="stop" showDropDown="false" showErrorMessage="true">
      <formula1>masterdata!$AH$2:$AH$5</formula1>
    </dataValidation>
    <dataValidation type="list" sqref="AG82" allowBlank="true" errorStyle="stop" showDropDown="false" showErrorMessage="true">
      <formula1>masterdata!$AJ$2:$AJ$1</formula1>
    </dataValidation>
    <dataValidation type="list" sqref="AQ82" allowBlank="true" errorStyle="stop" showDropDown="false" showErrorMessage="true">
      <formula1>masterdata!$AL$2:$AL$42</formula1>
    </dataValidation>
    <dataValidation type="list" sqref="AR82" allowBlank="true" errorStyle="stop" showDropDown="false" showErrorMessage="true">
      <formula1>masterdata!$AN$2:$AN$43</formula1>
    </dataValidation>
    <dataValidation type="list" sqref="AS82" allowBlank="true" errorStyle="stop" showDropDown="false" showErrorMessage="true">
      <formula1>masterdata!$AP$2:$AP$37</formula1>
    </dataValidation>
    <dataValidation type="list" sqref="AT82" allowBlank="true" errorStyle="stop" showDropDown="false" showErrorMessage="true">
      <formula1>masterdata!$AR$2:$AR$4</formula1>
    </dataValidation>
    <dataValidation type="list" sqref="AU82" allowBlank="true" errorStyle="stop" showDropDown="false" showErrorMessage="true">
      <formula1>masterdata!$AT$2:$AT$10</formula1>
    </dataValidation>
    <dataValidation type="list" sqref="AV82" allowBlank="true" errorStyle="stop" showDropDown="false" showErrorMessage="true">
      <formula1>masterdata!$AV$2:$AV$23</formula1>
    </dataValidation>
    <dataValidation type="list" sqref="AW82" allowBlank="true" errorStyle="stop" showDropDown="false" showErrorMessage="true">
      <formula1>masterdata!$AX$2:$AX$18</formula1>
    </dataValidation>
    <dataValidation type="list" sqref="AX82" allowBlank="true" errorStyle="stop" showDropDown="false" showErrorMessage="true">
      <formula1>masterdata!$AZ$2:$AZ$11</formula1>
    </dataValidation>
    <dataValidation type="list" sqref="AY82" allowBlank="true" errorStyle="stop" showDropDown="false" showErrorMessage="true">
      <formula1>masterdata!$BB$2:$BB$7</formula1>
    </dataValidation>
    <dataValidation type="list" sqref="AZ82" allowBlank="true" errorStyle="stop" showDropDown="false" showErrorMessage="true">
      <formula1>masterdata!$BD$2:$BD$4</formula1>
    </dataValidation>
    <dataValidation type="list" sqref="BA82" allowBlank="true" errorStyle="stop" showDropDown="false" showErrorMessage="true">
      <formula1>masterdata!$BF$2:$BF$17</formula1>
    </dataValidation>
    <dataValidation type="list" sqref="BB82" allowBlank="true" errorStyle="stop" showDropDown="false" showErrorMessage="true">
      <formula1>masterdata!$BH$2:$BH$2</formula1>
    </dataValidation>
    <dataValidation type="list" sqref="BC82" allowBlank="true" errorStyle="stop" showDropDown="false" showErrorMessage="true">
      <formula1>masterdata!$BJ$2:$BJ$17</formula1>
    </dataValidation>
    <dataValidation type="list" sqref="BD82" allowBlank="true" errorStyle="stop" showDropDown="false" showErrorMessage="true">
      <formula1>masterdata!$BL$2:$BL$5</formula1>
    </dataValidation>
    <dataValidation type="list" sqref="BE82" allowBlank="true" errorStyle="stop" showDropDown="false" showErrorMessage="true">
      <formula1>masterdata!$BN$2:$BN$7</formula1>
    </dataValidation>
    <dataValidation type="list" sqref="BF82" allowBlank="true" errorStyle="stop" showDropDown="false" showErrorMessage="true">
      <formula1>masterdata!$BP$2:$BP$19</formula1>
    </dataValidation>
    <dataValidation type="list" sqref="BG82" allowBlank="true" errorStyle="stop" showDropDown="false" showErrorMessage="true">
      <formula1>masterdata!$BR$2:$BR$5</formula1>
    </dataValidation>
    <dataValidation type="list" sqref="BH82" allowBlank="true" errorStyle="stop" showDropDown="false" showErrorMessage="true">
      <formula1>masterdata!$BT$2:$BT$8</formula1>
    </dataValidation>
    <dataValidation type="list" sqref="BI82" allowBlank="true" errorStyle="stop" showDropDown="false" showErrorMessage="true">
      <formula1>masterdata!$BV$2:$BV$6</formula1>
    </dataValidation>
    <dataValidation type="list" sqref="F83" allowBlank="true" errorStyle="stop" showDropDown="false" showErrorMessage="true">
      <formula1>masterdata!$B$2:$B$56228</formula1>
    </dataValidation>
    <dataValidation type="list" sqref="J83" allowBlank="true" errorStyle="stop" showDropDown="false" showErrorMessage="true">
      <formula1>masterdata!$D$2:$D$249</formula1>
    </dataValidation>
    <dataValidation type="list" sqref="K83" allowBlank="true" errorStyle="stop" showDropDown="false" showErrorMessage="true">
      <formula1>masterdata!$F$2:$F$249</formula1>
    </dataValidation>
    <dataValidation type="list" sqref="L83" allowBlank="true" errorStyle="stop" showDropDown="false" showErrorMessage="true">
      <formula1>masterdata!$H$2:$H$249</formula1>
    </dataValidation>
    <dataValidation type="list" sqref="M83" allowBlank="true" errorStyle="stop" showDropDown="false" showErrorMessage="true">
      <formula1>masterdata!$J$2:$J$249</formula1>
    </dataValidation>
    <dataValidation type="list" sqref="N83" allowBlank="true" errorStyle="stop" showDropDown="false" showErrorMessage="true">
      <formula1>masterdata!$L$2:$L$249</formula1>
    </dataValidation>
    <dataValidation type="list" sqref="O83" allowBlank="true" errorStyle="stop" showDropDown="false" showErrorMessage="true">
      <formula1>masterdata!$N$2:$N$2</formula1>
    </dataValidation>
    <dataValidation type="list" sqref="Q83" allowBlank="true" errorStyle="stop" showDropDown="false" showErrorMessage="true">
      <formula1>masterdata!$P$2:$P$71</formula1>
    </dataValidation>
    <dataValidation type="list" sqref="R83" allowBlank="true" errorStyle="stop" showDropDown="false" showErrorMessage="true">
      <formula1>masterdata!$R$2:$R$3</formula1>
    </dataValidation>
    <dataValidation type="list" sqref="Y83" allowBlank="true" errorStyle="stop" showDropDown="false" showErrorMessage="true">
      <formula1>masterdata!$T$2:$T$7</formula1>
    </dataValidation>
    <dataValidation type="list" sqref="Z83" allowBlank="true" errorStyle="stop" showDropDown="false" showErrorMessage="true">
      <formula1>masterdata!$V$2:$V$54</formula1>
    </dataValidation>
    <dataValidation type="list" sqref="AA83" allowBlank="true" errorStyle="stop" showDropDown="false" showErrorMessage="true">
      <formula1>masterdata!$X$2:$X$54</formula1>
    </dataValidation>
    <dataValidation type="list" sqref="AB83" allowBlank="true" errorStyle="stop" showDropDown="false" showErrorMessage="true">
      <formula1>masterdata!$Z$2:$Z$54</formula1>
    </dataValidation>
    <dataValidation type="list" sqref="AC83" allowBlank="true" errorStyle="stop" showDropDown="false" showErrorMessage="true">
      <formula1>masterdata!$AB$2:$AB$8</formula1>
    </dataValidation>
    <dataValidation type="list" sqref="AD83" allowBlank="true" errorStyle="stop" showDropDown="false" showErrorMessage="true">
      <formula1>masterdata!$AD$2:$AD$10</formula1>
    </dataValidation>
    <dataValidation type="list" sqref="AE83" allowBlank="true" errorStyle="stop" showDropDown="false" showErrorMessage="true">
      <formula1>masterdata!$AF$2:$AF$22</formula1>
    </dataValidation>
    <dataValidation type="list" sqref="AF83" allowBlank="true" errorStyle="stop" showDropDown="false" showErrorMessage="true">
      <formula1>masterdata!$AH$2:$AH$5</formula1>
    </dataValidation>
    <dataValidation type="list" sqref="AG83" allowBlank="true" errorStyle="stop" showDropDown="false" showErrorMessage="true">
      <formula1>masterdata!$AJ$2:$AJ$1</formula1>
    </dataValidation>
    <dataValidation type="list" sqref="AQ83" allowBlank="true" errorStyle="stop" showDropDown="false" showErrorMessage="true">
      <formula1>masterdata!$AL$2:$AL$42</formula1>
    </dataValidation>
    <dataValidation type="list" sqref="AR83" allowBlank="true" errorStyle="stop" showDropDown="false" showErrorMessage="true">
      <formula1>masterdata!$AN$2:$AN$43</formula1>
    </dataValidation>
    <dataValidation type="list" sqref="AS83" allowBlank="true" errorStyle="stop" showDropDown="false" showErrorMessage="true">
      <formula1>masterdata!$AP$2:$AP$37</formula1>
    </dataValidation>
    <dataValidation type="list" sqref="AT83" allowBlank="true" errorStyle="stop" showDropDown="false" showErrorMessage="true">
      <formula1>masterdata!$AR$2:$AR$4</formula1>
    </dataValidation>
    <dataValidation type="list" sqref="AU83" allowBlank="true" errorStyle="stop" showDropDown="false" showErrorMessage="true">
      <formula1>masterdata!$AT$2:$AT$10</formula1>
    </dataValidation>
    <dataValidation type="list" sqref="AV83" allowBlank="true" errorStyle="stop" showDropDown="false" showErrorMessage="true">
      <formula1>masterdata!$AV$2:$AV$23</formula1>
    </dataValidation>
    <dataValidation type="list" sqref="AW83" allowBlank="true" errorStyle="stop" showDropDown="false" showErrorMessage="true">
      <formula1>masterdata!$AX$2:$AX$18</formula1>
    </dataValidation>
    <dataValidation type="list" sqref="AX83" allowBlank="true" errorStyle="stop" showDropDown="false" showErrorMessage="true">
      <formula1>masterdata!$AZ$2:$AZ$11</formula1>
    </dataValidation>
    <dataValidation type="list" sqref="AY83" allowBlank="true" errorStyle="stop" showDropDown="false" showErrorMessage="true">
      <formula1>masterdata!$BB$2:$BB$7</formula1>
    </dataValidation>
    <dataValidation type="list" sqref="AZ83" allowBlank="true" errorStyle="stop" showDropDown="false" showErrorMessage="true">
      <formula1>masterdata!$BD$2:$BD$4</formula1>
    </dataValidation>
    <dataValidation type="list" sqref="BA83" allowBlank="true" errorStyle="stop" showDropDown="false" showErrorMessage="true">
      <formula1>masterdata!$BF$2:$BF$17</formula1>
    </dataValidation>
    <dataValidation type="list" sqref="BB83" allowBlank="true" errorStyle="stop" showDropDown="false" showErrorMessage="true">
      <formula1>masterdata!$BH$2:$BH$2</formula1>
    </dataValidation>
    <dataValidation type="list" sqref="BC83" allowBlank="true" errorStyle="stop" showDropDown="false" showErrorMessage="true">
      <formula1>masterdata!$BJ$2:$BJ$17</formula1>
    </dataValidation>
    <dataValidation type="list" sqref="BD83" allowBlank="true" errorStyle="stop" showDropDown="false" showErrorMessage="true">
      <formula1>masterdata!$BL$2:$BL$5</formula1>
    </dataValidation>
    <dataValidation type="list" sqref="BE83" allowBlank="true" errorStyle="stop" showDropDown="false" showErrorMessage="true">
      <formula1>masterdata!$BN$2:$BN$7</formula1>
    </dataValidation>
    <dataValidation type="list" sqref="BF83" allowBlank="true" errorStyle="stop" showDropDown="false" showErrorMessage="true">
      <formula1>masterdata!$BP$2:$BP$19</formula1>
    </dataValidation>
    <dataValidation type="list" sqref="BG83" allowBlank="true" errorStyle="stop" showDropDown="false" showErrorMessage="true">
      <formula1>masterdata!$BR$2:$BR$5</formula1>
    </dataValidation>
    <dataValidation type="list" sqref="BH83" allowBlank="true" errorStyle="stop" showDropDown="false" showErrorMessage="true">
      <formula1>masterdata!$BT$2:$BT$8</formula1>
    </dataValidation>
    <dataValidation type="list" sqref="BI83" allowBlank="true" errorStyle="stop" showDropDown="false" showErrorMessage="true">
      <formula1>masterdata!$BV$2:$BV$6</formula1>
    </dataValidation>
    <dataValidation type="list" sqref="F84" allowBlank="true" errorStyle="stop" showDropDown="false" showErrorMessage="true">
      <formula1>masterdata!$B$2:$B$56228</formula1>
    </dataValidation>
    <dataValidation type="list" sqref="J84" allowBlank="true" errorStyle="stop" showDropDown="false" showErrorMessage="true">
      <formula1>masterdata!$D$2:$D$249</formula1>
    </dataValidation>
    <dataValidation type="list" sqref="K84" allowBlank="true" errorStyle="stop" showDropDown="false" showErrorMessage="true">
      <formula1>masterdata!$F$2:$F$249</formula1>
    </dataValidation>
    <dataValidation type="list" sqref="L84" allowBlank="true" errorStyle="stop" showDropDown="false" showErrorMessage="true">
      <formula1>masterdata!$H$2:$H$249</formula1>
    </dataValidation>
    <dataValidation type="list" sqref="M84" allowBlank="true" errorStyle="stop" showDropDown="false" showErrorMessage="true">
      <formula1>masterdata!$J$2:$J$249</formula1>
    </dataValidation>
    <dataValidation type="list" sqref="N84" allowBlank="true" errorStyle="stop" showDropDown="false" showErrorMessage="true">
      <formula1>masterdata!$L$2:$L$249</formula1>
    </dataValidation>
    <dataValidation type="list" sqref="O84" allowBlank="true" errorStyle="stop" showDropDown="false" showErrorMessage="true">
      <formula1>masterdata!$N$2:$N$2</formula1>
    </dataValidation>
    <dataValidation type="list" sqref="Q84" allowBlank="true" errorStyle="stop" showDropDown="false" showErrorMessage="true">
      <formula1>masterdata!$P$2:$P$71</formula1>
    </dataValidation>
    <dataValidation type="list" sqref="R84" allowBlank="true" errorStyle="stop" showDropDown="false" showErrorMessage="true">
      <formula1>masterdata!$R$2:$R$3</formula1>
    </dataValidation>
    <dataValidation type="list" sqref="Y84" allowBlank="true" errorStyle="stop" showDropDown="false" showErrorMessage="true">
      <formula1>masterdata!$T$2:$T$7</formula1>
    </dataValidation>
    <dataValidation type="list" sqref="Z84" allowBlank="true" errorStyle="stop" showDropDown="false" showErrorMessage="true">
      <formula1>masterdata!$V$2:$V$54</formula1>
    </dataValidation>
    <dataValidation type="list" sqref="AA84" allowBlank="true" errorStyle="stop" showDropDown="false" showErrorMessage="true">
      <formula1>masterdata!$X$2:$X$54</formula1>
    </dataValidation>
    <dataValidation type="list" sqref="AB84" allowBlank="true" errorStyle="stop" showDropDown="false" showErrorMessage="true">
      <formula1>masterdata!$Z$2:$Z$54</formula1>
    </dataValidation>
    <dataValidation type="list" sqref="AC84" allowBlank="true" errorStyle="stop" showDropDown="false" showErrorMessage="true">
      <formula1>masterdata!$AB$2:$AB$8</formula1>
    </dataValidation>
    <dataValidation type="list" sqref="AD84" allowBlank="true" errorStyle="stop" showDropDown="false" showErrorMessage="true">
      <formula1>masterdata!$AD$2:$AD$10</formula1>
    </dataValidation>
    <dataValidation type="list" sqref="AE84" allowBlank="true" errorStyle="stop" showDropDown="false" showErrorMessage="true">
      <formula1>masterdata!$AF$2:$AF$22</formula1>
    </dataValidation>
    <dataValidation type="list" sqref="AF84" allowBlank="true" errorStyle="stop" showDropDown="false" showErrorMessage="true">
      <formula1>masterdata!$AH$2:$AH$5</formula1>
    </dataValidation>
    <dataValidation type="list" sqref="AG84" allowBlank="true" errorStyle="stop" showDropDown="false" showErrorMessage="true">
      <formula1>masterdata!$AJ$2:$AJ$1</formula1>
    </dataValidation>
    <dataValidation type="list" sqref="AQ84" allowBlank="true" errorStyle="stop" showDropDown="false" showErrorMessage="true">
      <formula1>masterdata!$AL$2:$AL$42</formula1>
    </dataValidation>
    <dataValidation type="list" sqref="AR84" allowBlank="true" errorStyle="stop" showDropDown="false" showErrorMessage="true">
      <formula1>masterdata!$AN$2:$AN$43</formula1>
    </dataValidation>
    <dataValidation type="list" sqref="AS84" allowBlank="true" errorStyle="stop" showDropDown="false" showErrorMessage="true">
      <formula1>masterdata!$AP$2:$AP$37</formula1>
    </dataValidation>
    <dataValidation type="list" sqref="AT84" allowBlank="true" errorStyle="stop" showDropDown="false" showErrorMessage="true">
      <formula1>masterdata!$AR$2:$AR$4</formula1>
    </dataValidation>
    <dataValidation type="list" sqref="AU84" allowBlank="true" errorStyle="stop" showDropDown="false" showErrorMessage="true">
      <formula1>masterdata!$AT$2:$AT$10</formula1>
    </dataValidation>
    <dataValidation type="list" sqref="AV84" allowBlank="true" errorStyle="stop" showDropDown="false" showErrorMessage="true">
      <formula1>masterdata!$AV$2:$AV$23</formula1>
    </dataValidation>
    <dataValidation type="list" sqref="AW84" allowBlank="true" errorStyle="stop" showDropDown="false" showErrorMessage="true">
      <formula1>masterdata!$AX$2:$AX$18</formula1>
    </dataValidation>
    <dataValidation type="list" sqref="AX84" allowBlank="true" errorStyle="stop" showDropDown="false" showErrorMessage="true">
      <formula1>masterdata!$AZ$2:$AZ$11</formula1>
    </dataValidation>
    <dataValidation type="list" sqref="AY84" allowBlank="true" errorStyle="stop" showDropDown="false" showErrorMessage="true">
      <formula1>masterdata!$BB$2:$BB$7</formula1>
    </dataValidation>
    <dataValidation type="list" sqref="AZ84" allowBlank="true" errorStyle="stop" showDropDown="false" showErrorMessage="true">
      <formula1>masterdata!$BD$2:$BD$4</formula1>
    </dataValidation>
    <dataValidation type="list" sqref="BA84" allowBlank="true" errorStyle="stop" showDropDown="false" showErrorMessage="true">
      <formula1>masterdata!$BF$2:$BF$17</formula1>
    </dataValidation>
    <dataValidation type="list" sqref="BB84" allowBlank="true" errorStyle="stop" showDropDown="false" showErrorMessage="true">
      <formula1>masterdata!$BH$2:$BH$2</formula1>
    </dataValidation>
    <dataValidation type="list" sqref="BC84" allowBlank="true" errorStyle="stop" showDropDown="false" showErrorMessage="true">
      <formula1>masterdata!$BJ$2:$BJ$17</formula1>
    </dataValidation>
    <dataValidation type="list" sqref="BD84" allowBlank="true" errorStyle="stop" showDropDown="false" showErrorMessage="true">
      <formula1>masterdata!$BL$2:$BL$5</formula1>
    </dataValidation>
    <dataValidation type="list" sqref="BE84" allowBlank="true" errorStyle="stop" showDropDown="false" showErrorMessage="true">
      <formula1>masterdata!$BN$2:$BN$7</formula1>
    </dataValidation>
    <dataValidation type="list" sqref="BF84" allowBlank="true" errorStyle="stop" showDropDown="false" showErrorMessage="true">
      <formula1>masterdata!$BP$2:$BP$19</formula1>
    </dataValidation>
    <dataValidation type="list" sqref="BG84" allowBlank="true" errorStyle="stop" showDropDown="false" showErrorMessage="true">
      <formula1>masterdata!$BR$2:$BR$5</formula1>
    </dataValidation>
    <dataValidation type="list" sqref="BH84" allowBlank="true" errorStyle="stop" showDropDown="false" showErrorMessage="true">
      <formula1>masterdata!$BT$2:$BT$8</formula1>
    </dataValidation>
    <dataValidation type="list" sqref="BI84" allowBlank="true" errorStyle="stop" showDropDown="false" showErrorMessage="true">
      <formula1>masterdata!$BV$2:$BV$6</formula1>
    </dataValidation>
    <dataValidation type="list" sqref="F85" allowBlank="true" errorStyle="stop" showDropDown="false" showErrorMessage="true">
      <formula1>masterdata!$B$2:$B$56228</formula1>
    </dataValidation>
    <dataValidation type="list" sqref="J85" allowBlank="true" errorStyle="stop" showDropDown="false" showErrorMessage="true">
      <formula1>masterdata!$D$2:$D$249</formula1>
    </dataValidation>
    <dataValidation type="list" sqref="K85" allowBlank="true" errorStyle="stop" showDropDown="false" showErrorMessage="true">
      <formula1>masterdata!$F$2:$F$249</formula1>
    </dataValidation>
    <dataValidation type="list" sqref="L85" allowBlank="true" errorStyle="stop" showDropDown="false" showErrorMessage="true">
      <formula1>masterdata!$H$2:$H$249</formula1>
    </dataValidation>
    <dataValidation type="list" sqref="M85" allowBlank="true" errorStyle="stop" showDropDown="false" showErrorMessage="true">
      <formula1>masterdata!$J$2:$J$249</formula1>
    </dataValidation>
    <dataValidation type="list" sqref="N85" allowBlank="true" errorStyle="stop" showDropDown="false" showErrorMessage="true">
      <formula1>masterdata!$L$2:$L$249</formula1>
    </dataValidation>
    <dataValidation type="list" sqref="O85" allowBlank="true" errorStyle="stop" showDropDown="false" showErrorMessage="true">
      <formula1>masterdata!$N$2:$N$2</formula1>
    </dataValidation>
    <dataValidation type="list" sqref="Q85" allowBlank="true" errorStyle="stop" showDropDown="false" showErrorMessage="true">
      <formula1>masterdata!$P$2:$P$71</formula1>
    </dataValidation>
    <dataValidation type="list" sqref="R85" allowBlank="true" errorStyle="stop" showDropDown="false" showErrorMessage="true">
      <formula1>masterdata!$R$2:$R$3</formula1>
    </dataValidation>
    <dataValidation type="list" sqref="Y85" allowBlank="true" errorStyle="stop" showDropDown="false" showErrorMessage="true">
      <formula1>masterdata!$T$2:$T$7</formula1>
    </dataValidation>
    <dataValidation type="list" sqref="Z85" allowBlank="true" errorStyle="stop" showDropDown="false" showErrorMessage="true">
      <formula1>masterdata!$V$2:$V$54</formula1>
    </dataValidation>
    <dataValidation type="list" sqref="AA85" allowBlank="true" errorStyle="stop" showDropDown="false" showErrorMessage="true">
      <formula1>masterdata!$X$2:$X$54</formula1>
    </dataValidation>
    <dataValidation type="list" sqref="AB85" allowBlank="true" errorStyle="stop" showDropDown="false" showErrorMessage="true">
      <formula1>masterdata!$Z$2:$Z$54</formula1>
    </dataValidation>
    <dataValidation type="list" sqref="AC85" allowBlank="true" errorStyle="stop" showDropDown="false" showErrorMessage="true">
      <formula1>masterdata!$AB$2:$AB$8</formula1>
    </dataValidation>
    <dataValidation type="list" sqref="AD85" allowBlank="true" errorStyle="stop" showDropDown="false" showErrorMessage="true">
      <formula1>masterdata!$AD$2:$AD$10</formula1>
    </dataValidation>
    <dataValidation type="list" sqref="AE85" allowBlank="true" errorStyle="stop" showDropDown="false" showErrorMessage="true">
      <formula1>masterdata!$AF$2:$AF$22</formula1>
    </dataValidation>
    <dataValidation type="list" sqref="AF85" allowBlank="true" errorStyle="stop" showDropDown="false" showErrorMessage="true">
      <formula1>masterdata!$AH$2:$AH$5</formula1>
    </dataValidation>
    <dataValidation type="list" sqref="AG85" allowBlank="true" errorStyle="stop" showDropDown="false" showErrorMessage="true">
      <formula1>masterdata!$AJ$2:$AJ$1</formula1>
    </dataValidation>
    <dataValidation type="list" sqref="AQ85" allowBlank="true" errorStyle="stop" showDropDown="false" showErrorMessage="true">
      <formula1>masterdata!$AL$2:$AL$42</formula1>
    </dataValidation>
    <dataValidation type="list" sqref="AR85" allowBlank="true" errorStyle="stop" showDropDown="false" showErrorMessage="true">
      <formula1>masterdata!$AN$2:$AN$43</formula1>
    </dataValidation>
    <dataValidation type="list" sqref="AS85" allowBlank="true" errorStyle="stop" showDropDown="false" showErrorMessage="true">
      <formula1>masterdata!$AP$2:$AP$37</formula1>
    </dataValidation>
    <dataValidation type="list" sqref="AT85" allowBlank="true" errorStyle="stop" showDropDown="false" showErrorMessage="true">
      <formula1>masterdata!$AR$2:$AR$4</formula1>
    </dataValidation>
    <dataValidation type="list" sqref="AU85" allowBlank="true" errorStyle="stop" showDropDown="false" showErrorMessage="true">
      <formula1>masterdata!$AT$2:$AT$10</formula1>
    </dataValidation>
    <dataValidation type="list" sqref="AV85" allowBlank="true" errorStyle="stop" showDropDown="false" showErrorMessage="true">
      <formula1>masterdata!$AV$2:$AV$23</formula1>
    </dataValidation>
    <dataValidation type="list" sqref="AW85" allowBlank="true" errorStyle="stop" showDropDown="false" showErrorMessage="true">
      <formula1>masterdata!$AX$2:$AX$18</formula1>
    </dataValidation>
    <dataValidation type="list" sqref="AX85" allowBlank="true" errorStyle="stop" showDropDown="false" showErrorMessage="true">
      <formula1>masterdata!$AZ$2:$AZ$11</formula1>
    </dataValidation>
    <dataValidation type="list" sqref="AY85" allowBlank="true" errorStyle="stop" showDropDown="false" showErrorMessage="true">
      <formula1>masterdata!$BB$2:$BB$7</formula1>
    </dataValidation>
    <dataValidation type="list" sqref="AZ85" allowBlank="true" errorStyle="stop" showDropDown="false" showErrorMessage="true">
      <formula1>masterdata!$BD$2:$BD$4</formula1>
    </dataValidation>
    <dataValidation type="list" sqref="BA85" allowBlank="true" errorStyle="stop" showDropDown="false" showErrorMessage="true">
      <formula1>masterdata!$BF$2:$BF$17</formula1>
    </dataValidation>
    <dataValidation type="list" sqref="BB85" allowBlank="true" errorStyle="stop" showDropDown="false" showErrorMessage="true">
      <formula1>masterdata!$BH$2:$BH$2</formula1>
    </dataValidation>
    <dataValidation type="list" sqref="BC85" allowBlank="true" errorStyle="stop" showDropDown="false" showErrorMessage="true">
      <formula1>masterdata!$BJ$2:$BJ$17</formula1>
    </dataValidation>
    <dataValidation type="list" sqref="BD85" allowBlank="true" errorStyle="stop" showDropDown="false" showErrorMessage="true">
      <formula1>masterdata!$BL$2:$BL$5</formula1>
    </dataValidation>
    <dataValidation type="list" sqref="BE85" allowBlank="true" errorStyle="stop" showDropDown="false" showErrorMessage="true">
      <formula1>masterdata!$BN$2:$BN$7</formula1>
    </dataValidation>
    <dataValidation type="list" sqref="BF85" allowBlank="true" errorStyle="stop" showDropDown="false" showErrorMessage="true">
      <formula1>masterdata!$BP$2:$BP$19</formula1>
    </dataValidation>
    <dataValidation type="list" sqref="BG85" allowBlank="true" errorStyle="stop" showDropDown="false" showErrorMessage="true">
      <formula1>masterdata!$BR$2:$BR$5</formula1>
    </dataValidation>
    <dataValidation type="list" sqref="BH85" allowBlank="true" errorStyle="stop" showDropDown="false" showErrorMessage="true">
      <formula1>masterdata!$BT$2:$BT$8</formula1>
    </dataValidation>
    <dataValidation type="list" sqref="BI85" allowBlank="true" errorStyle="stop" showDropDown="false" showErrorMessage="true">
      <formula1>masterdata!$BV$2:$BV$6</formula1>
    </dataValidation>
    <dataValidation type="list" sqref="F86" allowBlank="true" errorStyle="stop" showDropDown="false" showErrorMessage="true">
      <formula1>masterdata!$B$2:$B$56228</formula1>
    </dataValidation>
    <dataValidation type="list" sqref="J86" allowBlank="true" errorStyle="stop" showDropDown="false" showErrorMessage="true">
      <formula1>masterdata!$D$2:$D$249</formula1>
    </dataValidation>
    <dataValidation type="list" sqref="K86" allowBlank="true" errorStyle="stop" showDropDown="false" showErrorMessage="true">
      <formula1>masterdata!$F$2:$F$249</formula1>
    </dataValidation>
    <dataValidation type="list" sqref="L86" allowBlank="true" errorStyle="stop" showDropDown="false" showErrorMessage="true">
      <formula1>masterdata!$H$2:$H$249</formula1>
    </dataValidation>
    <dataValidation type="list" sqref="M86" allowBlank="true" errorStyle="stop" showDropDown="false" showErrorMessage="true">
      <formula1>masterdata!$J$2:$J$249</formula1>
    </dataValidation>
    <dataValidation type="list" sqref="N86" allowBlank="true" errorStyle="stop" showDropDown="false" showErrorMessage="true">
      <formula1>masterdata!$L$2:$L$249</formula1>
    </dataValidation>
    <dataValidation type="list" sqref="O86" allowBlank="true" errorStyle="stop" showDropDown="false" showErrorMessage="true">
      <formula1>masterdata!$N$2:$N$2</formula1>
    </dataValidation>
    <dataValidation type="list" sqref="Q86" allowBlank="true" errorStyle="stop" showDropDown="false" showErrorMessage="true">
      <formula1>masterdata!$P$2:$P$71</formula1>
    </dataValidation>
    <dataValidation type="list" sqref="R86" allowBlank="true" errorStyle="stop" showDropDown="false" showErrorMessage="true">
      <formula1>masterdata!$R$2:$R$3</formula1>
    </dataValidation>
    <dataValidation type="list" sqref="Y86" allowBlank="true" errorStyle="stop" showDropDown="false" showErrorMessage="true">
      <formula1>masterdata!$T$2:$T$7</formula1>
    </dataValidation>
    <dataValidation type="list" sqref="Z86" allowBlank="true" errorStyle="stop" showDropDown="false" showErrorMessage="true">
      <formula1>masterdata!$V$2:$V$54</formula1>
    </dataValidation>
    <dataValidation type="list" sqref="AA86" allowBlank="true" errorStyle="stop" showDropDown="false" showErrorMessage="true">
      <formula1>masterdata!$X$2:$X$54</formula1>
    </dataValidation>
    <dataValidation type="list" sqref="AB86" allowBlank="true" errorStyle="stop" showDropDown="false" showErrorMessage="true">
      <formula1>masterdata!$Z$2:$Z$54</formula1>
    </dataValidation>
    <dataValidation type="list" sqref="AC86" allowBlank="true" errorStyle="stop" showDropDown="false" showErrorMessage="true">
      <formula1>masterdata!$AB$2:$AB$8</formula1>
    </dataValidation>
    <dataValidation type="list" sqref="AD86" allowBlank="true" errorStyle="stop" showDropDown="false" showErrorMessage="true">
      <formula1>masterdata!$AD$2:$AD$10</formula1>
    </dataValidation>
    <dataValidation type="list" sqref="AE86" allowBlank="true" errorStyle="stop" showDropDown="false" showErrorMessage="true">
      <formula1>masterdata!$AF$2:$AF$22</formula1>
    </dataValidation>
    <dataValidation type="list" sqref="AF86" allowBlank="true" errorStyle="stop" showDropDown="false" showErrorMessage="true">
      <formula1>masterdata!$AH$2:$AH$5</formula1>
    </dataValidation>
    <dataValidation type="list" sqref="AG86" allowBlank="true" errorStyle="stop" showDropDown="false" showErrorMessage="true">
      <formula1>masterdata!$AJ$2:$AJ$1</formula1>
    </dataValidation>
    <dataValidation type="list" sqref="AQ86" allowBlank="true" errorStyle="stop" showDropDown="false" showErrorMessage="true">
      <formula1>masterdata!$AL$2:$AL$42</formula1>
    </dataValidation>
    <dataValidation type="list" sqref="AR86" allowBlank="true" errorStyle="stop" showDropDown="false" showErrorMessage="true">
      <formula1>masterdata!$AN$2:$AN$43</formula1>
    </dataValidation>
    <dataValidation type="list" sqref="AS86" allowBlank="true" errorStyle="stop" showDropDown="false" showErrorMessage="true">
      <formula1>masterdata!$AP$2:$AP$37</formula1>
    </dataValidation>
    <dataValidation type="list" sqref="AT86" allowBlank="true" errorStyle="stop" showDropDown="false" showErrorMessage="true">
      <formula1>masterdata!$AR$2:$AR$4</formula1>
    </dataValidation>
    <dataValidation type="list" sqref="AU86" allowBlank="true" errorStyle="stop" showDropDown="false" showErrorMessage="true">
      <formula1>masterdata!$AT$2:$AT$10</formula1>
    </dataValidation>
    <dataValidation type="list" sqref="AV86" allowBlank="true" errorStyle="stop" showDropDown="false" showErrorMessage="true">
      <formula1>masterdata!$AV$2:$AV$23</formula1>
    </dataValidation>
    <dataValidation type="list" sqref="AW86" allowBlank="true" errorStyle="stop" showDropDown="false" showErrorMessage="true">
      <formula1>masterdata!$AX$2:$AX$18</formula1>
    </dataValidation>
    <dataValidation type="list" sqref="AX86" allowBlank="true" errorStyle="stop" showDropDown="false" showErrorMessage="true">
      <formula1>masterdata!$AZ$2:$AZ$11</formula1>
    </dataValidation>
    <dataValidation type="list" sqref="AY86" allowBlank="true" errorStyle="stop" showDropDown="false" showErrorMessage="true">
      <formula1>masterdata!$BB$2:$BB$7</formula1>
    </dataValidation>
    <dataValidation type="list" sqref="AZ86" allowBlank="true" errorStyle="stop" showDropDown="false" showErrorMessage="true">
      <formula1>masterdata!$BD$2:$BD$4</formula1>
    </dataValidation>
    <dataValidation type="list" sqref="BA86" allowBlank="true" errorStyle="stop" showDropDown="false" showErrorMessage="true">
      <formula1>masterdata!$BF$2:$BF$17</formula1>
    </dataValidation>
    <dataValidation type="list" sqref="BB86" allowBlank="true" errorStyle="stop" showDropDown="false" showErrorMessage="true">
      <formula1>masterdata!$BH$2:$BH$2</formula1>
    </dataValidation>
    <dataValidation type="list" sqref="BC86" allowBlank="true" errorStyle="stop" showDropDown="false" showErrorMessage="true">
      <formula1>masterdata!$BJ$2:$BJ$17</formula1>
    </dataValidation>
    <dataValidation type="list" sqref="BD86" allowBlank="true" errorStyle="stop" showDropDown="false" showErrorMessage="true">
      <formula1>masterdata!$BL$2:$BL$5</formula1>
    </dataValidation>
    <dataValidation type="list" sqref="BE86" allowBlank="true" errorStyle="stop" showDropDown="false" showErrorMessage="true">
      <formula1>masterdata!$BN$2:$BN$7</formula1>
    </dataValidation>
    <dataValidation type="list" sqref="BF86" allowBlank="true" errorStyle="stop" showDropDown="false" showErrorMessage="true">
      <formula1>masterdata!$BP$2:$BP$19</formula1>
    </dataValidation>
    <dataValidation type="list" sqref="BG86" allowBlank="true" errorStyle="stop" showDropDown="false" showErrorMessage="true">
      <formula1>masterdata!$BR$2:$BR$5</formula1>
    </dataValidation>
    <dataValidation type="list" sqref="BH86" allowBlank="true" errorStyle="stop" showDropDown="false" showErrorMessage="true">
      <formula1>masterdata!$BT$2:$BT$8</formula1>
    </dataValidation>
    <dataValidation type="list" sqref="BI86" allowBlank="true" errorStyle="stop" showDropDown="false" showErrorMessage="true">
      <formula1>masterdata!$BV$2:$BV$6</formula1>
    </dataValidation>
    <dataValidation type="list" sqref="F87" allowBlank="true" errorStyle="stop" showDropDown="false" showErrorMessage="true">
      <formula1>masterdata!$B$2:$B$56228</formula1>
    </dataValidation>
    <dataValidation type="list" sqref="J87" allowBlank="true" errorStyle="stop" showDropDown="false" showErrorMessage="true">
      <formula1>masterdata!$D$2:$D$249</formula1>
    </dataValidation>
    <dataValidation type="list" sqref="K87" allowBlank="true" errorStyle="stop" showDropDown="false" showErrorMessage="true">
      <formula1>masterdata!$F$2:$F$249</formula1>
    </dataValidation>
    <dataValidation type="list" sqref="L87" allowBlank="true" errorStyle="stop" showDropDown="false" showErrorMessage="true">
      <formula1>masterdata!$H$2:$H$249</formula1>
    </dataValidation>
    <dataValidation type="list" sqref="M87" allowBlank="true" errorStyle="stop" showDropDown="false" showErrorMessage="true">
      <formula1>masterdata!$J$2:$J$249</formula1>
    </dataValidation>
    <dataValidation type="list" sqref="N87" allowBlank="true" errorStyle="stop" showDropDown="false" showErrorMessage="true">
      <formula1>masterdata!$L$2:$L$249</formula1>
    </dataValidation>
    <dataValidation type="list" sqref="O87" allowBlank="true" errorStyle="stop" showDropDown="false" showErrorMessage="true">
      <formula1>masterdata!$N$2:$N$2</formula1>
    </dataValidation>
    <dataValidation type="list" sqref="Q87" allowBlank="true" errorStyle="stop" showDropDown="false" showErrorMessage="true">
      <formula1>masterdata!$P$2:$P$71</formula1>
    </dataValidation>
    <dataValidation type="list" sqref="R87" allowBlank="true" errorStyle="stop" showDropDown="false" showErrorMessage="true">
      <formula1>masterdata!$R$2:$R$3</formula1>
    </dataValidation>
    <dataValidation type="list" sqref="Y87" allowBlank="true" errorStyle="stop" showDropDown="false" showErrorMessage="true">
      <formula1>masterdata!$T$2:$T$7</formula1>
    </dataValidation>
    <dataValidation type="list" sqref="Z87" allowBlank="true" errorStyle="stop" showDropDown="false" showErrorMessage="true">
      <formula1>masterdata!$V$2:$V$54</formula1>
    </dataValidation>
    <dataValidation type="list" sqref="AA87" allowBlank="true" errorStyle="stop" showDropDown="false" showErrorMessage="true">
      <formula1>masterdata!$X$2:$X$54</formula1>
    </dataValidation>
    <dataValidation type="list" sqref="AB87" allowBlank="true" errorStyle="stop" showDropDown="false" showErrorMessage="true">
      <formula1>masterdata!$Z$2:$Z$54</formula1>
    </dataValidation>
    <dataValidation type="list" sqref="AC87" allowBlank="true" errorStyle="stop" showDropDown="false" showErrorMessage="true">
      <formula1>masterdata!$AB$2:$AB$8</formula1>
    </dataValidation>
    <dataValidation type="list" sqref="AD87" allowBlank="true" errorStyle="stop" showDropDown="false" showErrorMessage="true">
      <formula1>masterdata!$AD$2:$AD$10</formula1>
    </dataValidation>
    <dataValidation type="list" sqref="AE87" allowBlank="true" errorStyle="stop" showDropDown="false" showErrorMessage="true">
      <formula1>masterdata!$AF$2:$AF$22</formula1>
    </dataValidation>
    <dataValidation type="list" sqref="AF87" allowBlank="true" errorStyle="stop" showDropDown="false" showErrorMessage="true">
      <formula1>masterdata!$AH$2:$AH$5</formula1>
    </dataValidation>
    <dataValidation type="list" sqref="AG87" allowBlank="true" errorStyle="stop" showDropDown="false" showErrorMessage="true">
      <formula1>masterdata!$AJ$2:$AJ$1</formula1>
    </dataValidation>
    <dataValidation type="list" sqref="AQ87" allowBlank="true" errorStyle="stop" showDropDown="false" showErrorMessage="true">
      <formula1>masterdata!$AL$2:$AL$42</formula1>
    </dataValidation>
    <dataValidation type="list" sqref="AR87" allowBlank="true" errorStyle="stop" showDropDown="false" showErrorMessage="true">
      <formula1>masterdata!$AN$2:$AN$43</formula1>
    </dataValidation>
    <dataValidation type="list" sqref="AS87" allowBlank="true" errorStyle="stop" showDropDown="false" showErrorMessage="true">
      <formula1>masterdata!$AP$2:$AP$37</formula1>
    </dataValidation>
    <dataValidation type="list" sqref="AT87" allowBlank="true" errorStyle="stop" showDropDown="false" showErrorMessage="true">
      <formula1>masterdata!$AR$2:$AR$4</formula1>
    </dataValidation>
    <dataValidation type="list" sqref="AU87" allowBlank="true" errorStyle="stop" showDropDown="false" showErrorMessage="true">
      <formula1>masterdata!$AT$2:$AT$10</formula1>
    </dataValidation>
    <dataValidation type="list" sqref="AV87" allowBlank="true" errorStyle="stop" showDropDown="false" showErrorMessage="true">
      <formula1>masterdata!$AV$2:$AV$23</formula1>
    </dataValidation>
    <dataValidation type="list" sqref="AW87" allowBlank="true" errorStyle="stop" showDropDown="false" showErrorMessage="true">
      <formula1>masterdata!$AX$2:$AX$18</formula1>
    </dataValidation>
    <dataValidation type="list" sqref="AX87" allowBlank="true" errorStyle="stop" showDropDown="false" showErrorMessage="true">
      <formula1>masterdata!$AZ$2:$AZ$11</formula1>
    </dataValidation>
    <dataValidation type="list" sqref="AY87" allowBlank="true" errorStyle="stop" showDropDown="false" showErrorMessage="true">
      <formula1>masterdata!$BB$2:$BB$7</formula1>
    </dataValidation>
    <dataValidation type="list" sqref="AZ87" allowBlank="true" errorStyle="stop" showDropDown="false" showErrorMessage="true">
      <formula1>masterdata!$BD$2:$BD$4</formula1>
    </dataValidation>
    <dataValidation type="list" sqref="BA87" allowBlank="true" errorStyle="stop" showDropDown="false" showErrorMessage="true">
      <formula1>masterdata!$BF$2:$BF$17</formula1>
    </dataValidation>
    <dataValidation type="list" sqref="BB87" allowBlank="true" errorStyle="stop" showDropDown="false" showErrorMessage="true">
      <formula1>masterdata!$BH$2:$BH$2</formula1>
    </dataValidation>
    <dataValidation type="list" sqref="BC87" allowBlank="true" errorStyle="stop" showDropDown="false" showErrorMessage="true">
      <formula1>masterdata!$BJ$2:$BJ$17</formula1>
    </dataValidation>
    <dataValidation type="list" sqref="BD87" allowBlank="true" errorStyle="stop" showDropDown="false" showErrorMessage="true">
      <formula1>masterdata!$BL$2:$BL$5</formula1>
    </dataValidation>
    <dataValidation type="list" sqref="BE87" allowBlank="true" errorStyle="stop" showDropDown="false" showErrorMessage="true">
      <formula1>masterdata!$BN$2:$BN$7</formula1>
    </dataValidation>
    <dataValidation type="list" sqref="BF87" allowBlank="true" errorStyle="stop" showDropDown="false" showErrorMessage="true">
      <formula1>masterdata!$BP$2:$BP$19</formula1>
    </dataValidation>
    <dataValidation type="list" sqref="BG87" allowBlank="true" errorStyle="stop" showDropDown="false" showErrorMessage="true">
      <formula1>masterdata!$BR$2:$BR$5</formula1>
    </dataValidation>
    <dataValidation type="list" sqref="BH87" allowBlank="true" errorStyle="stop" showDropDown="false" showErrorMessage="true">
      <formula1>masterdata!$BT$2:$BT$8</formula1>
    </dataValidation>
    <dataValidation type="list" sqref="BI87" allowBlank="true" errorStyle="stop" showDropDown="false" showErrorMessage="true">
      <formula1>masterdata!$BV$2:$BV$6</formula1>
    </dataValidation>
    <dataValidation type="list" sqref="F88" allowBlank="true" errorStyle="stop" showDropDown="false" showErrorMessage="true">
      <formula1>masterdata!$B$2:$B$56228</formula1>
    </dataValidation>
    <dataValidation type="list" sqref="J88" allowBlank="true" errorStyle="stop" showDropDown="false" showErrorMessage="true">
      <formula1>masterdata!$D$2:$D$249</formula1>
    </dataValidation>
    <dataValidation type="list" sqref="K88" allowBlank="true" errorStyle="stop" showDropDown="false" showErrorMessage="true">
      <formula1>masterdata!$F$2:$F$249</formula1>
    </dataValidation>
    <dataValidation type="list" sqref="L88" allowBlank="true" errorStyle="stop" showDropDown="false" showErrorMessage="true">
      <formula1>masterdata!$H$2:$H$249</formula1>
    </dataValidation>
    <dataValidation type="list" sqref="M88" allowBlank="true" errorStyle="stop" showDropDown="false" showErrorMessage="true">
      <formula1>masterdata!$J$2:$J$249</formula1>
    </dataValidation>
    <dataValidation type="list" sqref="N88" allowBlank="true" errorStyle="stop" showDropDown="false" showErrorMessage="true">
      <formula1>masterdata!$L$2:$L$249</formula1>
    </dataValidation>
    <dataValidation type="list" sqref="O88" allowBlank="true" errorStyle="stop" showDropDown="false" showErrorMessage="true">
      <formula1>masterdata!$N$2:$N$2</formula1>
    </dataValidation>
    <dataValidation type="list" sqref="Q88" allowBlank="true" errorStyle="stop" showDropDown="false" showErrorMessage="true">
      <formula1>masterdata!$P$2:$P$71</formula1>
    </dataValidation>
    <dataValidation type="list" sqref="R88" allowBlank="true" errorStyle="stop" showDropDown="false" showErrorMessage="true">
      <formula1>masterdata!$R$2:$R$3</formula1>
    </dataValidation>
    <dataValidation type="list" sqref="Y88" allowBlank="true" errorStyle="stop" showDropDown="false" showErrorMessage="true">
      <formula1>masterdata!$T$2:$T$7</formula1>
    </dataValidation>
    <dataValidation type="list" sqref="Z88" allowBlank="true" errorStyle="stop" showDropDown="false" showErrorMessage="true">
      <formula1>masterdata!$V$2:$V$54</formula1>
    </dataValidation>
    <dataValidation type="list" sqref="AA88" allowBlank="true" errorStyle="stop" showDropDown="false" showErrorMessage="true">
      <formula1>masterdata!$X$2:$X$54</formula1>
    </dataValidation>
    <dataValidation type="list" sqref="AB88" allowBlank="true" errorStyle="stop" showDropDown="false" showErrorMessage="true">
      <formula1>masterdata!$Z$2:$Z$54</formula1>
    </dataValidation>
    <dataValidation type="list" sqref="AC88" allowBlank="true" errorStyle="stop" showDropDown="false" showErrorMessage="true">
      <formula1>masterdata!$AB$2:$AB$8</formula1>
    </dataValidation>
    <dataValidation type="list" sqref="AD88" allowBlank="true" errorStyle="stop" showDropDown="false" showErrorMessage="true">
      <formula1>masterdata!$AD$2:$AD$10</formula1>
    </dataValidation>
    <dataValidation type="list" sqref="AE88" allowBlank="true" errorStyle="stop" showDropDown="false" showErrorMessage="true">
      <formula1>masterdata!$AF$2:$AF$22</formula1>
    </dataValidation>
    <dataValidation type="list" sqref="AF88" allowBlank="true" errorStyle="stop" showDropDown="false" showErrorMessage="true">
      <formula1>masterdata!$AH$2:$AH$5</formula1>
    </dataValidation>
    <dataValidation type="list" sqref="AG88" allowBlank="true" errorStyle="stop" showDropDown="false" showErrorMessage="true">
      <formula1>masterdata!$AJ$2:$AJ$1</formula1>
    </dataValidation>
    <dataValidation type="list" sqref="AQ88" allowBlank="true" errorStyle="stop" showDropDown="false" showErrorMessage="true">
      <formula1>masterdata!$AL$2:$AL$42</formula1>
    </dataValidation>
    <dataValidation type="list" sqref="AR88" allowBlank="true" errorStyle="stop" showDropDown="false" showErrorMessage="true">
      <formula1>masterdata!$AN$2:$AN$43</formula1>
    </dataValidation>
    <dataValidation type="list" sqref="AS88" allowBlank="true" errorStyle="stop" showDropDown="false" showErrorMessage="true">
      <formula1>masterdata!$AP$2:$AP$37</formula1>
    </dataValidation>
    <dataValidation type="list" sqref="AT88" allowBlank="true" errorStyle="stop" showDropDown="false" showErrorMessage="true">
      <formula1>masterdata!$AR$2:$AR$4</formula1>
    </dataValidation>
    <dataValidation type="list" sqref="AU88" allowBlank="true" errorStyle="stop" showDropDown="false" showErrorMessage="true">
      <formula1>masterdata!$AT$2:$AT$10</formula1>
    </dataValidation>
    <dataValidation type="list" sqref="AV88" allowBlank="true" errorStyle="stop" showDropDown="false" showErrorMessage="true">
      <formula1>masterdata!$AV$2:$AV$23</formula1>
    </dataValidation>
    <dataValidation type="list" sqref="AW88" allowBlank="true" errorStyle="stop" showDropDown="false" showErrorMessage="true">
      <formula1>masterdata!$AX$2:$AX$18</formula1>
    </dataValidation>
    <dataValidation type="list" sqref="AX88" allowBlank="true" errorStyle="stop" showDropDown="false" showErrorMessage="true">
      <formula1>masterdata!$AZ$2:$AZ$11</formula1>
    </dataValidation>
    <dataValidation type="list" sqref="AY88" allowBlank="true" errorStyle="stop" showDropDown="false" showErrorMessage="true">
      <formula1>masterdata!$BB$2:$BB$7</formula1>
    </dataValidation>
    <dataValidation type="list" sqref="AZ88" allowBlank="true" errorStyle="stop" showDropDown="false" showErrorMessage="true">
      <formula1>masterdata!$BD$2:$BD$4</formula1>
    </dataValidation>
    <dataValidation type="list" sqref="BA88" allowBlank="true" errorStyle="stop" showDropDown="false" showErrorMessage="true">
      <formula1>masterdata!$BF$2:$BF$17</formula1>
    </dataValidation>
    <dataValidation type="list" sqref="BB88" allowBlank="true" errorStyle="stop" showDropDown="false" showErrorMessage="true">
      <formula1>masterdata!$BH$2:$BH$2</formula1>
    </dataValidation>
    <dataValidation type="list" sqref="BC88" allowBlank="true" errorStyle="stop" showDropDown="false" showErrorMessage="true">
      <formula1>masterdata!$BJ$2:$BJ$17</formula1>
    </dataValidation>
    <dataValidation type="list" sqref="BD88" allowBlank="true" errorStyle="stop" showDropDown="false" showErrorMessage="true">
      <formula1>masterdata!$BL$2:$BL$5</formula1>
    </dataValidation>
    <dataValidation type="list" sqref="BE88" allowBlank="true" errorStyle="stop" showDropDown="false" showErrorMessage="true">
      <formula1>masterdata!$BN$2:$BN$7</formula1>
    </dataValidation>
    <dataValidation type="list" sqref="BF88" allowBlank="true" errorStyle="stop" showDropDown="false" showErrorMessage="true">
      <formula1>masterdata!$BP$2:$BP$19</formula1>
    </dataValidation>
    <dataValidation type="list" sqref="BG88" allowBlank="true" errorStyle="stop" showDropDown="false" showErrorMessage="true">
      <formula1>masterdata!$BR$2:$BR$5</formula1>
    </dataValidation>
    <dataValidation type="list" sqref="BH88" allowBlank="true" errorStyle="stop" showDropDown="false" showErrorMessage="true">
      <formula1>masterdata!$BT$2:$BT$8</formula1>
    </dataValidation>
    <dataValidation type="list" sqref="BI88" allowBlank="true" errorStyle="stop" showDropDown="false" showErrorMessage="true">
      <formula1>masterdata!$BV$2:$BV$6</formula1>
    </dataValidation>
    <dataValidation type="list" sqref="F89" allowBlank="true" errorStyle="stop" showDropDown="false" showErrorMessage="true">
      <formula1>masterdata!$B$2:$B$56228</formula1>
    </dataValidation>
    <dataValidation type="list" sqref="J89" allowBlank="true" errorStyle="stop" showDropDown="false" showErrorMessage="true">
      <formula1>masterdata!$D$2:$D$249</formula1>
    </dataValidation>
    <dataValidation type="list" sqref="K89" allowBlank="true" errorStyle="stop" showDropDown="false" showErrorMessage="true">
      <formula1>masterdata!$F$2:$F$249</formula1>
    </dataValidation>
    <dataValidation type="list" sqref="L89" allowBlank="true" errorStyle="stop" showDropDown="false" showErrorMessage="true">
      <formula1>masterdata!$H$2:$H$249</formula1>
    </dataValidation>
    <dataValidation type="list" sqref="M89" allowBlank="true" errorStyle="stop" showDropDown="false" showErrorMessage="true">
      <formula1>masterdata!$J$2:$J$249</formula1>
    </dataValidation>
    <dataValidation type="list" sqref="N89" allowBlank="true" errorStyle="stop" showDropDown="false" showErrorMessage="true">
      <formula1>masterdata!$L$2:$L$249</formula1>
    </dataValidation>
    <dataValidation type="list" sqref="O89" allowBlank="true" errorStyle="stop" showDropDown="false" showErrorMessage="true">
      <formula1>masterdata!$N$2:$N$2</formula1>
    </dataValidation>
    <dataValidation type="list" sqref="Q89" allowBlank="true" errorStyle="stop" showDropDown="false" showErrorMessage="true">
      <formula1>masterdata!$P$2:$P$71</formula1>
    </dataValidation>
    <dataValidation type="list" sqref="R89" allowBlank="true" errorStyle="stop" showDropDown="false" showErrorMessage="true">
      <formula1>masterdata!$R$2:$R$3</formula1>
    </dataValidation>
    <dataValidation type="list" sqref="Y89" allowBlank="true" errorStyle="stop" showDropDown="false" showErrorMessage="true">
      <formula1>masterdata!$T$2:$T$7</formula1>
    </dataValidation>
    <dataValidation type="list" sqref="Z89" allowBlank="true" errorStyle="stop" showDropDown="false" showErrorMessage="true">
      <formula1>masterdata!$V$2:$V$54</formula1>
    </dataValidation>
    <dataValidation type="list" sqref="AA89" allowBlank="true" errorStyle="stop" showDropDown="false" showErrorMessage="true">
      <formula1>masterdata!$X$2:$X$54</formula1>
    </dataValidation>
    <dataValidation type="list" sqref="AB89" allowBlank="true" errorStyle="stop" showDropDown="false" showErrorMessage="true">
      <formula1>masterdata!$Z$2:$Z$54</formula1>
    </dataValidation>
    <dataValidation type="list" sqref="AC89" allowBlank="true" errorStyle="stop" showDropDown="false" showErrorMessage="true">
      <formula1>masterdata!$AB$2:$AB$8</formula1>
    </dataValidation>
    <dataValidation type="list" sqref="AD89" allowBlank="true" errorStyle="stop" showDropDown="false" showErrorMessage="true">
      <formula1>masterdata!$AD$2:$AD$10</formula1>
    </dataValidation>
    <dataValidation type="list" sqref="AE89" allowBlank="true" errorStyle="stop" showDropDown="false" showErrorMessage="true">
      <formula1>masterdata!$AF$2:$AF$22</formula1>
    </dataValidation>
    <dataValidation type="list" sqref="AF89" allowBlank="true" errorStyle="stop" showDropDown="false" showErrorMessage="true">
      <formula1>masterdata!$AH$2:$AH$5</formula1>
    </dataValidation>
    <dataValidation type="list" sqref="AG89" allowBlank="true" errorStyle="stop" showDropDown="false" showErrorMessage="true">
      <formula1>masterdata!$AJ$2:$AJ$1</formula1>
    </dataValidation>
    <dataValidation type="list" sqref="AQ89" allowBlank="true" errorStyle="stop" showDropDown="false" showErrorMessage="true">
      <formula1>masterdata!$AL$2:$AL$42</formula1>
    </dataValidation>
    <dataValidation type="list" sqref="AR89" allowBlank="true" errorStyle="stop" showDropDown="false" showErrorMessage="true">
      <formula1>masterdata!$AN$2:$AN$43</formula1>
    </dataValidation>
    <dataValidation type="list" sqref="AS89" allowBlank="true" errorStyle="stop" showDropDown="false" showErrorMessage="true">
      <formula1>masterdata!$AP$2:$AP$37</formula1>
    </dataValidation>
    <dataValidation type="list" sqref="AT89" allowBlank="true" errorStyle="stop" showDropDown="false" showErrorMessage="true">
      <formula1>masterdata!$AR$2:$AR$4</formula1>
    </dataValidation>
    <dataValidation type="list" sqref="AU89" allowBlank="true" errorStyle="stop" showDropDown="false" showErrorMessage="true">
      <formula1>masterdata!$AT$2:$AT$10</formula1>
    </dataValidation>
    <dataValidation type="list" sqref="AV89" allowBlank="true" errorStyle="stop" showDropDown="false" showErrorMessage="true">
      <formula1>masterdata!$AV$2:$AV$23</formula1>
    </dataValidation>
    <dataValidation type="list" sqref="AW89" allowBlank="true" errorStyle="stop" showDropDown="false" showErrorMessage="true">
      <formula1>masterdata!$AX$2:$AX$18</formula1>
    </dataValidation>
    <dataValidation type="list" sqref="AX89" allowBlank="true" errorStyle="stop" showDropDown="false" showErrorMessage="true">
      <formula1>masterdata!$AZ$2:$AZ$11</formula1>
    </dataValidation>
    <dataValidation type="list" sqref="AY89" allowBlank="true" errorStyle="stop" showDropDown="false" showErrorMessage="true">
      <formula1>masterdata!$BB$2:$BB$7</formula1>
    </dataValidation>
    <dataValidation type="list" sqref="AZ89" allowBlank="true" errorStyle="stop" showDropDown="false" showErrorMessage="true">
      <formula1>masterdata!$BD$2:$BD$4</formula1>
    </dataValidation>
    <dataValidation type="list" sqref="BA89" allowBlank="true" errorStyle="stop" showDropDown="false" showErrorMessage="true">
      <formula1>masterdata!$BF$2:$BF$17</formula1>
    </dataValidation>
    <dataValidation type="list" sqref="BB89" allowBlank="true" errorStyle="stop" showDropDown="false" showErrorMessage="true">
      <formula1>masterdata!$BH$2:$BH$2</formula1>
    </dataValidation>
    <dataValidation type="list" sqref="BC89" allowBlank="true" errorStyle="stop" showDropDown="false" showErrorMessage="true">
      <formula1>masterdata!$BJ$2:$BJ$17</formula1>
    </dataValidation>
    <dataValidation type="list" sqref="BD89" allowBlank="true" errorStyle="stop" showDropDown="false" showErrorMessage="true">
      <formula1>masterdata!$BL$2:$BL$5</formula1>
    </dataValidation>
    <dataValidation type="list" sqref="BE89" allowBlank="true" errorStyle="stop" showDropDown="false" showErrorMessage="true">
      <formula1>masterdata!$BN$2:$BN$7</formula1>
    </dataValidation>
    <dataValidation type="list" sqref="BF89" allowBlank="true" errorStyle="stop" showDropDown="false" showErrorMessage="true">
      <formula1>masterdata!$BP$2:$BP$19</formula1>
    </dataValidation>
    <dataValidation type="list" sqref="BG89" allowBlank="true" errorStyle="stop" showDropDown="false" showErrorMessage="true">
      <formula1>masterdata!$BR$2:$BR$5</formula1>
    </dataValidation>
    <dataValidation type="list" sqref="BH89" allowBlank="true" errorStyle="stop" showDropDown="false" showErrorMessage="true">
      <formula1>masterdata!$BT$2:$BT$8</formula1>
    </dataValidation>
    <dataValidation type="list" sqref="BI89" allowBlank="true" errorStyle="stop" showDropDown="false" showErrorMessage="true">
      <formula1>masterdata!$BV$2:$BV$6</formula1>
    </dataValidation>
    <dataValidation type="list" sqref="F90" allowBlank="true" errorStyle="stop" showDropDown="false" showErrorMessage="true">
      <formula1>masterdata!$B$2:$B$56228</formula1>
    </dataValidation>
    <dataValidation type="list" sqref="J90" allowBlank="true" errorStyle="stop" showDropDown="false" showErrorMessage="true">
      <formula1>masterdata!$D$2:$D$249</formula1>
    </dataValidation>
    <dataValidation type="list" sqref="K90" allowBlank="true" errorStyle="stop" showDropDown="false" showErrorMessage="true">
      <formula1>masterdata!$F$2:$F$249</formula1>
    </dataValidation>
    <dataValidation type="list" sqref="L90" allowBlank="true" errorStyle="stop" showDropDown="false" showErrorMessage="true">
      <formula1>masterdata!$H$2:$H$249</formula1>
    </dataValidation>
    <dataValidation type="list" sqref="M90" allowBlank="true" errorStyle="stop" showDropDown="false" showErrorMessage="true">
      <formula1>masterdata!$J$2:$J$249</formula1>
    </dataValidation>
    <dataValidation type="list" sqref="N90" allowBlank="true" errorStyle="stop" showDropDown="false" showErrorMessage="true">
      <formula1>masterdata!$L$2:$L$249</formula1>
    </dataValidation>
    <dataValidation type="list" sqref="O90" allowBlank="true" errorStyle="stop" showDropDown="false" showErrorMessage="true">
      <formula1>masterdata!$N$2:$N$2</formula1>
    </dataValidation>
    <dataValidation type="list" sqref="Q90" allowBlank="true" errorStyle="stop" showDropDown="false" showErrorMessage="true">
      <formula1>masterdata!$P$2:$P$71</formula1>
    </dataValidation>
    <dataValidation type="list" sqref="R90" allowBlank="true" errorStyle="stop" showDropDown="false" showErrorMessage="true">
      <formula1>masterdata!$R$2:$R$3</formula1>
    </dataValidation>
    <dataValidation type="list" sqref="Y90" allowBlank="true" errorStyle="stop" showDropDown="false" showErrorMessage="true">
      <formula1>masterdata!$T$2:$T$7</formula1>
    </dataValidation>
    <dataValidation type="list" sqref="Z90" allowBlank="true" errorStyle="stop" showDropDown="false" showErrorMessage="true">
      <formula1>masterdata!$V$2:$V$54</formula1>
    </dataValidation>
    <dataValidation type="list" sqref="AA90" allowBlank="true" errorStyle="stop" showDropDown="false" showErrorMessage="true">
      <formula1>masterdata!$X$2:$X$54</formula1>
    </dataValidation>
    <dataValidation type="list" sqref="AB90" allowBlank="true" errorStyle="stop" showDropDown="false" showErrorMessage="true">
      <formula1>masterdata!$Z$2:$Z$54</formula1>
    </dataValidation>
    <dataValidation type="list" sqref="AC90" allowBlank="true" errorStyle="stop" showDropDown="false" showErrorMessage="true">
      <formula1>masterdata!$AB$2:$AB$8</formula1>
    </dataValidation>
    <dataValidation type="list" sqref="AD90" allowBlank="true" errorStyle="stop" showDropDown="false" showErrorMessage="true">
      <formula1>masterdata!$AD$2:$AD$10</formula1>
    </dataValidation>
    <dataValidation type="list" sqref="AE90" allowBlank="true" errorStyle="stop" showDropDown="false" showErrorMessage="true">
      <formula1>masterdata!$AF$2:$AF$22</formula1>
    </dataValidation>
    <dataValidation type="list" sqref="AF90" allowBlank="true" errorStyle="stop" showDropDown="false" showErrorMessage="true">
      <formula1>masterdata!$AH$2:$AH$5</formula1>
    </dataValidation>
    <dataValidation type="list" sqref="AG90" allowBlank="true" errorStyle="stop" showDropDown="false" showErrorMessage="true">
      <formula1>masterdata!$AJ$2:$AJ$1</formula1>
    </dataValidation>
    <dataValidation type="list" sqref="AQ90" allowBlank="true" errorStyle="stop" showDropDown="false" showErrorMessage="true">
      <formula1>masterdata!$AL$2:$AL$42</formula1>
    </dataValidation>
    <dataValidation type="list" sqref="AR90" allowBlank="true" errorStyle="stop" showDropDown="false" showErrorMessage="true">
      <formula1>masterdata!$AN$2:$AN$43</formula1>
    </dataValidation>
    <dataValidation type="list" sqref="AS90" allowBlank="true" errorStyle="stop" showDropDown="false" showErrorMessage="true">
      <formula1>masterdata!$AP$2:$AP$37</formula1>
    </dataValidation>
    <dataValidation type="list" sqref="AT90" allowBlank="true" errorStyle="stop" showDropDown="false" showErrorMessage="true">
      <formula1>masterdata!$AR$2:$AR$4</formula1>
    </dataValidation>
    <dataValidation type="list" sqref="AU90" allowBlank="true" errorStyle="stop" showDropDown="false" showErrorMessage="true">
      <formula1>masterdata!$AT$2:$AT$10</formula1>
    </dataValidation>
    <dataValidation type="list" sqref="AV90" allowBlank="true" errorStyle="stop" showDropDown="false" showErrorMessage="true">
      <formula1>masterdata!$AV$2:$AV$23</formula1>
    </dataValidation>
    <dataValidation type="list" sqref="AW90" allowBlank="true" errorStyle="stop" showDropDown="false" showErrorMessage="true">
      <formula1>masterdata!$AX$2:$AX$18</formula1>
    </dataValidation>
    <dataValidation type="list" sqref="AX90" allowBlank="true" errorStyle="stop" showDropDown="false" showErrorMessage="true">
      <formula1>masterdata!$AZ$2:$AZ$11</formula1>
    </dataValidation>
    <dataValidation type="list" sqref="AY90" allowBlank="true" errorStyle="stop" showDropDown="false" showErrorMessage="true">
      <formula1>masterdata!$BB$2:$BB$7</formula1>
    </dataValidation>
    <dataValidation type="list" sqref="AZ90" allowBlank="true" errorStyle="stop" showDropDown="false" showErrorMessage="true">
      <formula1>masterdata!$BD$2:$BD$4</formula1>
    </dataValidation>
    <dataValidation type="list" sqref="BA90" allowBlank="true" errorStyle="stop" showDropDown="false" showErrorMessage="true">
      <formula1>masterdata!$BF$2:$BF$17</formula1>
    </dataValidation>
    <dataValidation type="list" sqref="BB90" allowBlank="true" errorStyle="stop" showDropDown="false" showErrorMessage="true">
      <formula1>masterdata!$BH$2:$BH$2</formula1>
    </dataValidation>
    <dataValidation type="list" sqref="BC90" allowBlank="true" errorStyle="stop" showDropDown="false" showErrorMessage="true">
      <formula1>masterdata!$BJ$2:$BJ$17</formula1>
    </dataValidation>
    <dataValidation type="list" sqref="BD90" allowBlank="true" errorStyle="stop" showDropDown="false" showErrorMessage="true">
      <formula1>masterdata!$BL$2:$BL$5</formula1>
    </dataValidation>
    <dataValidation type="list" sqref="BE90" allowBlank="true" errorStyle="stop" showDropDown="false" showErrorMessage="true">
      <formula1>masterdata!$BN$2:$BN$7</formula1>
    </dataValidation>
    <dataValidation type="list" sqref="BF90" allowBlank="true" errorStyle="stop" showDropDown="false" showErrorMessage="true">
      <formula1>masterdata!$BP$2:$BP$19</formula1>
    </dataValidation>
    <dataValidation type="list" sqref="BG90" allowBlank="true" errorStyle="stop" showDropDown="false" showErrorMessage="true">
      <formula1>masterdata!$BR$2:$BR$5</formula1>
    </dataValidation>
    <dataValidation type="list" sqref="BH90" allowBlank="true" errorStyle="stop" showDropDown="false" showErrorMessage="true">
      <formula1>masterdata!$BT$2:$BT$8</formula1>
    </dataValidation>
    <dataValidation type="list" sqref="BI90" allowBlank="true" errorStyle="stop" showDropDown="false" showErrorMessage="true">
      <formula1>masterdata!$BV$2:$BV$6</formula1>
    </dataValidation>
    <dataValidation type="list" sqref="F91" allowBlank="true" errorStyle="stop" showDropDown="false" showErrorMessage="true">
      <formula1>masterdata!$B$2:$B$56228</formula1>
    </dataValidation>
    <dataValidation type="list" sqref="J91" allowBlank="true" errorStyle="stop" showDropDown="false" showErrorMessage="true">
      <formula1>masterdata!$D$2:$D$249</formula1>
    </dataValidation>
    <dataValidation type="list" sqref="K91" allowBlank="true" errorStyle="stop" showDropDown="false" showErrorMessage="true">
      <formula1>masterdata!$F$2:$F$249</formula1>
    </dataValidation>
    <dataValidation type="list" sqref="L91" allowBlank="true" errorStyle="stop" showDropDown="false" showErrorMessage="true">
      <formula1>masterdata!$H$2:$H$249</formula1>
    </dataValidation>
    <dataValidation type="list" sqref="M91" allowBlank="true" errorStyle="stop" showDropDown="false" showErrorMessage="true">
      <formula1>masterdata!$J$2:$J$249</formula1>
    </dataValidation>
    <dataValidation type="list" sqref="N91" allowBlank="true" errorStyle="stop" showDropDown="false" showErrorMessage="true">
      <formula1>masterdata!$L$2:$L$249</formula1>
    </dataValidation>
    <dataValidation type="list" sqref="O91" allowBlank="true" errorStyle="stop" showDropDown="false" showErrorMessage="true">
      <formula1>masterdata!$N$2:$N$2</formula1>
    </dataValidation>
    <dataValidation type="list" sqref="Q91" allowBlank="true" errorStyle="stop" showDropDown="false" showErrorMessage="true">
      <formula1>masterdata!$P$2:$P$71</formula1>
    </dataValidation>
    <dataValidation type="list" sqref="R91" allowBlank="true" errorStyle="stop" showDropDown="false" showErrorMessage="true">
      <formula1>masterdata!$R$2:$R$3</formula1>
    </dataValidation>
    <dataValidation type="list" sqref="Y91" allowBlank="true" errorStyle="stop" showDropDown="false" showErrorMessage="true">
      <formula1>masterdata!$T$2:$T$7</formula1>
    </dataValidation>
    <dataValidation type="list" sqref="Z91" allowBlank="true" errorStyle="stop" showDropDown="false" showErrorMessage="true">
      <formula1>masterdata!$V$2:$V$54</formula1>
    </dataValidation>
    <dataValidation type="list" sqref="AA91" allowBlank="true" errorStyle="stop" showDropDown="false" showErrorMessage="true">
      <formula1>masterdata!$X$2:$X$54</formula1>
    </dataValidation>
    <dataValidation type="list" sqref="AB91" allowBlank="true" errorStyle="stop" showDropDown="false" showErrorMessage="true">
      <formula1>masterdata!$Z$2:$Z$54</formula1>
    </dataValidation>
    <dataValidation type="list" sqref="AC91" allowBlank="true" errorStyle="stop" showDropDown="false" showErrorMessage="true">
      <formula1>masterdata!$AB$2:$AB$8</formula1>
    </dataValidation>
    <dataValidation type="list" sqref="AD91" allowBlank="true" errorStyle="stop" showDropDown="false" showErrorMessage="true">
      <formula1>masterdata!$AD$2:$AD$10</formula1>
    </dataValidation>
    <dataValidation type="list" sqref="AE91" allowBlank="true" errorStyle="stop" showDropDown="false" showErrorMessage="true">
      <formula1>masterdata!$AF$2:$AF$22</formula1>
    </dataValidation>
    <dataValidation type="list" sqref="AF91" allowBlank="true" errorStyle="stop" showDropDown="false" showErrorMessage="true">
      <formula1>masterdata!$AH$2:$AH$5</formula1>
    </dataValidation>
    <dataValidation type="list" sqref="AG91" allowBlank="true" errorStyle="stop" showDropDown="false" showErrorMessage="true">
      <formula1>masterdata!$AJ$2:$AJ$1</formula1>
    </dataValidation>
    <dataValidation type="list" sqref="AQ91" allowBlank="true" errorStyle="stop" showDropDown="false" showErrorMessage="true">
      <formula1>masterdata!$AL$2:$AL$42</formula1>
    </dataValidation>
    <dataValidation type="list" sqref="AR91" allowBlank="true" errorStyle="stop" showDropDown="false" showErrorMessage="true">
      <formula1>masterdata!$AN$2:$AN$43</formula1>
    </dataValidation>
    <dataValidation type="list" sqref="AS91" allowBlank="true" errorStyle="stop" showDropDown="false" showErrorMessage="true">
      <formula1>masterdata!$AP$2:$AP$37</formula1>
    </dataValidation>
    <dataValidation type="list" sqref="AT91" allowBlank="true" errorStyle="stop" showDropDown="false" showErrorMessage="true">
      <formula1>masterdata!$AR$2:$AR$4</formula1>
    </dataValidation>
    <dataValidation type="list" sqref="AU91" allowBlank="true" errorStyle="stop" showDropDown="false" showErrorMessage="true">
      <formula1>masterdata!$AT$2:$AT$10</formula1>
    </dataValidation>
    <dataValidation type="list" sqref="AV91" allowBlank="true" errorStyle="stop" showDropDown="false" showErrorMessage="true">
      <formula1>masterdata!$AV$2:$AV$23</formula1>
    </dataValidation>
    <dataValidation type="list" sqref="AW91" allowBlank="true" errorStyle="stop" showDropDown="false" showErrorMessage="true">
      <formula1>masterdata!$AX$2:$AX$18</formula1>
    </dataValidation>
    <dataValidation type="list" sqref="AX91" allowBlank="true" errorStyle="stop" showDropDown="false" showErrorMessage="true">
      <formula1>masterdata!$AZ$2:$AZ$11</formula1>
    </dataValidation>
    <dataValidation type="list" sqref="AY91" allowBlank="true" errorStyle="stop" showDropDown="false" showErrorMessage="true">
      <formula1>masterdata!$BB$2:$BB$7</formula1>
    </dataValidation>
    <dataValidation type="list" sqref="AZ91" allowBlank="true" errorStyle="stop" showDropDown="false" showErrorMessage="true">
      <formula1>masterdata!$BD$2:$BD$4</formula1>
    </dataValidation>
    <dataValidation type="list" sqref="BA91" allowBlank="true" errorStyle="stop" showDropDown="false" showErrorMessage="true">
      <formula1>masterdata!$BF$2:$BF$17</formula1>
    </dataValidation>
    <dataValidation type="list" sqref="BB91" allowBlank="true" errorStyle="stop" showDropDown="false" showErrorMessage="true">
      <formula1>masterdata!$BH$2:$BH$2</formula1>
    </dataValidation>
    <dataValidation type="list" sqref="BC91" allowBlank="true" errorStyle="stop" showDropDown="false" showErrorMessage="true">
      <formula1>masterdata!$BJ$2:$BJ$17</formula1>
    </dataValidation>
    <dataValidation type="list" sqref="BD91" allowBlank="true" errorStyle="stop" showDropDown="false" showErrorMessage="true">
      <formula1>masterdata!$BL$2:$BL$5</formula1>
    </dataValidation>
    <dataValidation type="list" sqref="BE91" allowBlank="true" errorStyle="stop" showDropDown="false" showErrorMessage="true">
      <formula1>masterdata!$BN$2:$BN$7</formula1>
    </dataValidation>
    <dataValidation type="list" sqref="BF91" allowBlank="true" errorStyle="stop" showDropDown="false" showErrorMessage="true">
      <formula1>masterdata!$BP$2:$BP$19</formula1>
    </dataValidation>
    <dataValidation type="list" sqref="BG91" allowBlank="true" errorStyle="stop" showDropDown="false" showErrorMessage="true">
      <formula1>masterdata!$BR$2:$BR$5</formula1>
    </dataValidation>
    <dataValidation type="list" sqref="BH91" allowBlank="true" errorStyle="stop" showDropDown="false" showErrorMessage="true">
      <formula1>masterdata!$BT$2:$BT$8</formula1>
    </dataValidation>
    <dataValidation type="list" sqref="BI91" allowBlank="true" errorStyle="stop" showDropDown="false" showErrorMessage="true">
      <formula1>masterdata!$BV$2:$BV$6</formula1>
    </dataValidation>
    <dataValidation type="list" sqref="F92" allowBlank="true" errorStyle="stop" showDropDown="false" showErrorMessage="true">
      <formula1>masterdata!$B$2:$B$56228</formula1>
    </dataValidation>
    <dataValidation type="list" sqref="J92" allowBlank="true" errorStyle="stop" showDropDown="false" showErrorMessage="true">
      <formula1>masterdata!$D$2:$D$249</formula1>
    </dataValidation>
    <dataValidation type="list" sqref="K92" allowBlank="true" errorStyle="stop" showDropDown="false" showErrorMessage="true">
      <formula1>masterdata!$F$2:$F$249</formula1>
    </dataValidation>
    <dataValidation type="list" sqref="L92" allowBlank="true" errorStyle="stop" showDropDown="false" showErrorMessage="true">
      <formula1>masterdata!$H$2:$H$249</formula1>
    </dataValidation>
    <dataValidation type="list" sqref="M92" allowBlank="true" errorStyle="stop" showDropDown="false" showErrorMessage="true">
      <formula1>masterdata!$J$2:$J$249</formula1>
    </dataValidation>
    <dataValidation type="list" sqref="N92" allowBlank="true" errorStyle="stop" showDropDown="false" showErrorMessage="true">
      <formula1>masterdata!$L$2:$L$249</formula1>
    </dataValidation>
    <dataValidation type="list" sqref="O92" allowBlank="true" errorStyle="stop" showDropDown="false" showErrorMessage="true">
      <formula1>masterdata!$N$2:$N$2</formula1>
    </dataValidation>
    <dataValidation type="list" sqref="Q92" allowBlank="true" errorStyle="stop" showDropDown="false" showErrorMessage="true">
      <formula1>masterdata!$P$2:$P$71</formula1>
    </dataValidation>
    <dataValidation type="list" sqref="R92" allowBlank="true" errorStyle="stop" showDropDown="false" showErrorMessage="true">
      <formula1>masterdata!$R$2:$R$3</formula1>
    </dataValidation>
    <dataValidation type="list" sqref="Y92" allowBlank="true" errorStyle="stop" showDropDown="false" showErrorMessage="true">
      <formula1>masterdata!$T$2:$T$7</formula1>
    </dataValidation>
    <dataValidation type="list" sqref="Z92" allowBlank="true" errorStyle="stop" showDropDown="false" showErrorMessage="true">
      <formula1>masterdata!$V$2:$V$54</formula1>
    </dataValidation>
    <dataValidation type="list" sqref="AA92" allowBlank="true" errorStyle="stop" showDropDown="false" showErrorMessage="true">
      <formula1>masterdata!$X$2:$X$54</formula1>
    </dataValidation>
    <dataValidation type="list" sqref="AB92" allowBlank="true" errorStyle="stop" showDropDown="false" showErrorMessage="true">
      <formula1>masterdata!$Z$2:$Z$54</formula1>
    </dataValidation>
    <dataValidation type="list" sqref="AC92" allowBlank="true" errorStyle="stop" showDropDown="false" showErrorMessage="true">
      <formula1>masterdata!$AB$2:$AB$8</formula1>
    </dataValidation>
    <dataValidation type="list" sqref="AD92" allowBlank="true" errorStyle="stop" showDropDown="false" showErrorMessage="true">
      <formula1>masterdata!$AD$2:$AD$10</formula1>
    </dataValidation>
    <dataValidation type="list" sqref="AE92" allowBlank="true" errorStyle="stop" showDropDown="false" showErrorMessage="true">
      <formula1>masterdata!$AF$2:$AF$22</formula1>
    </dataValidation>
    <dataValidation type="list" sqref="AF92" allowBlank="true" errorStyle="stop" showDropDown="false" showErrorMessage="true">
      <formula1>masterdata!$AH$2:$AH$5</formula1>
    </dataValidation>
    <dataValidation type="list" sqref="AG92" allowBlank="true" errorStyle="stop" showDropDown="false" showErrorMessage="true">
      <formula1>masterdata!$AJ$2:$AJ$1</formula1>
    </dataValidation>
    <dataValidation type="list" sqref="AQ92" allowBlank="true" errorStyle="stop" showDropDown="false" showErrorMessage="true">
      <formula1>masterdata!$AL$2:$AL$42</formula1>
    </dataValidation>
    <dataValidation type="list" sqref="AR92" allowBlank="true" errorStyle="stop" showDropDown="false" showErrorMessage="true">
      <formula1>masterdata!$AN$2:$AN$43</formula1>
    </dataValidation>
    <dataValidation type="list" sqref="AS92" allowBlank="true" errorStyle="stop" showDropDown="false" showErrorMessage="true">
      <formula1>masterdata!$AP$2:$AP$37</formula1>
    </dataValidation>
    <dataValidation type="list" sqref="AT92" allowBlank="true" errorStyle="stop" showDropDown="false" showErrorMessage="true">
      <formula1>masterdata!$AR$2:$AR$4</formula1>
    </dataValidation>
    <dataValidation type="list" sqref="AU92" allowBlank="true" errorStyle="stop" showDropDown="false" showErrorMessage="true">
      <formula1>masterdata!$AT$2:$AT$10</formula1>
    </dataValidation>
    <dataValidation type="list" sqref="AV92" allowBlank="true" errorStyle="stop" showDropDown="false" showErrorMessage="true">
      <formula1>masterdata!$AV$2:$AV$23</formula1>
    </dataValidation>
    <dataValidation type="list" sqref="AW92" allowBlank="true" errorStyle="stop" showDropDown="false" showErrorMessage="true">
      <formula1>masterdata!$AX$2:$AX$18</formula1>
    </dataValidation>
    <dataValidation type="list" sqref="AX92" allowBlank="true" errorStyle="stop" showDropDown="false" showErrorMessage="true">
      <formula1>masterdata!$AZ$2:$AZ$11</formula1>
    </dataValidation>
    <dataValidation type="list" sqref="AY92" allowBlank="true" errorStyle="stop" showDropDown="false" showErrorMessage="true">
      <formula1>masterdata!$BB$2:$BB$7</formula1>
    </dataValidation>
    <dataValidation type="list" sqref="AZ92" allowBlank="true" errorStyle="stop" showDropDown="false" showErrorMessage="true">
      <formula1>masterdata!$BD$2:$BD$4</formula1>
    </dataValidation>
    <dataValidation type="list" sqref="BA92" allowBlank="true" errorStyle="stop" showDropDown="false" showErrorMessage="true">
      <formula1>masterdata!$BF$2:$BF$17</formula1>
    </dataValidation>
    <dataValidation type="list" sqref="BB92" allowBlank="true" errorStyle="stop" showDropDown="false" showErrorMessage="true">
      <formula1>masterdata!$BH$2:$BH$2</formula1>
    </dataValidation>
    <dataValidation type="list" sqref="BC92" allowBlank="true" errorStyle="stop" showDropDown="false" showErrorMessage="true">
      <formula1>masterdata!$BJ$2:$BJ$17</formula1>
    </dataValidation>
    <dataValidation type="list" sqref="BD92" allowBlank="true" errorStyle="stop" showDropDown="false" showErrorMessage="true">
      <formula1>masterdata!$BL$2:$BL$5</formula1>
    </dataValidation>
    <dataValidation type="list" sqref="BE92" allowBlank="true" errorStyle="stop" showDropDown="false" showErrorMessage="true">
      <formula1>masterdata!$BN$2:$BN$7</formula1>
    </dataValidation>
    <dataValidation type="list" sqref="BF92" allowBlank="true" errorStyle="stop" showDropDown="false" showErrorMessage="true">
      <formula1>masterdata!$BP$2:$BP$19</formula1>
    </dataValidation>
    <dataValidation type="list" sqref="BG92" allowBlank="true" errorStyle="stop" showDropDown="false" showErrorMessage="true">
      <formula1>masterdata!$BR$2:$BR$5</formula1>
    </dataValidation>
    <dataValidation type="list" sqref="BH92" allowBlank="true" errorStyle="stop" showDropDown="false" showErrorMessage="true">
      <formula1>masterdata!$BT$2:$BT$8</formula1>
    </dataValidation>
    <dataValidation type="list" sqref="BI92" allowBlank="true" errorStyle="stop" showDropDown="false" showErrorMessage="true">
      <formula1>masterdata!$BV$2:$BV$6</formula1>
    </dataValidation>
    <dataValidation type="list" sqref="F93" allowBlank="true" errorStyle="stop" showDropDown="false" showErrorMessage="true">
      <formula1>masterdata!$B$2:$B$56228</formula1>
    </dataValidation>
    <dataValidation type="list" sqref="J93" allowBlank="true" errorStyle="stop" showDropDown="false" showErrorMessage="true">
      <formula1>masterdata!$D$2:$D$249</formula1>
    </dataValidation>
    <dataValidation type="list" sqref="K93" allowBlank="true" errorStyle="stop" showDropDown="false" showErrorMessage="true">
      <formula1>masterdata!$F$2:$F$249</formula1>
    </dataValidation>
    <dataValidation type="list" sqref="L93" allowBlank="true" errorStyle="stop" showDropDown="false" showErrorMessage="true">
      <formula1>masterdata!$H$2:$H$249</formula1>
    </dataValidation>
    <dataValidation type="list" sqref="M93" allowBlank="true" errorStyle="stop" showDropDown="false" showErrorMessage="true">
      <formula1>masterdata!$J$2:$J$249</formula1>
    </dataValidation>
    <dataValidation type="list" sqref="N93" allowBlank="true" errorStyle="stop" showDropDown="false" showErrorMessage="true">
      <formula1>masterdata!$L$2:$L$249</formula1>
    </dataValidation>
    <dataValidation type="list" sqref="O93" allowBlank="true" errorStyle="stop" showDropDown="false" showErrorMessage="true">
      <formula1>masterdata!$N$2:$N$2</formula1>
    </dataValidation>
    <dataValidation type="list" sqref="Q93" allowBlank="true" errorStyle="stop" showDropDown="false" showErrorMessage="true">
      <formula1>masterdata!$P$2:$P$71</formula1>
    </dataValidation>
    <dataValidation type="list" sqref="R93" allowBlank="true" errorStyle="stop" showDropDown="false" showErrorMessage="true">
      <formula1>masterdata!$R$2:$R$3</formula1>
    </dataValidation>
    <dataValidation type="list" sqref="Y93" allowBlank="true" errorStyle="stop" showDropDown="false" showErrorMessage="true">
      <formula1>masterdata!$T$2:$T$7</formula1>
    </dataValidation>
    <dataValidation type="list" sqref="Z93" allowBlank="true" errorStyle="stop" showDropDown="false" showErrorMessage="true">
      <formula1>masterdata!$V$2:$V$54</formula1>
    </dataValidation>
    <dataValidation type="list" sqref="AA93" allowBlank="true" errorStyle="stop" showDropDown="false" showErrorMessage="true">
      <formula1>masterdata!$X$2:$X$54</formula1>
    </dataValidation>
    <dataValidation type="list" sqref="AB93" allowBlank="true" errorStyle="stop" showDropDown="false" showErrorMessage="true">
      <formula1>masterdata!$Z$2:$Z$54</formula1>
    </dataValidation>
    <dataValidation type="list" sqref="AC93" allowBlank="true" errorStyle="stop" showDropDown="false" showErrorMessage="true">
      <formula1>masterdata!$AB$2:$AB$8</formula1>
    </dataValidation>
    <dataValidation type="list" sqref="AD93" allowBlank="true" errorStyle="stop" showDropDown="false" showErrorMessage="true">
      <formula1>masterdata!$AD$2:$AD$10</formula1>
    </dataValidation>
    <dataValidation type="list" sqref="AE93" allowBlank="true" errorStyle="stop" showDropDown="false" showErrorMessage="true">
      <formula1>masterdata!$AF$2:$AF$22</formula1>
    </dataValidation>
    <dataValidation type="list" sqref="AF93" allowBlank="true" errorStyle="stop" showDropDown="false" showErrorMessage="true">
      <formula1>masterdata!$AH$2:$AH$5</formula1>
    </dataValidation>
    <dataValidation type="list" sqref="AG93" allowBlank="true" errorStyle="stop" showDropDown="false" showErrorMessage="true">
      <formula1>masterdata!$AJ$2:$AJ$1</formula1>
    </dataValidation>
    <dataValidation type="list" sqref="AQ93" allowBlank="true" errorStyle="stop" showDropDown="false" showErrorMessage="true">
      <formula1>masterdata!$AL$2:$AL$42</formula1>
    </dataValidation>
    <dataValidation type="list" sqref="AR93" allowBlank="true" errorStyle="stop" showDropDown="false" showErrorMessage="true">
      <formula1>masterdata!$AN$2:$AN$43</formula1>
    </dataValidation>
    <dataValidation type="list" sqref="AS93" allowBlank="true" errorStyle="stop" showDropDown="false" showErrorMessage="true">
      <formula1>masterdata!$AP$2:$AP$37</formula1>
    </dataValidation>
    <dataValidation type="list" sqref="AT93" allowBlank="true" errorStyle="stop" showDropDown="false" showErrorMessage="true">
      <formula1>masterdata!$AR$2:$AR$4</formula1>
    </dataValidation>
    <dataValidation type="list" sqref="AU93" allowBlank="true" errorStyle="stop" showDropDown="false" showErrorMessage="true">
      <formula1>masterdata!$AT$2:$AT$10</formula1>
    </dataValidation>
    <dataValidation type="list" sqref="AV93" allowBlank="true" errorStyle="stop" showDropDown="false" showErrorMessage="true">
      <formula1>masterdata!$AV$2:$AV$23</formula1>
    </dataValidation>
    <dataValidation type="list" sqref="AW93" allowBlank="true" errorStyle="stop" showDropDown="false" showErrorMessage="true">
      <formula1>masterdata!$AX$2:$AX$18</formula1>
    </dataValidation>
    <dataValidation type="list" sqref="AX93" allowBlank="true" errorStyle="stop" showDropDown="false" showErrorMessage="true">
      <formula1>masterdata!$AZ$2:$AZ$11</formula1>
    </dataValidation>
    <dataValidation type="list" sqref="AY93" allowBlank="true" errorStyle="stop" showDropDown="false" showErrorMessage="true">
      <formula1>masterdata!$BB$2:$BB$7</formula1>
    </dataValidation>
    <dataValidation type="list" sqref="AZ93" allowBlank="true" errorStyle="stop" showDropDown="false" showErrorMessage="true">
      <formula1>masterdata!$BD$2:$BD$4</formula1>
    </dataValidation>
    <dataValidation type="list" sqref="BA93" allowBlank="true" errorStyle="stop" showDropDown="false" showErrorMessage="true">
      <formula1>masterdata!$BF$2:$BF$17</formula1>
    </dataValidation>
    <dataValidation type="list" sqref="BB93" allowBlank="true" errorStyle="stop" showDropDown="false" showErrorMessage="true">
      <formula1>masterdata!$BH$2:$BH$2</formula1>
    </dataValidation>
    <dataValidation type="list" sqref="BC93" allowBlank="true" errorStyle="stop" showDropDown="false" showErrorMessage="true">
      <formula1>masterdata!$BJ$2:$BJ$17</formula1>
    </dataValidation>
    <dataValidation type="list" sqref="BD93" allowBlank="true" errorStyle="stop" showDropDown="false" showErrorMessage="true">
      <formula1>masterdata!$BL$2:$BL$5</formula1>
    </dataValidation>
    <dataValidation type="list" sqref="BE93" allowBlank="true" errorStyle="stop" showDropDown="false" showErrorMessage="true">
      <formula1>masterdata!$BN$2:$BN$7</formula1>
    </dataValidation>
    <dataValidation type="list" sqref="BF93" allowBlank="true" errorStyle="stop" showDropDown="false" showErrorMessage="true">
      <formula1>masterdata!$BP$2:$BP$19</formula1>
    </dataValidation>
    <dataValidation type="list" sqref="BG93" allowBlank="true" errorStyle="stop" showDropDown="false" showErrorMessage="true">
      <formula1>masterdata!$BR$2:$BR$5</formula1>
    </dataValidation>
    <dataValidation type="list" sqref="BH93" allowBlank="true" errorStyle="stop" showDropDown="false" showErrorMessage="true">
      <formula1>masterdata!$BT$2:$BT$8</formula1>
    </dataValidation>
    <dataValidation type="list" sqref="BI93" allowBlank="true" errorStyle="stop" showDropDown="false" showErrorMessage="true">
      <formula1>masterdata!$BV$2:$BV$6</formula1>
    </dataValidation>
    <dataValidation type="list" sqref="F94" allowBlank="true" errorStyle="stop" showDropDown="false" showErrorMessage="true">
      <formula1>masterdata!$B$2:$B$56228</formula1>
    </dataValidation>
    <dataValidation type="list" sqref="J94" allowBlank="true" errorStyle="stop" showDropDown="false" showErrorMessage="true">
      <formula1>masterdata!$D$2:$D$249</formula1>
    </dataValidation>
    <dataValidation type="list" sqref="K94" allowBlank="true" errorStyle="stop" showDropDown="false" showErrorMessage="true">
      <formula1>masterdata!$F$2:$F$249</formula1>
    </dataValidation>
    <dataValidation type="list" sqref="L94" allowBlank="true" errorStyle="stop" showDropDown="false" showErrorMessage="true">
      <formula1>masterdata!$H$2:$H$249</formula1>
    </dataValidation>
    <dataValidation type="list" sqref="M94" allowBlank="true" errorStyle="stop" showDropDown="false" showErrorMessage="true">
      <formula1>masterdata!$J$2:$J$249</formula1>
    </dataValidation>
    <dataValidation type="list" sqref="N94" allowBlank="true" errorStyle="stop" showDropDown="false" showErrorMessage="true">
      <formula1>masterdata!$L$2:$L$249</formula1>
    </dataValidation>
    <dataValidation type="list" sqref="O94" allowBlank="true" errorStyle="stop" showDropDown="false" showErrorMessage="true">
      <formula1>masterdata!$N$2:$N$2</formula1>
    </dataValidation>
    <dataValidation type="list" sqref="Q94" allowBlank="true" errorStyle="stop" showDropDown="false" showErrorMessage="true">
      <formula1>masterdata!$P$2:$P$71</formula1>
    </dataValidation>
    <dataValidation type="list" sqref="R94" allowBlank="true" errorStyle="stop" showDropDown="false" showErrorMessage="true">
      <formula1>masterdata!$R$2:$R$3</formula1>
    </dataValidation>
    <dataValidation type="list" sqref="Y94" allowBlank="true" errorStyle="stop" showDropDown="false" showErrorMessage="true">
      <formula1>masterdata!$T$2:$T$7</formula1>
    </dataValidation>
    <dataValidation type="list" sqref="Z94" allowBlank="true" errorStyle="stop" showDropDown="false" showErrorMessage="true">
      <formula1>masterdata!$V$2:$V$54</formula1>
    </dataValidation>
    <dataValidation type="list" sqref="AA94" allowBlank="true" errorStyle="stop" showDropDown="false" showErrorMessage="true">
      <formula1>masterdata!$X$2:$X$54</formula1>
    </dataValidation>
    <dataValidation type="list" sqref="AB94" allowBlank="true" errorStyle="stop" showDropDown="false" showErrorMessage="true">
      <formula1>masterdata!$Z$2:$Z$54</formula1>
    </dataValidation>
    <dataValidation type="list" sqref="AC94" allowBlank="true" errorStyle="stop" showDropDown="false" showErrorMessage="true">
      <formula1>masterdata!$AB$2:$AB$8</formula1>
    </dataValidation>
    <dataValidation type="list" sqref="AD94" allowBlank="true" errorStyle="stop" showDropDown="false" showErrorMessage="true">
      <formula1>masterdata!$AD$2:$AD$10</formula1>
    </dataValidation>
    <dataValidation type="list" sqref="AE94" allowBlank="true" errorStyle="stop" showDropDown="false" showErrorMessage="true">
      <formula1>masterdata!$AF$2:$AF$22</formula1>
    </dataValidation>
    <dataValidation type="list" sqref="AF94" allowBlank="true" errorStyle="stop" showDropDown="false" showErrorMessage="true">
      <formula1>masterdata!$AH$2:$AH$5</formula1>
    </dataValidation>
    <dataValidation type="list" sqref="AG94" allowBlank="true" errorStyle="stop" showDropDown="false" showErrorMessage="true">
      <formula1>masterdata!$AJ$2:$AJ$1</formula1>
    </dataValidation>
    <dataValidation type="list" sqref="AQ94" allowBlank="true" errorStyle="stop" showDropDown="false" showErrorMessage="true">
      <formula1>masterdata!$AL$2:$AL$42</formula1>
    </dataValidation>
    <dataValidation type="list" sqref="AR94" allowBlank="true" errorStyle="stop" showDropDown="false" showErrorMessage="true">
      <formula1>masterdata!$AN$2:$AN$43</formula1>
    </dataValidation>
    <dataValidation type="list" sqref="AS94" allowBlank="true" errorStyle="stop" showDropDown="false" showErrorMessage="true">
      <formula1>masterdata!$AP$2:$AP$37</formula1>
    </dataValidation>
    <dataValidation type="list" sqref="AT94" allowBlank="true" errorStyle="stop" showDropDown="false" showErrorMessage="true">
      <formula1>masterdata!$AR$2:$AR$4</formula1>
    </dataValidation>
    <dataValidation type="list" sqref="AU94" allowBlank="true" errorStyle="stop" showDropDown="false" showErrorMessage="true">
      <formula1>masterdata!$AT$2:$AT$10</formula1>
    </dataValidation>
    <dataValidation type="list" sqref="AV94" allowBlank="true" errorStyle="stop" showDropDown="false" showErrorMessage="true">
      <formula1>masterdata!$AV$2:$AV$23</formula1>
    </dataValidation>
    <dataValidation type="list" sqref="AW94" allowBlank="true" errorStyle="stop" showDropDown="false" showErrorMessage="true">
      <formula1>masterdata!$AX$2:$AX$18</formula1>
    </dataValidation>
    <dataValidation type="list" sqref="AX94" allowBlank="true" errorStyle="stop" showDropDown="false" showErrorMessage="true">
      <formula1>masterdata!$AZ$2:$AZ$11</formula1>
    </dataValidation>
    <dataValidation type="list" sqref="AY94" allowBlank="true" errorStyle="stop" showDropDown="false" showErrorMessage="true">
      <formula1>masterdata!$BB$2:$BB$7</formula1>
    </dataValidation>
    <dataValidation type="list" sqref="AZ94" allowBlank="true" errorStyle="stop" showDropDown="false" showErrorMessage="true">
      <formula1>masterdata!$BD$2:$BD$4</formula1>
    </dataValidation>
    <dataValidation type="list" sqref="BA94" allowBlank="true" errorStyle="stop" showDropDown="false" showErrorMessage="true">
      <formula1>masterdata!$BF$2:$BF$17</formula1>
    </dataValidation>
    <dataValidation type="list" sqref="BB94" allowBlank="true" errorStyle="stop" showDropDown="false" showErrorMessage="true">
      <formula1>masterdata!$BH$2:$BH$2</formula1>
    </dataValidation>
    <dataValidation type="list" sqref="BC94" allowBlank="true" errorStyle="stop" showDropDown="false" showErrorMessage="true">
      <formula1>masterdata!$BJ$2:$BJ$17</formula1>
    </dataValidation>
    <dataValidation type="list" sqref="BD94" allowBlank="true" errorStyle="stop" showDropDown="false" showErrorMessage="true">
      <formula1>masterdata!$BL$2:$BL$5</formula1>
    </dataValidation>
    <dataValidation type="list" sqref="BE94" allowBlank="true" errorStyle="stop" showDropDown="false" showErrorMessage="true">
      <formula1>masterdata!$BN$2:$BN$7</formula1>
    </dataValidation>
    <dataValidation type="list" sqref="BF94" allowBlank="true" errorStyle="stop" showDropDown="false" showErrorMessage="true">
      <formula1>masterdata!$BP$2:$BP$19</formula1>
    </dataValidation>
    <dataValidation type="list" sqref="BG94" allowBlank="true" errorStyle="stop" showDropDown="false" showErrorMessage="true">
      <formula1>masterdata!$BR$2:$BR$5</formula1>
    </dataValidation>
    <dataValidation type="list" sqref="BH94" allowBlank="true" errorStyle="stop" showDropDown="false" showErrorMessage="true">
      <formula1>masterdata!$BT$2:$BT$8</formula1>
    </dataValidation>
    <dataValidation type="list" sqref="BI94" allowBlank="true" errorStyle="stop" showDropDown="false" showErrorMessage="true">
      <formula1>masterdata!$BV$2:$BV$6</formula1>
    </dataValidation>
    <dataValidation type="list" sqref="F95" allowBlank="true" errorStyle="stop" showDropDown="false" showErrorMessage="true">
      <formula1>masterdata!$B$2:$B$56228</formula1>
    </dataValidation>
    <dataValidation type="list" sqref="J95" allowBlank="true" errorStyle="stop" showDropDown="false" showErrorMessage="true">
      <formula1>masterdata!$D$2:$D$249</formula1>
    </dataValidation>
    <dataValidation type="list" sqref="K95" allowBlank="true" errorStyle="stop" showDropDown="false" showErrorMessage="true">
      <formula1>masterdata!$F$2:$F$249</formula1>
    </dataValidation>
    <dataValidation type="list" sqref="L95" allowBlank="true" errorStyle="stop" showDropDown="false" showErrorMessage="true">
      <formula1>masterdata!$H$2:$H$249</formula1>
    </dataValidation>
    <dataValidation type="list" sqref="M95" allowBlank="true" errorStyle="stop" showDropDown="false" showErrorMessage="true">
      <formula1>masterdata!$J$2:$J$249</formula1>
    </dataValidation>
    <dataValidation type="list" sqref="N95" allowBlank="true" errorStyle="stop" showDropDown="false" showErrorMessage="true">
      <formula1>masterdata!$L$2:$L$249</formula1>
    </dataValidation>
    <dataValidation type="list" sqref="O95" allowBlank="true" errorStyle="stop" showDropDown="false" showErrorMessage="true">
      <formula1>masterdata!$N$2:$N$2</formula1>
    </dataValidation>
    <dataValidation type="list" sqref="Q95" allowBlank="true" errorStyle="stop" showDropDown="false" showErrorMessage="true">
      <formula1>masterdata!$P$2:$P$71</formula1>
    </dataValidation>
    <dataValidation type="list" sqref="R95" allowBlank="true" errorStyle="stop" showDropDown="false" showErrorMessage="true">
      <formula1>masterdata!$R$2:$R$3</formula1>
    </dataValidation>
    <dataValidation type="list" sqref="Y95" allowBlank="true" errorStyle="stop" showDropDown="false" showErrorMessage="true">
      <formula1>masterdata!$T$2:$T$7</formula1>
    </dataValidation>
    <dataValidation type="list" sqref="Z95" allowBlank="true" errorStyle="stop" showDropDown="false" showErrorMessage="true">
      <formula1>masterdata!$V$2:$V$54</formula1>
    </dataValidation>
    <dataValidation type="list" sqref="AA95" allowBlank="true" errorStyle="stop" showDropDown="false" showErrorMessage="true">
      <formula1>masterdata!$X$2:$X$54</formula1>
    </dataValidation>
    <dataValidation type="list" sqref="AB95" allowBlank="true" errorStyle="stop" showDropDown="false" showErrorMessage="true">
      <formula1>masterdata!$Z$2:$Z$54</formula1>
    </dataValidation>
    <dataValidation type="list" sqref="AC95" allowBlank="true" errorStyle="stop" showDropDown="false" showErrorMessage="true">
      <formula1>masterdata!$AB$2:$AB$8</formula1>
    </dataValidation>
    <dataValidation type="list" sqref="AD95" allowBlank="true" errorStyle="stop" showDropDown="false" showErrorMessage="true">
      <formula1>masterdata!$AD$2:$AD$10</formula1>
    </dataValidation>
    <dataValidation type="list" sqref="AE95" allowBlank="true" errorStyle="stop" showDropDown="false" showErrorMessage="true">
      <formula1>masterdata!$AF$2:$AF$22</formula1>
    </dataValidation>
    <dataValidation type="list" sqref="AF95" allowBlank="true" errorStyle="stop" showDropDown="false" showErrorMessage="true">
      <formula1>masterdata!$AH$2:$AH$5</formula1>
    </dataValidation>
    <dataValidation type="list" sqref="AG95" allowBlank="true" errorStyle="stop" showDropDown="false" showErrorMessage="true">
      <formula1>masterdata!$AJ$2:$AJ$1</formula1>
    </dataValidation>
    <dataValidation type="list" sqref="AQ95" allowBlank="true" errorStyle="stop" showDropDown="false" showErrorMessage="true">
      <formula1>masterdata!$AL$2:$AL$42</formula1>
    </dataValidation>
    <dataValidation type="list" sqref="AR95" allowBlank="true" errorStyle="stop" showDropDown="false" showErrorMessage="true">
      <formula1>masterdata!$AN$2:$AN$43</formula1>
    </dataValidation>
    <dataValidation type="list" sqref="AS95" allowBlank="true" errorStyle="stop" showDropDown="false" showErrorMessage="true">
      <formula1>masterdata!$AP$2:$AP$37</formula1>
    </dataValidation>
    <dataValidation type="list" sqref="AT95" allowBlank="true" errorStyle="stop" showDropDown="false" showErrorMessage="true">
      <formula1>masterdata!$AR$2:$AR$4</formula1>
    </dataValidation>
    <dataValidation type="list" sqref="AU95" allowBlank="true" errorStyle="stop" showDropDown="false" showErrorMessage="true">
      <formula1>masterdata!$AT$2:$AT$10</formula1>
    </dataValidation>
    <dataValidation type="list" sqref="AV95" allowBlank="true" errorStyle="stop" showDropDown="false" showErrorMessage="true">
      <formula1>masterdata!$AV$2:$AV$23</formula1>
    </dataValidation>
    <dataValidation type="list" sqref="AW95" allowBlank="true" errorStyle="stop" showDropDown="false" showErrorMessage="true">
      <formula1>masterdata!$AX$2:$AX$18</formula1>
    </dataValidation>
    <dataValidation type="list" sqref="AX95" allowBlank="true" errorStyle="stop" showDropDown="false" showErrorMessage="true">
      <formula1>masterdata!$AZ$2:$AZ$11</formula1>
    </dataValidation>
    <dataValidation type="list" sqref="AY95" allowBlank="true" errorStyle="stop" showDropDown="false" showErrorMessage="true">
      <formula1>masterdata!$BB$2:$BB$7</formula1>
    </dataValidation>
    <dataValidation type="list" sqref="AZ95" allowBlank="true" errorStyle="stop" showDropDown="false" showErrorMessage="true">
      <formula1>masterdata!$BD$2:$BD$4</formula1>
    </dataValidation>
    <dataValidation type="list" sqref="BA95" allowBlank="true" errorStyle="stop" showDropDown="false" showErrorMessage="true">
      <formula1>masterdata!$BF$2:$BF$17</formula1>
    </dataValidation>
    <dataValidation type="list" sqref="BB95" allowBlank="true" errorStyle="stop" showDropDown="false" showErrorMessage="true">
      <formula1>masterdata!$BH$2:$BH$2</formula1>
    </dataValidation>
    <dataValidation type="list" sqref="BC95" allowBlank="true" errorStyle="stop" showDropDown="false" showErrorMessage="true">
      <formula1>masterdata!$BJ$2:$BJ$17</formula1>
    </dataValidation>
    <dataValidation type="list" sqref="BD95" allowBlank="true" errorStyle="stop" showDropDown="false" showErrorMessage="true">
      <formula1>masterdata!$BL$2:$BL$5</formula1>
    </dataValidation>
    <dataValidation type="list" sqref="BE95" allowBlank="true" errorStyle="stop" showDropDown="false" showErrorMessage="true">
      <formula1>masterdata!$BN$2:$BN$7</formula1>
    </dataValidation>
    <dataValidation type="list" sqref="BF95" allowBlank="true" errorStyle="stop" showDropDown="false" showErrorMessage="true">
      <formula1>masterdata!$BP$2:$BP$19</formula1>
    </dataValidation>
    <dataValidation type="list" sqref="BG95" allowBlank="true" errorStyle="stop" showDropDown="false" showErrorMessage="true">
      <formula1>masterdata!$BR$2:$BR$5</formula1>
    </dataValidation>
    <dataValidation type="list" sqref="BH95" allowBlank="true" errorStyle="stop" showDropDown="false" showErrorMessage="true">
      <formula1>masterdata!$BT$2:$BT$8</formula1>
    </dataValidation>
    <dataValidation type="list" sqref="BI95" allowBlank="true" errorStyle="stop" showDropDown="false" showErrorMessage="true">
      <formula1>masterdata!$BV$2:$BV$6</formula1>
    </dataValidation>
    <dataValidation type="list" sqref="F96" allowBlank="true" errorStyle="stop" showDropDown="false" showErrorMessage="true">
      <formula1>masterdata!$B$2:$B$56228</formula1>
    </dataValidation>
    <dataValidation type="list" sqref="J96" allowBlank="true" errorStyle="stop" showDropDown="false" showErrorMessage="true">
      <formula1>masterdata!$D$2:$D$249</formula1>
    </dataValidation>
    <dataValidation type="list" sqref="K96" allowBlank="true" errorStyle="stop" showDropDown="false" showErrorMessage="true">
      <formula1>masterdata!$F$2:$F$249</formula1>
    </dataValidation>
    <dataValidation type="list" sqref="L96" allowBlank="true" errorStyle="stop" showDropDown="false" showErrorMessage="true">
      <formula1>masterdata!$H$2:$H$249</formula1>
    </dataValidation>
    <dataValidation type="list" sqref="M96" allowBlank="true" errorStyle="stop" showDropDown="false" showErrorMessage="true">
      <formula1>masterdata!$J$2:$J$249</formula1>
    </dataValidation>
    <dataValidation type="list" sqref="N96" allowBlank="true" errorStyle="stop" showDropDown="false" showErrorMessage="true">
      <formula1>masterdata!$L$2:$L$249</formula1>
    </dataValidation>
    <dataValidation type="list" sqref="O96" allowBlank="true" errorStyle="stop" showDropDown="false" showErrorMessage="true">
      <formula1>masterdata!$N$2:$N$2</formula1>
    </dataValidation>
    <dataValidation type="list" sqref="Q96" allowBlank="true" errorStyle="stop" showDropDown="false" showErrorMessage="true">
      <formula1>masterdata!$P$2:$P$71</formula1>
    </dataValidation>
    <dataValidation type="list" sqref="R96" allowBlank="true" errorStyle="stop" showDropDown="false" showErrorMessage="true">
      <formula1>masterdata!$R$2:$R$3</formula1>
    </dataValidation>
    <dataValidation type="list" sqref="Y96" allowBlank="true" errorStyle="stop" showDropDown="false" showErrorMessage="true">
      <formula1>masterdata!$T$2:$T$7</formula1>
    </dataValidation>
    <dataValidation type="list" sqref="Z96" allowBlank="true" errorStyle="stop" showDropDown="false" showErrorMessage="true">
      <formula1>masterdata!$V$2:$V$54</formula1>
    </dataValidation>
    <dataValidation type="list" sqref="AA96" allowBlank="true" errorStyle="stop" showDropDown="false" showErrorMessage="true">
      <formula1>masterdata!$X$2:$X$54</formula1>
    </dataValidation>
    <dataValidation type="list" sqref="AB96" allowBlank="true" errorStyle="stop" showDropDown="false" showErrorMessage="true">
      <formula1>masterdata!$Z$2:$Z$54</formula1>
    </dataValidation>
    <dataValidation type="list" sqref="AC96" allowBlank="true" errorStyle="stop" showDropDown="false" showErrorMessage="true">
      <formula1>masterdata!$AB$2:$AB$8</formula1>
    </dataValidation>
    <dataValidation type="list" sqref="AD96" allowBlank="true" errorStyle="stop" showDropDown="false" showErrorMessage="true">
      <formula1>masterdata!$AD$2:$AD$10</formula1>
    </dataValidation>
    <dataValidation type="list" sqref="AE96" allowBlank="true" errorStyle="stop" showDropDown="false" showErrorMessage="true">
      <formula1>masterdata!$AF$2:$AF$22</formula1>
    </dataValidation>
    <dataValidation type="list" sqref="AF96" allowBlank="true" errorStyle="stop" showDropDown="false" showErrorMessage="true">
      <formula1>masterdata!$AH$2:$AH$5</formula1>
    </dataValidation>
    <dataValidation type="list" sqref="AG96" allowBlank="true" errorStyle="stop" showDropDown="false" showErrorMessage="true">
      <formula1>masterdata!$AJ$2:$AJ$1</formula1>
    </dataValidation>
    <dataValidation type="list" sqref="AQ96" allowBlank="true" errorStyle="stop" showDropDown="false" showErrorMessage="true">
      <formula1>masterdata!$AL$2:$AL$42</formula1>
    </dataValidation>
    <dataValidation type="list" sqref="AR96" allowBlank="true" errorStyle="stop" showDropDown="false" showErrorMessage="true">
      <formula1>masterdata!$AN$2:$AN$43</formula1>
    </dataValidation>
    <dataValidation type="list" sqref="AS96" allowBlank="true" errorStyle="stop" showDropDown="false" showErrorMessage="true">
      <formula1>masterdata!$AP$2:$AP$37</formula1>
    </dataValidation>
    <dataValidation type="list" sqref="AT96" allowBlank="true" errorStyle="stop" showDropDown="false" showErrorMessage="true">
      <formula1>masterdata!$AR$2:$AR$4</formula1>
    </dataValidation>
    <dataValidation type="list" sqref="AU96" allowBlank="true" errorStyle="stop" showDropDown="false" showErrorMessage="true">
      <formula1>masterdata!$AT$2:$AT$10</formula1>
    </dataValidation>
    <dataValidation type="list" sqref="AV96" allowBlank="true" errorStyle="stop" showDropDown="false" showErrorMessage="true">
      <formula1>masterdata!$AV$2:$AV$23</formula1>
    </dataValidation>
    <dataValidation type="list" sqref="AW96" allowBlank="true" errorStyle="stop" showDropDown="false" showErrorMessage="true">
      <formula1>masterdata!$AX$2:$AX$18</formula1>
    </dataValidation>
    <dataValidation type="list" sqref="AX96" allowBlank="true" errorStyle="stop" showDropDown="false" showErrorMessage="true">
      <formula1>masterdata!$AZ$2:$AZ$11</formula1>
    </dataValidation>
    <dataValidation type="list" sqref="AY96" allowBlank="true" errorStyle="stop" showDropDown="false" showErrorMessage="true">
      <formula1>masterdata!$BB$2:$BB$7</formula1>
    </dataValidation>
    <dataValidation type="list" sqref="AZ96" allowBlank="true" errorStyle="stop" showDropDown="false" showErrorMessage="true">
      <formula1>masterdata!$BD$2:$BD$4</formula1>
    </dataValidation>
    <dataValidation type="list" sqref="BA96" allowBlank="true" errorStyle="stop" showDropDown="false" showErrorMessage="true">
      <formula1>masterdata!$BF$2:$BF$17</formula1>
    </dataValidation>
    <dataValidation type="list" sqref="BB96" allowBlank="true" errorStyle="stop" showDropDown="false" showErrorMessage="true">
      <formula1>masterdata!$BH$2:$BH$2</formula1>
    </dataValidation>
    <dataValidation type="list" sqref="BC96" allowBlank="true" errorStyle="stop" showDropDown="false" showErrorMessage="true">
      <formula1>masterdata!$BJ$2:$BJ$17</formula1>
    </dataValidation>
    <dataValidation type="list" sqref="BD96" allowBlank="true" errorStyle="stop" showDropDown="false" showErrorMessage="true">
      <formula1>masterdata!$BL$2:$BL$5</formula1>
    </dataValidation>
    <dataValidation type="list" sqref="BE96" allowBlank="true" errorStyle="stop" showDropDown="false" showErrorMessage="true">
      <formula1>masterdata!$BN$2:$BN$7</formula1>
    </dataValidation>
    <dataValidation type="list" sqref="BF96" allowBlank="true" errorStyle="stop" showDropDown="false" showErrorMessage="true">
      <formula1>masterdata!$BP$2:$BP$19</formula1>
    </dataValidation>
    <dataValidation type="list" sqref="BG96" allowBlank="true" errorStyle="stop" showDropDown="false" showErrorMessage="true">
      <formula1>masterdata!$BR$2:$BR$5</formula1>
    </dataValidation>
    <dataValidation type="list" sqref="BH96" allowBlank="true" errorStyle="stop" showDropDown="false" showErrorMessage="true">
      <formula1>masterdata!$BT$2:$BT$8</formula1>
    </dataValidation>
    <dataValidation type="list" sqref="BI96" allowBlank="true" errorStyle="stop" showDropDown="false" showErrorMessage="true">
      <formula1>masterdata!$BV$2:$BV$6</formula1>
    </dataValidation>
    <dataValidation type="list" sqref="F97" allowBlank="true" errorStyle="stop" showDropDown="false" showErrorMessage="true">
      <formula1>masterdata!$B$2:$B$56228</formula1>
    </dataValidation>
    <dataValidation type="list" sqref="J97" allowBlank="true" errorStyle="stop" showDropDown="false" showErrorMessage="true">
      <formula1>masterdata!$D$2:$D$249</formula1>
    </dataValidation>
    <dataValidation type="list" sqref="K97" allowBlank="true" errorStyle="stop" showDropDown="false" showErrorMessage="true">
      <formula1>masterdata!$F$2:$F$249</formula1>
    </dataValidation>
    <dataValidation type="list" sqref="L97" allowBlank="true" errorStyle="stop" showDropDown="false" showErrorMessage="true">
      <formula1>masterdata!$H$2:$H$249</formula1>
    </dataValidation>
    <dataValidation type="list" sqref="M97" allowBlank="true" errorStyle="stop" showDropDown="false" showErrorMessage="true">
      <formula1>masterdata!$J$2:$J$249</formula1>
    </dataValidation>
    <dataValidation type="list" sqref="N97" allowBlank="true" errorStyle="stop" showDropDown="false" showErrorMessage="true">
      <formula1>masterdata!$L$2:$L$249</formula1>
    </dataValidation>
    <dataValidation type="list" sqref="O97" allowBlank="true" errorStyle="stop" showDropDown="false" showErrorMessage="true">
      <formula1>masterdata!$N$2:$N$2</formula1>
    </dataValidation>
    <dataValidation type="list" sqref="Q97" allowBlank="true" errorStyle="stop" showDropDown="false" showErrorMessage="true">
      <formula1>masterdata!$P$2:$P$71</formula1>
    </dataValidation>
    <dataValidation type="list" sqref="R97" allowBlank="true" errorStyle="stop" showDropDown="false" showErrorMessage="true">
      <formula1>masterdata!$R$2:$R$3</formula1>
    </dataValidation>
    <dataValidation type="list" sqref="Y97" allowBlank="true" errorStyle="stop" showDropDown="false" showErrorMessage="true">
      <formula1>masterdata!$T$2:$T$7</formula1>
    </dataValidation>
    <dataValidation type="list" sqref="Z97" allowBlank="true" errorStyle="stop" showDropDown="false" showErrorMessage="true">
      <formula1>masterdata!$V$2:$V$54</formula1>
    </dataValidation>
    <dataValidation type="list" sqref="AA97" allowBlank="true" errorStyle="stop" showDropDown="false" showErrorMessage="true">
      <formula1>masterdata!$X$2:$X$54</formula1>
    </dataValidation>
    <dataValidation type="list" sqref="AB97" allowBlank="true" errorStyle="stop" showDropDown="false" showErrorMessage="true">
      <formula1>masterdata!$Z$2:$Z$54</formula1>
    </dataValidation>
    <dataValidation type="list" sqref="AC97" allowBlank="true" errorStyle="stop" showDropDown="false" showErrorMessage="true">
      <formula1>masterdata!$AB$2:$AB$8</formula1>
    </dataValidation>
    <dataValidation type="list" sqref="AD97" allowBlank="true" errorStyle="stop" showDropDown="false" showErrorMessage="true">
      <formula1>masterdata!$AD$2:$AD$10</formula1>
    </dataValidation>
    <dataValidation type="list" sqref="AE97" allowBlank="true" errorStyle="stop" showDropDown="false" showErrorMessage="true">
      <formula1>masterdata!$AF$2:$AF$22</formula1>
    </dataValidation>
    <dataValidation type="list" sqref="AF97" allowBlank="true" errorStyle="stop" showDropDown="false" showErrorMessage="true">
      <formula1>masterdata!$AH$2:$AH$5</formula1>
    </dataValidation>
    <dataValidation type="list" sqref="AG97" allowBlank="true" errorStyle="stop" showDropDown="false" showErrorMessage="true">
      <formula1>masterdata!$AJ$2:$AJ$1</formula1>
    </dataValidation>
    <dataValidation type="list" sqref="AQ97" allowBlank="true" errorStyle="stop" showDropDown="false" showErrorMessage="true">
      <formula1>masterdata!$AL$2:$AL$42</formula1>
    </dataValidation>
    <dataValidation type="list" sqref="AR97" allowBlank="true" errorStyle="stop" showDropDown="false" showErrorMessage="true">
      <formula1>masterdata!$AN$2:$AN$43</formula1>
    </dataValidation>
    <dataValidation type="list" sqref="AS97" allowBlank="true" errorStyle="stop" showDropDown="false" showErrorMessage="true">
      <formula1>masterdata!$AP$2:$AP$37</formula1>
    </dataValidation>
    <dataValidation type="list" sqref="AT97" allowBlank="true" errorStyle="stop" showDropDown="false" showErrorMessage="true">
      <formula1>masterdata!$AR$2:$AR$4</formula1>
    </dataValidation>
    <dataValidation type="list" sqref="AU97" allowBlank="true" errorStyle="stop" showDropDown="false" showErrorMessage="true">
      <formula1>masterdata!$AT$2:$AT$10</formula1>
    </dataValidation>
    <dataValidation type="list" sqref="AV97" allowBlank="true" errorStyle="stop" showDropDown="false" showErrorMessage="true">
      <formula1>masterdata!$AV$2:$AV$23</formula1>
    </dataValidation>
    <dataValidation type="list" sqref="AW97" allowBlank="true" errorStyle="stop" showDropDown="false" showErrorMessage="true">
      <formula1>masterdata!$AX$2:$AX$18</formula1>
    </dataValidation>
    <dataValidation type="list" sqref="AX97" allowBlank="true" errorStyle="stop" showDropDown="false" showErrorMessage="true">
      <formula1>masterdata!$AZ$2:$AZ$11</formula1>
    </dataValidation>
    <dataValidation type="list" sqref="AY97" allowBlank="true" errorStyle="stop" showDropDown="false" showErrorMessage="true">
      <formula1>masterdata!$BB$2:$BB$7</formula1>
    </dataValidation>
    <dataValidation type="list" sqref="AZ97" allowBlank="true" errorStyle="stop" showDropDown="false" showErrorMessage="true">
      <formula1>masterdata!$BD$2:$BD$4</formula1>
    </dataValidation>
    <dataValidation type="list" sqref="BA97" allowBlank="true" errorStyle="stop" showDropDown="false" showErrorMessage="true">
      <formula1>masterdata!$BF$2:$BF$17</formula1>
    </dataValidation>
    <dataValidation type="list" sqref="BB97" allowBlank="true" errorStyle="stop" showDropDown="false" showErrorMessage="true">
      <formula1>masterdata!$BH$2:$BH$2</formula1>
    </dataValidation>
    <dataValidation type="list" sqref="BC97" allowBlank="true" errorStyle="stop" showDropDown="false" showErrorMessage="true">
      <formula1>masterdata!$BJ$2:$BJ$17</formula1>
    </dataValidation>
    <dataValidation type="list" sqref="BD97" allowBlank="true" errorStyle="stop" showDropDown="false" showErrorMessage="true">
      <formula1>masterdata!$BL$2:$BL$5</formula1>
    </dataValidation>
    <dataValidation type="list" sqref="BE97" allowBlank="true" errorStyle="stop" showDropDown="false" showErrorMessage="true">
      <formula1>masterdata!$BN$2:$BN$7</formula1>
    </dataValidation>
    <dataValidation type="list" sqref="BF97" allowBlank="true" errorStyle="stop" showDropDown="false" showErrorMessage="true">
      <formula1>masterdata!$BP$2:$BP$19</formula1>
    </dataValidation>
    <dataValidation type="list" sqref="BG97" allowBlank="true" errorStyle="stop" showDropDown="false" showErrorMessage="true">
      <formula1>masterdata!$BR$2:$BR$5</formula1>
    </dataValidation>
    <dataValidation type="list" sqref="BH97" allowBlank="true" errorStyle="stop" showDropDown="false" showErrorMessage="true">
      <formula1>masterdata!$BT$2:$BT$8</formula1>
    </dataValidation>
    <dataValidation type="list" sqref="BI97" allowBlank="true" errorStyle="stop" showDropDown="false" showErrorMessage="true">
      <formula1>masterdata!$BV$2:$BV$6</formula1>
    </dataValidation>
    <dataValidation type="list" sqref="F98" allowBlank="true" errorStyle="stop" showDropDown="false" showErrorMessage="true">
      <formula1>masterdata!$B$2:$B$56228</formula1>
    </dataValidation>
    <dataValidation type="list" sqref="J98" allowBlank="true" errorStyle="stop" showDropDown="false" showErrorMessage="true">
      <formula1>masterdata!$D$2:$D$249</formula1>
    </dataValidation>
    <dataValidation type="list" sqref="K98" allowBlank="true" errorStyle="stop" showDropDown="false" showErrorMessage="true">
      <formula1>masterdata!$F$2:$F$249</formula1>
    </dataValidation>
    <dataValidation type="list" sqref="L98" allowBlank="true" errorStyle="stop" showDropDown="false" showErrorMessage="true">
      <formula1>masterdata!$H$2:$H$249</formula1>
    </dataValidation>
    <dataValidation type="list" sqref="M98" allowBlank="true" errorStyle="stop" showDropDown="false" showErrorMessage="true">
      <formula1>masterdata!$J$2:$J$249</formula1>
    </dataValidation>
    <dataValidation type="list" sqref="N98" allowBlank="true" errorStyle="stop" showDropDown="false" showErrorMessage="true">
      <formula1>masterdata!$L$2:$L$249</formula1>
    </dataValidation>
    <dataValidation type="list" sqref="O98" allowBlank="true" errorStyle="stop" showDropDown="false" showErrorMessage="true">
      <formula1>masterdata!$N$2:$N$2</formula1>
    </dataValidation>
    <dataValidation type="list" sqref="Q98" allowBlank="true" errorStyle="stop" showDropDown="false" showErrorMessage="true">
      <formula1>masterdata!$P$2:$P$71</formula1>
    </dataValidation>
    <dataValidation type="list" sqref="R98" allowBlank="true" errorStyle="stop" showDropDown="false" showErrorMessage="true">
      <formula1>masterdata!$R$2:$R$3</formula1>
    </dataValidation>
    <dataValidation type="list" sqref="Y98" allowBlank="true" errorStyle="stop" showDropDown="false" showErrorMessage="true">
      <formula1>masterdata!$T$2:$T$7</formula1>
    </dataValidation>
    <dataValidation type="list" sqref="Z98" allowBlank="true" errorStyle="stop" showDropDown="false" showErrorMessage="true">
      <formula1>masterdata!$V$2:$V$54</formula1>
    </dataValidation>
    <dataValidation type="list" sqref="AA98" allowBlank="true" errorStyle="stop" showDropDown="false" showErrorMessage="true">
      <formula1>masterdata!$X$2:$X$54</formula1>
    </dataValidation>
    <dataValidation type="list" sqref="AB98" allowBlank="true" errorStyle="stop" showDropDown="false" showErrorMessage="true">
      <formula1>masterdata!$Z$2:$Z$54</formula1>
    </dataValidation>
    <dataValidation type="list" sqref="AC98" allowBlank="true" errorStyle="stop" showDropDown="false" showErrorMessage="true">
      <formula1>masterdata!$AB$2:$AB$8</formula1>
    </dataValidation>
    <dataValidation type="list" sqref="AD98" allowBlank="true" errorStyle="stop" showDropDown="false" showErrorMessage="true">
      <formula1>masterdata!$AD$2:$AD$10</formula1>
    </dataValidation>
    <dataValidation type="list" sqref="AE98" allowBlank="true" errorStyle="stop" showDropDown="false" showErrorMessage="true">
      <formula1>masterdata!$AF$2:$AF$22</formula1>
    </dataValidation>
    <dataValidation type="list" sqref="AF98" allowBlank="true" errorStyle="stop" showDropDown="false" showErrorMessage="true">
      <formula1>masterdata!$AH$2:$AH$5</formula1>
    </dataValidation>
    <dataValidation type="list" sqref="AG98" allowBlank="true" errorStyle="stop" showDropDown="false" showErrorMessage="true">
      <formula1>masterdata!$AJ$2:$AJ$1</formula1>
    </dataValidation>
    <dataValidation type="list" sqref="AQ98" allowBlank="true" errorStyle="stop" showDropDown="false" showErrorMessage="true">
      <formula1>masterdata!$AL$2:$AL$42</formula1>
    </dataValidation>
    <dataValidation type="list" sqref="AR98" allowBlank="true" errorStyle="stop" showDropDown="false" showErrorMessage="true">
      <formula1>masterdata!$AN$2:$AN$43</formula1>
    </dataValidation>
    <dataValidation type="list" sqref="AS98" allowBlank="true" errorStyle="stop" showDropDown="false" showErrorMessage="true">
      <formula1>masterdata!$AP$2:$AP$37</formula1>
    </dataValidation>
    <dataValidation type="list" sqref="AT98" allowBlank="true" errorStyle="stop" showDropDown="false" showErrorMessage="true">
      <formula1>masterdata!$AR$2:$AR$4</formula1>
    </dataValidation>
    <dataValidation type="list" sqref="AU98" allowBlank="true" errorStyle="stop" showDropDown="false" showErrorMessage="true">
      <formula1>masterdata!$AT$2:$AT$10</formula1>
    </dataValidation>
    <dataValidation type="list" sqref="AV98" allowBlank="true" errorStyle="stop" showDropDown="false" showErrorMessage="true">
      <formula1>masterdata!$AV$2:$AV$23</formula1>
    </dataValidation>
    <dataValidation type="list" sqref="AW98" allowBlank="true" errorStyle="stop" showDropDown="false" showErrorMessage="true">
      <formula1>masterdata!$AX$2:$AX$18</formula1>
    </dataValidation>
    <dataValidation type="list" sqref="AX98" allowBlank="true" errorStyle="stop" showDropDown="false" showErrorMessage="true">
      <formula1>masterdata!$AZ$2:$AZ$11</formula1>
    </dataValidation>
    <dataValidation type="list" sqref="AY98" allowBlank="true" errorStyle="stop" showDropDown="false" showErrorMessage="true">
      <formula1>masterdata!$BB$2:$BB$7</formula1>
    </dataValidation>
    <dataValidation type="list" sqref="AZ98" allowBlank="true" errorStyle="stop" showDropDown="false" showErrorMessage="true">
      <formula1>masterdata!$BD$2:$BD$4</formula1>
    </dataValidation>
    <dataValidation type="list" sqref="BA98" allowBlank="true" errorStyle="stop" showDropDown="false" showErrorMessage="true">
      <formula1>masterdata!$BF$2:$BF$17</formula1>
    </dataValidation>
    <dataValidation type="list" sqref="BB98" allowBlank="true" errorStyle="stop" showDropDown="false" showErrorMessage="true">
      <formula1>masterdata!$BH$2:$BH$2</formula1>
    </dataValidation>
    <dataValidation type="list" sqref="BC98" allowBlank="true" errorStyle="stop" showDropDown="false" showErrorMessage="true">
      <formula1>masterdata!$BJ$2:$BJ$17</formula1>
    </dataValidation>
    <dataValidation type="list" sqref="BD98" allowBlank="true" errorStyle="stop" showDropDown="false" showErrorMessage="true">
      <formula1>masterdata!$BL$2:$BL$5</formula1>
    </dataValidation>
    <dataValidation type="list" sqref="BE98" allowBlank="true" errorStyle="stop" showDropDown="false" showErrorMessage="true">
      <formula1>masterdata!$BN$2:$BN$7</formula1>
    </dataValidation>
    <dataValidation type="list" sqref="BF98" allowBlank="true" errorStyle="stop" showDropDown="false" showErrorMessage="true">
      <formula1>masterdata!$BP$2:$BP$19</formula1>
    </dataValidation>
    <dataValidation type="list" sqref="BG98" allowBlank="true" errorStyle="stop" showDropDown="false" showErrorMessage="true">
      <formula1>masterdata!$BR$2:$BR$5</formula1>
    </dataValidation>
    <dataValidation type="list" sqref="BH98" allowBlank="true" errorStyle="stop" showDropDown="false" showErrorMessage="true">
      <formula1>masterdata!$BT$2:$BT$8</formula1>
    </dataValidation>
    <dataValidation type="list" sqref="BI98" allowBlank="true" errorStyle="stop" showDropDown="false" showErrorMessage="true">
      <formula1>masterdata!$BV$2:$BV$6</formula1>
    </dataValidation>
    <dataValidation type="list" sqref="F99" allowBlank="true" errorStyle="stop" showDropDown="false" showErrorMessage="true">
      <formula1>masterdata!$B$2:$B$56228</formula1>
    </dataValidation>
    <dataValidation type="list" sqref="J99" allowBlank="true" errorStyle="stop" showDropDown="false" showErrorMessage="true">
      <formula1>masterdata!$D$2:$D$249</formula1>
    </dataValidation>
    <dataValidation type="list" sqref="K99" allowBlank="true" errorStyle="stop" showDropDown="false" showErrorMessage="true">
      <formula1>masterdata!$F$2:$F$249</formula1>
    </dataValidation>
    <dataValidation type="list" sqref="L99" allowBlank="true" errorStyle="stop" showDropDown="false" showErrorMessage="true">
      <formula1>masterdata!$H$2:$H$249</formula1>
    </dataValidation>
    <dataValidation type="list" sqref="M99" allowBlank="true" errorStyle="stop" showDropDown="false" showErrorMessage="true">
      <formula1>masterdata!$J$2:$J$249</formula1>
    </dataValidation>
    <dataValidation type="list" sqref="N99" allowBlank="true" errorStyle="stop" showDropDown="false" showErrorMessage="true">
      <formula1>masterdata!$L$2:$L$249</formula1>
    </dataValidation>
    <dataValidation type="list" sqref="O99" allowBlank="true" errorStyle="stop" showDropDown="false" showErrorMessage="true">
      <formula1>masterdata!$N$2:$N$2</formula1>
    </dataValidation>
    <dataValidation type="list" sqref="Q99" allowBlank="true" errorStyle="stop" showDropDown="false" showErrorMessage="true">
      <formula1>masterdata!$P$2:$P$71</formula1>
    </dataValidation>
    <dataValidation type="list" sqref="R99" allowBlank="true" errorStyle="stop" showDropDown="false" showErrorMessage="true">
      <formula1>masterdata!$R$2:$R$3</formula1>
    </dataValidation>
    <dataValidation type="list" sqref="Y99" allowBlank="true" errorStyle="stop" showDropDown="false" showErrorMessage="true">
      <formula1>masterdata!$T$2:$T$7</formula1>
    </dataValidation>
    <dataValidation type="list" sqref="Z99" allowBlank="true" errorStyle="stop" showDropDown="false" showErrorMessage="true">
      <formula1>masterdata!$V$2:$V$54</formula1>
    </dataValidation>
    <dataValidation type="list" sqref="AA99" allowBlank="true" errorStyle="stop" showDropDown="false" showErrorMessage="true">
      <formula1>masterdata!$X$2:$X$54</formula1>
    </dataValidation>
    <dataValidation type="list" sqref="AB99" allowBlank="true" errorStyle="stop" showDropDown="false" showErrorMessage="true">
      <formula1>masterdata!$Z$2:$Z$54</formula1>
    </dataValidation>
    <dataValidation type="list" sqref="AC99" allowBlank="true" errorStyle="stop" showDropDown="false" showErrorMessage="true">
      <formula1>masterdata!$AB$2:$AB$8</formula1>
    </dataValidation>
    <dataValidation type="list" sqref="AD99" allowBlank="true" errorStyle="stop" showDropDown="false" showErrorMessage="true">
      <formula1>masterdata!$AD$2:$AD$10</formula1>
    </dataValidation>
    <dataValidation type="list" sqref="AE99" allowBlank="true" errorStyle="stop" showDropDown="false" showErrorMessage="true">
      <formula1>masterdata!$AF$2:$AF$22</formula1>
    </dataValidation>
    <dataValidation type="list" sqref="AF99" allowBlank="true" errorStyle="stop" showDropDown="false" showErrorMessage="true">
      <formula1>masterdata!$AH$2:$AH$5</formula1>
    </dataValidation>
    <dataValidation type="list" sqref="AG99" allowBlank="true" errorStyle="stop" showDropDown="false" showErrorMessage="true">
      <formula1>masterdata!$AJ$2:$AJ$1</formula1>
    </dataValidation>
    <dataValidation type="list" sqref="AQ99" allowBlank="true" errorStyle="stop" showDropDown="false" showErrorMessage="true">
      <formula1>masterdata!$AL$2:$AL$42</formula1>
    </dataValidation>
    <dataValidation type="list" sqref="AR99" allowBlank="true" errorStyle="stop" showDropDown="false" showErrorMessage="true">
      <formula1>masterdata!$AN$2:$AN$43</formula1>
    </dataValidation>
    <dataValidation type="list" sqref="AS99" allowBlank="true" errorStyle="stop" showDropDown="false" showErrorMessage="true">
      <formula1>masterdata!$AP$2:$AP$37</formula1>
    </dataValidation>
    <dataValidation type="list" sqref="AT99" allowBlank="true" errorStyle="stop" showDropDown="false" showErrorMessage="true">
      <formula1>masterdata!$AR$2:$AR$4</formula1>
    </dataValidation>
    <dataValidation type="list" sqref="AU99" allowBlank="true" errorStyle="stop" showDropDown="false" showErrorMessage="true">
      <formula1>masterdata!$AT$2:$AT$10</formula1>
    </dataValidation>
    <dataValidation type="list" sqref="AV99" allowBlank="true" errorStyle="stop" showDropDown="false" showErrorMessage="true">
      <formula1>masterdata!$AV$2:$AV$23</formula1>
    </dataValidation>
    <dataValidation type="list" sqref="AW99" allowBlank="true" errorStyle="stop" showDropDown="false" showErrorMessage="true">
      <formula1>masterdata!$AX$2:$AX$18</formula1>
    </dataValidation>
    <dataValidation type="list" sqref="AX99" allowBlank="true" errorStyle="stop" showDropDown="false" showErrorMessage="true">
      <formula1>masterdata!$AZ$2:$AZ$11</formula1>
    </dataValidation>
    <dataValidation type="list" sqref="AY99" allowBlank="true" errorStyle="stop" showDropDown="false" showErrorMessage="true">
      <formula1>masterdata!$BB$2:$BB$7</formula1>
    </dataValidation>
    <dataValidation type="list" sqref="AZ99" allowBlank="true" errorStyle="stop" showDropDown="false" showErrorMessage="true">
      <formula1>masterdata!$BD$2:$BD$4</formula1>
    </dataValidation>
    <dataValidation type="list" sqref="BA99" allowBlank="true" errorStyle="stop" showDropDown="false" showErrorMessage="true">
      <formula1>masterdata!$BF$2:$BF$17</formula1>
    </dataValidation>
    <dataValidation type="list" sqref="BB99" allowBlank="true" errorStyle="stop" showDropDown="false" showErrorMessage="true">
      <formula1>masterdata!$BH$2:$BH$2</formula1>
    </dataValidation>
    <dataValidation type="list" sqref="BC99" allowBlank="true" errorStyle="stop" showDropDown="false" showErrorMessage="true">
      <formula1>masterdata!$BJ$2:$BJ$17</formula1>
    </dataValidation>
    <dataValidation type="list" sqref="BD99" allowBlank="true" errorStyle="stop" showDropDown="false" showErrorMessage="true">
      <formula1>masterdata!$BL$2:$BL$5</formula1>
    </dataValidation>
    <dataValidation type="list" sqref="BE99" allowBlank="true" errorStyle="stop" showDropDown="false" showErrorMessage="true">
      <formula1>masterdata!$BN$2:$BN$7</formula1>
    </dataValidation>
    <dataValidation type="list" sqref="BF99" allowBlank="true" errorStyle="stop" showDropDown="false" showErrorMessage="true">
      <formula1>masterdata!$BP$2:$BP$19</formula1>
    </dataValidation>
    <dataValidation type="list" sqref="BG99" allowBlank="true" errorStyle="stop" showDropDown="false" showErrorMessage="true">
      <formula1>masterdata!$BR$2:$BR$5</formula1>
    </dataValidation>
    <dataValidation type="list" sqref="BH99" allowBlank="true" errorStyle="stop" showDropDown="false" showErrorMessage="true">
      <formula1>masterdata!$BT$2:$BT$8</formula1>
    </dataValidation>
    <dataValidation type="list" sqref="BI99" allowBlank="true" errorStyle="stop" showDropDown="false" showErrorMessage="true">
      <formula1>masterdata!$BV$2:$BV$6</formula1>
    </dataValidation>
    <dataValidation type="list" sqref="F100" allowBlank="true" errorStyle="stop" showDropDown="false" showErrorMessage="true">
      <formula1>masterdata!$B$2:$B$56228</formula1>
    </dataValidation>
    <dataValidation type="list" sqref="J100" allowBlank="true" errorStyle="stop" showDropDown="false" showErrorMessage="true">
      <formula1>masterdata!$D$2:$D$249</formula1>
    </dataValidation>
    <dataValidation type="list" sqref="K100" allowBlank="true" errorStyle="stop" showDropDown="false" showErrorMessage="true">
      <formula1>masterdata!$F$2:$F$249</formula1>
    </dataValidation>
    <dataValidation type="list" sqref="L100" allowBlank="true" errorStyle="stop" showDropDown="false" showErrorMessage="true">
      <formula1>masterdata!$H$2:$H$249</formula1>
    </dataValidation>
    <dataValidation type="list" sqref="M100" allowBlank="true" errorStyle="stop" showDropDown="false" showErrorMessage="true">
      <formula1>masterdata!$J$2:$J$249</formula1>
    </dataValidation>
    <dataValidation type="list" sqref="N100" allowBlank="true" errorStyle="stop" showDropDown="false" showErrorMessage="true">
      <formula1>masterdata!$L$2:$L$249</formula1>
    </dataValidation>
    <dataValidation type="list" sqref="O100" allowBlank="true" errorStyle="stop" showDropDown="false" showErrorMessage="true">
      <formula1>masterdata!$N$2:$N$2</formula1>
    </dataValidation>
    <dataValidation type="list" sqref="Q100" allowBlank="true" errorStyle="stop" showDropDown="false" showErrorMessage="true">
      <formula1>masterdata!$P$2:$P$71</formula1>
    </dataValidation>
    <dataValidation type="list" sqref="R100" allowBlank="true" errorStyle="stop" showDropDown="false" showErrorMessage="true">
      <formula1>masterdata!$R$2:$R$3</formula1>
    </dataValidation>
    <dataValidation type="list" sqref="Y100" allowBlank="true" errorStyle="stop" showDropDown="false" showErrorMessage="true">
      <formula1>masterdata!$T$2:$T$7</formula1>
    </dataValidation>
    <dataValidation type="list" sqref="Z100" allowBlank="true" errorStyle="stop" showDropDown="false" showErrorMessage="true">
      <formula1>masterdata!$V$2:$V$54</formula1>
    </dataValidation>
    <dataValidation type="list" sqref="AA100" allowBlank="true" errorStyle="stop" showDropDown="false" showErrorMessage="true">
      <formula1>masterdata!$X$2:$X$54</formula1>
    </dataValidation>
    <dataValidation type="list" sqref="AB100" allowBlank="true" errorStyle="stop" showDropDown="false" showErrorMessage="true">
      <formula1>masterdata!$Z$2:$Z$54</formula1>
    </dataValidation>
    <dataValidation type="list" sqref="AC100" allowBlank="true" errorStyle="stop" showDropDown="false" showErrorMessage="true">
      <formula1>masterdata!$AB$2:$AB$8</formula1>
    </dataValidation>
    <dataValidation type="list" sqref="AD100" allowBlank="true" errorStyle="stop" showDropDown="false" showErrorMessage="true">
      <formula1>masterdata!$AD$2:$AD$10</formula1>
    </dataValidation>
    <dataValidation type="list" sqref="AE100" allowBlank="true" errorStyle="stop" showDropDown="false" showErrorMessage="true">
      <formula1>masterdata!$AF$2:$AF$22</formula1>
    </dataValidation>
    <dataValidation type="list" sqref="AF100" allowBlank="true" errorStyle="stop" showDropDown="false" showErrorMessage="true">
      <formula1>masterdata!$AH$2:$AH$5</formula1>
    </dataValidation>
    <dataValidation type="list" sqref="AG100" allowBlank="true" errorStyle="stop" showDropDown="false" showErrorMessage="true">
      <formula1>masterdata!$AJ$2:$AJ$1</formula1>
    </dataValidation>
    <dataValidation type="list" sqref="AQ100" allowBlank="true" errorStyle="stop" showDropDown="false" showErrorMessage="true">
      <formula1>masterdata!$AL$2:$AL$42</formula1>
    </dataValidation>
    <dataValidation type="list" sqref="AR100" allowBlank="true" errorStyle="stop" showDropDown="false" showErrorMessage="true">
      <formula1>masterdata!$AN$2:$AN$43</formula1>
    </dataValidation>
    <dataValidation type="list" sqref="AS100" allowBlank="true" errorStyle="stop" showDropDown="false" showErrorMessage="true">
      <formula1>masterdata!$AP$2:$AP$37</formula1>
    </dataValidation>
    <dataValidation type="list" sqref="AT100" allowBlank="true" errorStyle="stop" showDropDown="false" showErrorMessage="true">
      <formula1>masterdata!$AR$2:$AR$4</formula1>
    </dataValidation>
    <dataValidation type="list" sqref="AU100" allowBlank="true" errorStyle="stop" showDropDown="false" showErrorMessage="true">
      <formula1>masterdata!$AT$2:$AT$10</formula1>
    </dataValidation>
    <dataValidation type="list" sqref="AV100" allowBlank="true" errorStyle="stop" showDropDown="false" showErrorMessage="true">
      <formula1>masterdata!$AV$2:$AV$23</formula1>
    </dataValidation>
    <dataValidation type="list" sqref="AW100" allowBlank="true" errorStyle="stop" showDropDown="false" showErrorMessage="true">
      <formula1>masterdata!$AX$2:$AX$18</formula1>
    </dataValidation>
    <dataValidation type="list" sqref="AX100" allowBlank="true" errorStyle="stop" showDropDown="false" showErrorMessage="true">
      <formula1>masterdata!$AZ$2:$AZ$11</formula1>
    </dataValidation>
    <dataValidation type="list" sqref="AY100" allowBlank="true" errorStyle="stop" showDropDown="false" showErrorMessage="true">
      <formula1>masterdata!$BB$2:$BB$7</formula1>
    </dataValidation>
    <dataValidation type="list" sqref="AZ100" allowBlank="true" errorStyle="stop" showDropDown="false" showErrorMessage="true">
      <formula1>masterdata!$BD$2:$BD$4</formula1>
    </dataValidation>
    <dataValidation type="list" sqref="BA100" allowBlank="true" errorStyle="stop" showDropDown="false" showErrorMessage="true">
      <formula1>masterdata!$BF$2:$BF$17</formula1>
    </dataValidation>
    <dataValidation type="list" sqref="BB100" allowBlank="true" errorStyle="stop" showDropDown="false" showErrorMessage="true">
      <formula1>masterdata!$BH$2:$BH$2</formula1>
    </dataValidation>
    <dataValidation type="list" sqref="BC100" allowBlank="true" errorStyle="stop" showDropDown="false" showErrorMessage="true">
      <formula1>masterdata!$BJ$2:$BJ$17</formula1>
    </dataValidation>
    <dataValidation type="list" sqref="BD100" allowBlank="true" errorStyle="stop" showDropDown="false" showErrorMessage="true">
      <formula1>masterdata!$BL$2:$BL$5</formula1>
    </dataValidation>
    <dataValidation type="list" sqref="BE100" allowBlank="true" errorStyle="stop" showDropDown="false" showErrorMessage="true">
      <formula1>masterdata!$BN$2:$BN$7</formula1>
    </dataValidation>
    <dataValidation type="list" sqref="BF100" allowBlank="true" errorStyle="stop" showDropDown="false" showErrorMessage="true">
      <formula1>masterdata!$BP$2:$BP$19</formula1>
    </dataValidation>
    <dataValidation type="list" sqref="BG100" allowBlank="true" errorStyle="stop" showDropDown="false" showErrorMessage="true">
      <formula1>masterdata!$BR$2:$BR$5</formula1>
    </dataValidation>
    <dataValidation type="list" sqref="BH100" allowBlank="true" errorStyle="stop" showDropDown="false" showErrorMessage="true">
      <formula1>masterdata!$BT$2:$BT$8</formula1>
    </dataValidation>
    <dataValidation type="list" sqref="BI100" allowBlank="true" errorStyle="stop" showDropDown="false" showErrorMessage="true">
      <formula1>masterdata!$BV$2:$BV$6</formula1>
    </dataValidation>
    <dataValidation type="list" sqref="F101" allowBlank="true" errorStyle="stop" showDropDown="false" showErrorMessage="true">
      <formula1>masterdata!$B$2:$B$56228</formula1>
    </dataValidation>
    <dataValidation type="list" sqref="J101" allowBlank="true" errorStyle="stop" showDropDown="false" showErrorMessage="true">
      <formula1>masterdata!$D$2:$D$249</formula1>
    </dataValidation>
    <dataValidation type="list" sqref="K101" allowBlank="true" errorStyle="stop" showDropDown="false" showErrorMessage="true">
      <formula1>masterdata!$F$2:$F$249</formula1>
    </dataValidation>
    <dataValidation type="list" sqref="L101" allowBlank="true" errorStyle="stop" showDropDown="false" showErrorMessage="true">
      <formula1>masterdata!$H$2:$H$249</formula1>
    </dataValidation>
    <dataValidation type="list" sqref="M101" allowBlank="true" errorStyle="stop" showDropDown="false" showErrorMessage="true">
      <formula1>masterdata!$J$2:$J$249</formula1>
    </dataValidation>
    <dataValidation type="list" sqref="N101" allowBlank="true" errorStyle="stop" showDropDown="false" showErrorMessage="true">
      <formula1>masterdata!$L$2:$L$249</formula1>
    </dataValidation>
    <dataValidation type="list" sqref="O101" allowBlank="true" errorStyle="stop" showDropDown="false" showErrorMessage="true">
      <formula1>masterdata!$N$2:$N$2</formula1>
    </dataValidation>
    <dataValidation type="list" sqref="Q101" allowBlank="true" errorStyle="stop" showDropDown="false" showErrorMessage="true">
      <formula1>masterdata!$P$2:$P$71</formula1>
    </dataValidation>
    <dataValidation type="list" sqref="R101" allowBlank="true" errorStyle="stop" showDropDown="false" showErrorMessage="true">
      <formula1>masterdata!$R$2:$R$3</formula1>
    </dataValidation>
    <dataValidation type="list" sqref="Y101" allowBlank="true" errorStyle="stop" showDropDown="false" showErrorMessage="true">
      <formula1>masterdata!$T$2:$T$7</formula1>
    </dataValidation>
    <dataValidation type="list" sqref="Z101" allowBlank="true" errorStyle="stop" showDropDown="false" showErrorMessage="true">
      <formula1>masterdata!$V$2:$V$54</formula1>
    </dataValidation>
    <dataValidation type="list" sqref="AA101" allowBlank="true" errorStyle="stop" showDropDown="false" showErrorMessage="true">
      <formula1>masterdata!$X$2:$X$54</formula1>
    </dataValidation>
    <dataValidation type="list" sqref="AB101" allowBlank="true" errorStyle="stop" showDropDown="false" showErrorMessage="true">
      <formula1>masterdata!$Z$2:$Z$54</formula1>
    </dataValidation>
    <dataValidation type="list" sqref="AC101" allowBlank="true" errorStyle="stop" showDropDown="false" showErrorMessage="true">
      <formula1>masterdata!$AB$2:$AB$8</formula1>
    </dataValidation>
    <dataValidation type="list" sqref="AD101" allowBlank="true" errorStyle="stop" showDropDown="false" showErrorMessage="true">
      <formula1>masterdata!$AD$2:$AD$10</formula1>
    </dataValidation>
    <dataValidation type="list" sqref="AE101" allowBlank="true" errorStyle="stop" showDropDown="false" showErrorMessage="true">
      <formula1>masterdata!$AF$2:$AF$22</formula1>
    </dataValidation>
    <dataValidation type="list" sqref="AF101" allowBlank="true" errorStyle="stop" showDropDown="false" showErrorMessage="true">
      <formula1>masterdata!$AH$2:$AH$5</formula1>
    </dataValidation>
    <dataValidation type="list" sqref="AG101" allowBlank="true" errorStyle="stop" showDropDown="false" showErrorMessage="true">
      <formula1>masterdata!$AJ$2:$AJ$1</formula1>
    </dataValidation>
    <dataValidation type="list" sqref="AQ101" allowBlank="true" errorStyle="stop" showDropDown="false" showErrorMessage="true">
      <formula1>masterdata!$AL$2:$AL$42</formula1>
    </dataValidation>
    <dataValidation type="list" sqref="AR101" allowBlank="true" errorStyle="stop" showDropDown="false" showErrorMessage="true">
      <formula1>masterdata!$AN$2:$AN$43</formula1>
    </dataValidation>
    <dataValidation type="list" sqref="AS101" allowBlank="true" errorStyle="stop" showDropDown="false" showErrorMessage="true">
      <formula1>masterdata!$AP$2:$AP$37</formula1>
    </dataValidation>
    <dataValidation type="list" sqref="AT101" allowBlank="true" errorStyle="stop" showDropDown="false" showErrorMessage="true">
      <formula1>masterdata!$AR$2:$AR$4</formula1>
    </dataValidation>
    <dataValidation type="list" sqref="AU101" allowBlank="true" errorStyle="stop" showDropDown="false" showErrorMessage="true">
      <formula1>masterdata!$AT$2:$AT$10</formula1>
    </dataValidation>
    <dataValidation type="list" sqref="AV101" allowBlank="true" errorStyle="stop" showDropDown="false" showErrorMessage="true">
      <formula1>masterdata!$AV$2:$AV$23</formula1>
    </dataValidation>
    <dataValidation type="list" sqref="AW101" allowBlank="true" errorStyle="stop" showDropDown="false" showErrorMessage="true">
      <formula1>masterdata!$AX$2:$AX$18</formula1>
    </dataValidation>
    <dataValidation type="list" sqref="AX101" allowBlank="true" errorStyle="stop" showDropDown="false" showErrorMessage="true">
      <formula1>masterdata!$AZ$2:$AZ$11</formula1>
    </dataValidation>
    <dataValidation type="list" sqref="AY101" allowBlank="true" errorStyle="stop" showDropDown="false" showErrorMessage="true">
      <formula1>masterdata!$BB$2:$BB$7</formula1>
    </dataValidation>
    <dataValidation type="list" sqref="AZ101" allowBlank="true" errorStyle="stop" showDropDown="false" showErrorMessage="true">
      <formula1>masterdata!$BD$2:$BD$4</formula1>
    </dataValidation>
    <dataValidation type="list" sqref="BA101" allowBlank="true" errorStyle="stop" showDropDown="false" showErrorMessage="true">
      <formula1>masterdata!$BF$2:$BF$17</formula1>
    </dataValidation>
    <dataValidation type="list" sqref="BB101" allowBlank="true" errorStyle="stop" showDropDown="false" showErrorMessage="true">
      <formula1>masterdata!$BH$2:$BH$2</formula1>
    </dataValidation>
    <dataValidation type="list" sqref="BC101" allowBlank="true" errorStyle="stop" showDropDown="false" showErrorMessage="true">
      <formula1>masterdata!$BJ$2:$BJ$17</formula1>
    </dataValidation>
    <dataValidation type="list" sqref="BD101" allowBlank="true" errorStyle="stop" showDropDown="false" showErrorMessage="true">
      <formula1>masterdata!$BL$2:$BL$5</formula1>
    </dataValidation>
    <dataValidation type="list" sqref="BE101" allowBlank="true" errorStyle="stop" showDropDown="false" showErrorMessage="true">
      <formula1>masterdata!$BN$2:$BN$7</formula1>
    </dataValidation>
    <dataValidation type="list" sqref="BF101" allowBlank="true" errorStyle="stop" showDropDown="false" showErrorMessage="true">
      <formula1>masterdata!$BP$2:$BP$19</formula1>
    </dataValidation>
    <dataValidation type="list" sqref="BG101" allowBlank="true" errorStyle="stop" showDropDown="false" showErrorMessage="true">
      <formula1>masterdata!$BR$2:$BR$5</formula1>
    </dataValidation>
    <dataValidation type="list" sqref="BH101" allowBlank="true" errorStyle="stop" showDropDown="false" showErrorMessage="true">
      <formula1>masterdata!$BT$2:$BT$8</formula1>
    </dataValidation>
    <dataValidation type="list" sqref="BI101" allowBlank="true" errorStyle="stop" showDropDown="false" showErrorMessage="true">
      <formula1>masterdata!$BV$2:$BV$6</formula1>
    </dataValidation>
    <dataValidation type="list" sqref="F102" allowBlank="true" errorStyle="stop" showDropDown="false" showErrorMessage="true">
      <formula1>masterdata!$B$2:$B$56228</formula1>
    </dataValidation>
    <dataValidation type="list" sqref="J102" allowBlank="true" errorStyle="stop" showDropDown="false" showErrorMessage="true">
      <formula1>masterdata!$D$2:$D$249</formula1>
    </dataValidation>
    <dataValidation type="list" sqref="K102" allowBlank="true" errorStyle="stop" showDropDown="false" showErrorMessage="true">
      <formula1>masterdata!$F$2:$F$249</formula1>
    </dataValidation>
    <dataValidation type="list" sqref="L102" allowBlank="true" errorStyle="stop" showDropDown="false" showErrorMessage="true">
      <formula1>masterdata!$H$2:$H$249</formula1>
    </dataValidation>
    <dataValidation type="list" sqref="M102" allowBlank="true" errorStyle="stop" showDropDown="false" showErrorMessage="true">
      <formula1>masterdata!$J$2:$J$249</formula1>
    </dataValidation>
    <dataValidation type="list" sqref="N102" allowBlank="true" errorStyle="stop" showDropDown="false" showErrorMessage="true">
      <formula1>masterdata!$L$2:$L$249</formula1>
    </dataValidation>
    <dataValidation type="list" sqref="O102" allowBlank="true" errorStyle="stop" showDropDown="false" showErrorMessage="true">
      <formula1>masterdata!$N$2:$N$2</formula1>
    </dataValidation>
    <dataValidation type="list" sqref="Q102" allowBlank="true" errorStyle="stop" showDropDown="false" showErrorMessage="true">
      <formula1>masterdata!$P$2:$P$71</formula1>
    </dataValidation>
    <dataValidation type="list" sqref="R102" allowBlank="true" errorStyle="stop" showDropDown="false" showErrorMessage="true">
      <formula1>masterdata!$R$2:$R$3</formula1>
    </dataValidation>
    <dataValidation type="list" sqref="Y102" allowBlank="true" errorStyle="stop" showDropDown="false" showErrorMessage="true">
      <formula1>masterdata!$T$2:$T$7</formula1>
    </dataValidation>
    <dataValidation type="list" sqref="Z102" allowBlank="true" errorStyle="stop" showDropDown="false" showErrorMessage="true">
      <formula1>masterdata!$V$2:$V$54</formula1>
    </dataValidation>
    <dataValidation type="list" sqref="AA102" allowBlank="true" errorStyle="stop" showDropDown="false" showErrorMessage="true">
      <formula1>masterdata!$X$2:$X$54</formula1>
    </dataValidation>
    <dataValidation type="list" sqref="AB102" allowBlank="true" errorStyle="stop" showDropDown="false" showErrorMessage="true">
      <formula1>masterdata!$Z$2:$Z$54</formula1>
    </dataValidation>
    <dataValidation type="list" sqref="AC102" allowBlank="true" errorStyle="stop" showDropDown="false" showErrorMessage="true">
      <formula1>masterdata!$AB$2:$AB$8</formula1>
    </dataValidation>
    <dataValidation type="list" sqref="AD102" allowBlank="true" errorStyle="stop" showDropDown="false" showErrorMessage="true">
      <formula1>masterdata!$AD$2:$AD$10</formula1>
    </dataValidation>
    <dataValidation type="list" sqref="AE102" allowBlank="true" errorStyle="stop" showDropDown="false" showErrorMessage="true">
      <formula1>masterdata!$AF$2:$AF$22</formula1>
    </dataValidation>
    <dataValidation type="list" sqref="AF102" allowBlank="true" errorStyle="stop" showDropDown="false" showErrorMessage="true">
      <formula1>masterdata!$AH$2:$AH$5</formula1>
    </dataValidation>
    <dataValidation type="list" sqref="AG102" allowBlank="true" errorStyle="stop" showDropDown="false" showErrorMessage="true">
      <formula1>masterdata!$AJ$2:$AJ$1</formula1>
    </dataValidation>
    <dataValidation type="list" sqref="AQ102" allowBlank="true" errorStyle="stop" showDropDown="false" showErrorMessage="true">
      <formula1>masterdata!$AL$2:$AL$42</formula1>
    </dataValidation>
    <dataValidation type="list" sqref="AR102" allowBlank="true" errorStyle="stop" showDropDown="false" showErrorMessage="true">
      <formula1>masterdata!$AN$2:$AN$43</formula1>
    </dataValidation>
    <dataValidation type="list" sqref="AS102" allowBlank="true" errorStyle="stop" showDropDown="false" showErrorMessage="true">
      <formula1>masterdata!$AP$2:$AP$37</formula1>
    </dataValidation>
    <dataValidation type="list" sqref="AT102" allowBlank="true" errorStyle="stop" showDropDown="false" showErrorMessage="true">
      <formula1>masterdata!$AR$2:$AR$4</formula1>
    </dataValidation>
    <dataValidation type="list" sqref="AU102" allowBlank="true" errorStyle="stop" showDropDown="false" showErrorMessage="true">
      <formula1>masterdata!$AT$2:$AT$10</formula1>
    </dataValidation>
    <dataValidation type="list" sqref="AV102" allowBlank="true" errorStyle="stop" showDropDown="false" showErrorMessage="true">
      <formula1>masterdata!$AV$2:$AV$23</formula1>
    </dataValidation>
    <dataValidation type="list" sqref="AW102" allowBlank="true" errorStyle="stop" showDropDown="false" showErrorMessage="true">
      <formula1>masterdata!$AX$2:$AX$18</formula1>
    </dataValidation>
    <dataValidation type="list" sqref="AX102" allowBlank="true" errorStyle="stop" showDropDown="false" showErrorMessage="true">
      <formula1>masterdata!$AZ$2:$AZ$11</formula1>
    </dataValidation>
    <dataValidation type="list" sqref="AY102" allowBlank="true" errorStyle="stop" showDropDown="false" showErrorMessage="true">
      <formula1>masterdata!$BB$2:$BB$7</formula1>
    </dataValidation>
    <dataValidation type="list" sqref="AZ102" allowBlank="true" errorStyle="stop" showDropDown="false" showErrorMessage="true">
      <formula1>masterdata!$BD$2:$BD$4</formula1>
    </dataValidation>
    <dataValidation type="list" sqref="BA102" allowBlank="true" errorStyle="stop" showDropDown="false" showErrorMessage="true">
      <formula1>masterdata!$BF$2:$BF$17</formula1>
    </dataValidation>
    <dataValidation type="list" sqref="BB102" allowBlank="true" errorStyle="stop" showDropDown="false" showErrorMessage="true">
      <formula1>masterdata!$BH$2:$BH$2</formula1>
    </dataValidation>
    <dataValidation type="list" sqref="BC102" allowBlank="true" errorStyle="stop" showDropDown="false" showErrorMessage="true">
      <formula1>masterdata!$BJ$2:$BJ$17</formula1>
    </dataValidation>
    <dataValidation type="list" sqref="BD102" allowBlank="true" errorStyle="stop" showDropDown="false" showErrorMessage="true">
      <formula1>masterdata!$BL$2:$BL$5</formula1>
    </dataValidation>
    <dataValidation type="list" sqref="BE102" allowBlank="true" errorStyle="stop" showDropDown="false" showErrorMessage="true">
      <formula1>masterdata!$BN$2:$BN$7</formula1>
    </dataValidation>
    <dataValidation type="list" sqref="BF102" allowBlank="true" errorStyle="stop" showDropDown="false" showErrorMessage="true">
      <formula1>masterdata!$BP$2:$BP$19</formula1>
    </dataValidation>
    <dataValidation type="list" sqref="BG102" allowBlank="true" errorStyle="stop" showDropDown="false" showErrorMessage="true">
      <formula1>masterdata!$BR$2:$BR$5</formula1>
    </dataValidation>
    <dataValidation type="list" sqref="BH102" allowBlank="true" errorStyle="stop" showDropDown="false" showErrorMessage="true">
      <formula1>masterdata!$BT$2:$BT$8</formula1>
    </dataValidation>
    <dataValidation type="list" sqref="BI102" allowBlank="true" errorStyle="stop" showDropDown="false" showErrorMessage="true">
      <formula1>masterdata!$BV$2:$BV$6</formula1>
    </dataValidation>
    <dataValidation type="list" sqref="F103" allowBlank="true" errorStyle="stop" showDropDown="false" showErrorMessage="true">
      <formula1>masterdata!$B$2:$B$56228</formula1>
    </dataValidation>
    <dataValidation type="list" sqref="J103" allowBlank="true" errorStyle="stop" showDropDown="false" showErrorMessage="true">
      <formula1>masterdata!$D$2:$D$249</formula1>
    </dataValidation>
    <dataValidation type="list" sqref="K103" allowBlank="true" errorStyle="stop" showDropDown="false" showErrorMessage="true">
      <formula1>masterdata!$F$2:$F$249</formula1>
    </dataValidation>
    <dataValidation type="list" sqref="L103" allowBlank="true" errorStyle="stop" showDropDown="false" showErrorMessage="true">
      <formula1>masterdata!$H$2:$H$249</formula1>
    </dataValidation>
    <dataValidation type="list" sqref="M103" allowBlank="true" errorStyle="stop" showDropDown="false" showErrorMessage="true">
      <formula1>masterdata!$J$2:$J$249</formula1>
    </dataValidation>
    <dataValidation type="list" sqref="N103" allowBlank="true" errorStyle="stop" showDropDown="false" showErrorMessage="true">
      <formula1>masterdata!$L$2:$L$249</formula1>
    </dataValidation>
    <dataValidation type="list" sqref="O103" allowBlank="true" errorStyle="stop" showDropDown="false" showErrorMessage="true">
      <formula1>masterdata!$N$2:$N$2</formula1>
    </dataValidation>
    <dataValidation type="list" sqref="Q103" allowBlank="true" errorStyle="stop" showDropDown="false" showErrorMessage="true">
      <formula1>masterdata!$P$2:$P$71</formula1>
    </dataValidation>
    <dataValidation type="list" sqref="R103" allowBlank="true" errorStyle="stop" showDropDown="false" showErrorMessage="true">
      <formula1>masterdata!$R$2:$R$3</formula1>
    </dataValidation>
    <dataValidation type="list" sqref="Y103" allowBlank="true" errorStyle="stop" showDropDown="false" showErrorMessage="true">
      <formula1>masterdata!$T$2:$T$7</formula1>
    </dataValidation>
    <dataValidation type="list" sqref="Z103" allowBlank="true" errorStyle="stop" showDropDown="false" showErrorMessage="true">
      <formula1>masterdata!$V$2:$V$54</formula1>
    </dataValidation>
    <dataValidation type="list" sqref="AA103" allowBlank="true" errorStyle="stop" showDropDown="false" showErrorMessage="true">
      <formula1>masterdata!$X$2:$X$54</formula1>
    </dataValidation>
    <dataValidation type="list" sqref="AB103" allowBlank="true" errorStyle="stop" showDropDown="false" showErrorMessage="true">
      <formula1>masterdata!$Z$2:$Z$54</formula1>
    </dataValidation>
    <dataValidation type="list" sqref="AC103" allowBlank="true" errorStyle="stop" showDropDown="false" showErrorMessage="true">
      <formula1>masterdata!$AB$2:$AB$8</formula1>
    </dataValidation>
    <dataValidation type="list" sqref="AD103" allowBlank="true" errorStyle="stop" showDropDown="false" showErrorMessage="true">
      <formula1>masterdata!$AD$2:$AD$10</formula1>
    </dataValidation>
    <dataValidation type="list" sqref="AE103" allowBlank="true" errorStyle="stop" showDropDown="false" showErrorMessage="true">
      <formula1>masterdata!$AF$2:$AF$22</formula1>
    </dataValidation>
    <dataValidation type="list" sqref="AF103" allowBlank="true" errorStyle="stop" showDropDown="false" showErrorMessage="true">
      <formula1>masterdata!$AH$2:$AH$5</formula1>
    </dataValidation>
    <dataValidation type="list" sqref="AG103" allowBlank="true" errorStyle="stop" showDropDown="false" showErrorMessage="true">
      <formula1>masterdata!$AJ$2:$AJ$1</formula1>
    </dataValidation>
    <dataValidation type="list" sqref="AQ103" allowBlank="true" errorStyle="stop" showDropDown="false" showErrorMessage="true">
      <formula1>masterdata!$AL$2:$AL$42</formula1>
    </dataValidation>
    <dataValidation type="list" sqref="AR103" allowBlank="true" errorStyle="stop" showDropDown="false" showErrorMessage="true">
      <formula1>masterdata!$AN$2:$AN$43</formula1>
    </dataValidation>
    <dataValidation type="list" sqref="AS103" allowBlank="true" errorStyle="stop" showDropDown="false" showErrorMessage="true">
      <formula1>masterdata!$AP$2:$AP$37</formula1>
    </dataValidation>
    <dataValidation type="list" sqref="AT103" allowBlank="true" errorStyle="stop" showDropDown="false" showErrorMessage="true">
      <formula1>masterdata!$AR$2:$AR$4</formula1>
    </dataValidation>
    <dataValidation type="list" sqref="AU103" allowBlank="true" errorStyle="stop" showDropDown="false" showErrorMessage="true">
      <formula1>masterdata!$AT$2:$AT$10</formula1>
    </dataValidation>
    <dataValidation type="list" sqref="AV103" allowBlank="true" errorStyle="stop" showDropDown="false" showErrorMessage="true">
      <formula1>masterdata!$AV$2:$AV$23</formula1>
    </dataValidation>
    <dataValidation type="list" sqref="AW103" allowBlank="true" errorStyle="stop" showDropDown="false" showErrorMessage="true">
      <formula1>masterdata!$AX$2:$AX$18</formula1>
    </dataValidation>
    <dataValidation type="list" sqref="AX103" allowBlank="true" errorStyle="stop" showDropDown="false" showErrorMessage="true">
      <formula1>masterdata!$AZ$2:$AZ$11</formula1>
    </dataValidation>
    <dataValidation type="list" sqref="AY103" allowBlank="true" errorStyle="stop" showDropDown="false" showErrorMessage="true">
      <formula1>masterdata!$BB$2:$BB$7</formula1>
    </dataValidation>
    <dataValidation type="list" sqref="AZ103" allowBlank="true" errorStyle="stop" showDropDown="false" showErrorMessage="true">
      <formula1>masterdata!$BD$2:$BD$4</formula1>
    </dataValidation>
    <dataValidation type="list" sqref="BA103" allowBlank="true" errorStyle="stop" showDropDown="false" showErrorMessage="true">
      <formula1>masterdata!$BF$2:$BF$17</formula1>
    </dataValidation>
    <dataValidation type="list" sqref="BB103" allowBlank="true" errorStyle="stop" showDropDown="false" showErrorMessage="true">
      <formula1>masterdata!$BH$2:$BH$2</formula1>
    </dataValidation>
    <dataValidation type="list" sqref="BC103" allowBlank="true" errorStyle="stop" showDropDown="false" showErrorMessage="true">
      <formula1>masterdata!$BJ$2:$BJ$17</formula1>
    </dataValidation>
    <dataValidation type="list" sqref="BD103" allowBlank="true" errorStyle="stop" showDropDown="false" showErrorMessage="true">
      <formula1>masterdata!$BL$2:$BL$5</formula1>
    </dataValidation>
    <dataValidation type="list" sqref="BE103" allowBlank="true" errorStyle="stop" showDropDown="false" showErrorMessage="true">
      <formula1>masterdata!$BN$2:$BN$7</formula1>
    </dataValidation>
    <dataValidation type="list" sqref="BF103" allowBlank="true" errorStyle="stop" showDropDown="false" showErrorMessage="true">
      <formula1>masterdata!$BP$2:$BP$19</formula1>
    </dataValidation>
    <dataValidation type="list" sqref="BG103" allowBlank="true" errorStyle="stop" showDropDown="false" showErrorMessage="true">
      <formula1>masterdata!$BR$2:$BR$5</formula1>
    </dataValidation>
    <dataValidation type="list" sqref="BH103" allowBlank="true" errorStyle="stop" showDropDown="false" showErrorMessage="true">
      <formula1>masterdata!$BT$2:$BT$8</formula1>
    </dataValidation>
    <dataValidation type="list" sqref="BI103" allowBlank="true" errorStyle="stop" showDropDown="false" showErrorMessage="true">
      <formula1>masterdata!$BV$2:$BV$6</formula1>
    </dataValidation>
    <dataValidation type="list" sqref="F104" allowBlank="true" errorStyle="stop" showDropDown="false" showErrorMessage="true">
      <formula1>masterdata!$B$2:$B$56228</formula1>
    </dataValidation>
    <dataValidation type="list" sqref="J104" allowBlank="true" errorStyle="stop" showDropDown="false" showErrorMessage="true">
      <formula1>masterdata!$D$2:$D$249</formula1>
    </dataValidation>
    <dataValidation type="list" sqref="K104" allowBlank="true" errorStyle="stop" showDropDown="false" showErrorMessage="true">
      <formula1>masterdata!$F$2:$F$249</formula1>
    </dataValidation>
    <dataValidation type="list" sqref="L104" allowBlank="true" errorStyle="stop" showDropDown="false" showErrorMessage="true">
      <formula1>masterdata!$H$2:$H$249</formula1>
    </dataValidation>
    <dataValidation type="list" sqref="M104" allowBlank="true" errorStyle="stop" showDropDown="false" showErrorMessage="true">
      <formula1>masterdata!$J$2:$J$249</formula1>
    </dataValidation>
    <dataValidation type="list" sqref="N104" allowBlank="true" errorStyle="stop" showDropDown="false" showErrorMessage="true">
      <formula1>masterdata!$L$2:$L$249</formula1>
    </dataValidation>
    <dataValidation type="list" sqref="O104" allowBlank="true" errorStyle="stop" showDropDown="false" showErrorMessage="true">
      <formula1>masterdata!$N$2:$N$2</formula1>
    </dataValidation>
    <dataValidation type="list" sqref="Q104" allowBlank="true" errorStyle="stop" showDropDown="false" showErrorMessage="true">
      <formula1>masterdata!$P$2:$P$71</formula1>
    </dataValidation>
    <dataValidation type="list" sqref="R104" allowBlank="true" errorStyle="stop" showDropDown="false" showErrorMessage="true">
      <formula1>masterdata!$R$2:$R$3</formula1>
    </dataValidation>
    <dataValidation type="list" sqref="Y104" allowBlank="true" errorStyle="stop" showDropDown="false" showErrorMessage="true">
      <formula1>masterdata!$T$2:$T$7</formula1>
    </dataValidation>
    <dataValidation type="list" sqref="Z104" allowBlank="true" errorStyle="stop" showDropDown="false" showErrorMessage="true">
      <formula1>masterdata!$V$2:$V$54</formula1>
    </dataValidation>
    <dataValidation type="list" sqref="AA104" allowBlank="true" errorStyle="stop" showDropDown="false" showErrorMessage="true">
      <formula1>masterdata!$X$2:$X$54</formula1>
    </dataValidation>
    <dataValidation type="list" sqref="AB104" allowBlank="true" errorStyle="stop" showDropDown="false" showErrorMessage="true">
      <formula1>masterdata!$Z$2:$Z$54</formula1>
    </dataValidation>
    <dataValidation type="list" sqref="AC104" allowBlank="true" errorStyle="stop" showDropDown="false" showErrorMessage="true">
      <formula1>masterdata!$AB$2:$AB$8</formula1>
    </dataValidation>
    <dataValidation type="list" sqref="AD104" allowBlank="true" errorStyle="stop" showDropDown="false" showErrorMessage="true">
      <formula1>masterdata!$AD$2:$AD$10</formula1>
    </dataValidation>
    <dataValidation type="list" sqref="AE104" allowBlank="true" errorStyle="stop" showDropDown="false" showErrorMessage="true">
      <formula1>masterdata!$AF$2:$AF$22</formula1>
    </dataValidation>
    <dataValidation type="list" sqref="AF104" allowBlank="true" errorStyle="stop" showDropDown="false" showErrorMessage="true">
      <formula1>masterdata!$AH$2:$AH$5</formula1>
    </dataValidation>
    <dataValidation type="list" sqref="AG104" allowBlank="true" errorStyle="stop" showDropDown="false" showErrorMessage="true">
      <formula1>masterdata!$AJ$2:$AJ$1</formula1>
    </dataValidation>
    <dataValidation type="list" sqref="AQ104" allowBlank="true" errorStyle="stop" showDropDown="false" showErrorMessage="true">
      <formula1>masterdata!$AL$2:$AL$42</formula1>
    </dataValidation>
    <dataValidation type="list" sqref="AR104" allowBlank="true" errorStyle="stop" showDropDown="false" showErrorMessage="true">
      <formula1>masterdata!$AN$2:$AN$43</formula1>
    </dataValidation>
    <dataValidation type="list" sqref="AS104" allowBlank="true" errorStyle="stop" showDropDown="false" showErrorMessage="true">
      <formula1>masterdata!$AP$2:$AP$37</formula1>
    </dataValidation>
    <dataValidation type="list" sqref="AT104" allowBlank="true" errorStyle="stop" showDropDown="false" showErrorMessage="true">
      <formula1>masterdata!$AR$2:$AR$4</formula1>
    </dataValidation>
    <dataValidation type="list" sqref="AU104" allowBlank="true" errorStyle="stop" showDropDown="false" showErrorMessage="true">
      <formula1>masterdata!$AT$2:$AT$10</formula1>
    </dataValidation>
    <dataValidation type="list" sqref="AV104" allowBlank="true" errorStyle="stop" showDropDown="false" showErrorMessage="true">
      <formula1>masterdata!$AV$2:$AV$23</formula1>
    </dataValidation>
    <dataValidation type="list" sqref="AW104" allowBlank="true" errorStyle="stop" showDropDown="false" showErrorMessage="true">
      <formula1>masterdata!$AX$2:$AX$18</formula1>
    </dataValidation>
    <dataValidation type="list" sqref="AX104" allowBlank="true" errorStyle="stop" showDropDown="false" showErrorMessage="true">
      <formula1>masterdata!$AZ$2:$AZ$11</formula1>
    </dataValidation>
    <dataValidation type="list" sqref="AY104" allowBlank="true" errorStyle="stop" showDropDown="false" showErrorMessage="true">
      <formula1>masterdata!$BB$2:$BB$7</formula1>
    </dataValidation>
    <dataValidation type="list" sqref="AZ104" allowBlank="true" errorStyle="stop" showDropDown="false" showErrorMessage="true">
      <formula1>masterdata!$BD$2:$BD$4</formula1>
    </dataValidation>
    <dataValidation type="list" sqref="BA104" allowBlank="true" errorStyle="stop" showDropDown="false" showErrorMessage="true">
      <formula1>masterdata!$BF$2:$BF$17</formula1>
    </dataValidation>
    <dataValidation type="list" sqref="BB104" allowBlank="true" errorStyle="stop" showDropDown="false" showErrorMessage="true">
      <formula1>masterdata!$BH$2:$BH$2</formula1>
    </dataValidation>
    <dataValidation type="list" sqref="BC104" allowBlank="true" errorStyle="stop" showDropDown="false" showErrorMessage="true">
      <formula1>masterdata!$BJ$2:$BJ$17</formula1>
    </dataValidation>
    <dataValidation type="list" sqref="BD104" allowBlank="true" errorStyle="stop" showDropDown="false" showErrorMessage="true">
      <formula1>masterdata!$BL$2:$BL$5</formula1>
    </dataValidation>
    <dataValidation type="list" sqref="BE104" allowBlank="true" errorStyle="stop" showDropDown="false" showErrorMessage="true">
      <formula1>masterdata!$BN$2:$BN$7</formula1>
    </dataValidation>
    <dataValidation type="list" sqref="BF104" allowBlank="true" errorStyle="stop" showDropDown="false" showErrorMessage="true">
      <formula1>masterdata!$BP$2:$BP$19</formula1>
    </dataValidation>
    <dataValidation type="list" sqref="BG104" allowBlank="true" errorStyle="stop" showDropDown="false" showErrorMessage="true">
      <formula1>masterdata!$BR$2:$BR$5</formula1>
    </dataValidation>
    <dataValidation type="list" sqref="BH104" allowBlank="true" errorStyle="stop" showDropDown="false" showErrorMessage="true">
      <formula1>masterdata!$BT$2:$BT$8</formula1>
    </dataValidation>
    <dataValidation type="list" sqref="BI104" allowBlank="true" errorStyle="stop" showDropDown="false" showErrorMessage="true">
      <formula1>masterdata!$BV$2:$BV$6</formula1>
    </dataValidation>
    <dataValidation type="list" sqref="F105" allowBlank="true" errorStyle="stop" showDropDown="false" showErrorMessage="true">
      <formula1>masterdata!$B$2:$B$56228</formula1>
    </dataValidation>
    <dataValidation type="list" sqref="J105" allowBlank="true" errorStyle="stop" showDropDown="false" showErrorMessage="true">
      <formula1>masterdata!$D$2:$D$249</formula1>
    </dataValidation>
    <dataValidation type="list" sqref="K105" allowBlank="true" errorStyle="stop" showDropDown="false" showErrorMessage="true">
      <formula1>masterdata!$F$2:$F$249</formula1>
    </dataValidation>
    <dataValidation type="list" sqref="L105" allowBlank="true" errorStyle="stop" showDropDown="false" showErrorMessage="true">
      <formula1>masterdata!$H$2:$H$249</formula1>
    </dataValidation>
    <dataValidation type="list" sqref="M105" allowBlank="true" errorStyle="stop" showDropDown="false" showErrorMessage="true">
      <formula1>masterdata!$J$2:$J$249</formula1>
    </dataValidation>
    <dataValidation type="list" sqref="N105" allowBlank="true" errorStyle="stop" showDropDown="false" showErrorMessage="true">
      <formula1>masterdata!$L$2:$L$249</formula1>
    </dataValidation>
    <dataValidation type="list" sqref="O105" allowBlank="true" errorStyle="stop" showDropDown="false" showErrorMessage="true">
      <formula1>masterdata!$N$2:$N$2</formula1>
    </dataValidation>
    <dataValidation type="list" sqref="Q105" allowBlank="true" errorStyle="stop" showDropDown="false" showErrorMessage="true">
      <formula1>masterdata!$P$2:$P$71</formula1>
    </dataValidation>
    <dataValidation type="list" sqref="R105" allowBlank="true" errorStyle="stop" showDropDown="false" showErrorMessage="true">
      <formula1>masterdata!$R$2:$R$3</formula1>
    </dataValidation>
    <dataValidation type="list" sqref="Y105" allowBlank="true" errorStyle="stop" showDropDown="false" showErrorMessage="true">
      <formula1>masterdata!$T$2:$T$7</formula1>
    </dataValidation>
    <dataValidation type="list" sqref="Z105" allowBlank="true" errorStyle="stop" showDropDown="false" showErrorMessage="true">
      <formula1>masterdata!$V$2:$V$54</formula1>
    </dataValidation>
    <dataValidation type="list" sqref="AA105" allowBlank="true" errorStyle="stop" showDropDown="false" showErrorMessage="true">
      <formula1>masterdata!$X$2:$X$54</formula1>
    </dataValidation>
    <dataValidation type="list" sqref="AB105" allowBlank="true" errorStyle="stop" showDropDown="false" showErrorMessage="true">
      <formula1>masterdata!$Z$2:$Z$54</formula1>
    </dataValidation>
    <dataValidation type="list" sqref="AC105" allowBlank="true" errorStyle="stop" showDropDown="false" showErrorMessage="true">
      <formula1>masterdata!$AB$2:$AB$8</formula1>
    </dataValidation>
    <dataValidation type="list" sqref="AD105" allowBlank="true" errorStyle="stop" showDropDown="false" showErrorMessage="true">
      <formula1>masterdata!$AD$2:$AD$10</formula1>
    </dataValidation>
    <dataValidation type="list" sqref="AE105" allowBlank="true" errorStyle="stop" showDropDown="false" showErrorMessage="true">
      <formula1>masterdata!$AF$2:$AF$22</formula1>
    </dataValidation>
    <dataValidation type="list" sqref="AF105" allowBlank="true" errorStyle="stop" showDropDown="false" showErrorMessage="true">
      <formula1>masterdata!$AH$2:$AH$5</formula1>
    </dataValidation>
    <dataValidation type="list" sqref="AG105" allowBlank="true" errorStyle="stop" showDropDown="false" showErrorMessage="true">
      <formula1>masterdata!$AJ$2:$AJ$1</formula1>
    </dataValidation>
    <dataValidation type="list" sqref="AQ105" allowBlank="true" errorStyle="stop" showDropDown="false" showErrorMessage="true">
      <formula1>masterdata!$AL$2:$AL$42</formula1>
    </dataValidation>
    <dataValidation type="list" sqref="AR105" allowBlank="true" errorStyle="stop" showDropDown="false" showErrorMessage="true">
      <formula1>masterdata!$AN$2:$AN$43</formula1>
    </dataValidation>
    <dataValidation type="list" sqref="AS105" allowBlank="true" errorStyle="stop" showDropDown="false" showErrorMessage="true">
      <formula1>masterdata!$AP$2:$AP$37</formula1>
    </dataValidation>
    <dataValidation type="list" sqref="AT105" allowBlank="true" errorStyle="stop" showDropDown="false" showErrorMessage="true">
      <formula1>masterdata!$AR$2:$AR$4</formula1>
    </dataValidation>
    <dataValidation type="list" sqref="AU105" allowBlank="true" errorStyle="stop" showDropDown="false" showErrorMessage="true">
      <formula1>masterdata!$AT$2:$AT$10</formula1>
    </dataValidation>
    <dataValidation type="list" sqref="AV105" allowBlank="true" errorStyle="stop" showDropDown="false" showErrorMessage="true">
      <formula1>masterdata!$AV$2:$AV$23</formula1>
    </dataValidation>
    <dataValidation type="list" sqref="AW105" allowBlank="true" errorStyle="stop" showDropDown="false" showErrorMessage="true">
      <formula1>masterdata!$AX$2:$AX$18</formula1>
    </dataValidation>
    <dataValidation type="list" sqref="AX105" allowBlank="true" errorStyle="stop" showDropDown="false" showErrorMessage="true">
      <formula1>masterdata!$AZ$2:$AZ$11</formula1>
    </dataValidation>
    <dataValidation type="list" sqref="AY105" allowBlank="true" errorStyle="stop" showDropDown="false" showErrorMessage="true">
      <formula1>masterdata!$BB$2:$BB$7</formula1>
    </dataValidation>
    <dataValidation type="list" sqref="AZ105" allowBlank="true" errorStyle="stop" showDropDown="false" showErrorMessage="true">
      <formula1>masterdata!$BD$2:$BD$4</formula1>
    </dataValidation>
    <dataValidation type="list" sqref="BA105" allowBlank="true" errorStyle="stop" showDropDown="false" showErrorMessage="true">
      <formula1>masterdata!$BF$2:$BF$17</formula1>
    </dataValidation>
    <dataValidation type="list" sqref="BB105" allowBlank="true" errorStyle="stop" showDropDown="false" showErrorMessage="true">
      <formula1>masterdata!$BH$2:$BH$2</formula1>
    </dataValidation>
    <dataValidation type="list" sqref="BC105" allowBlank="true" errorStyle="stop" showDropDown="false" showErrorMessage="true">
      <formula1>masterdata!$BJ$2:$BJ$17</formula1>
    </dataValidation>
    <dataValidation type="list" sqref="BD105" allowBlank="true" errorStyle="stop" showDropDown="false" showErrorMessage="true">
      <formula1>masterdata!$BL$2:$BL$5</formula1>
    </dataValidation>
    <dataValidation type="list" sqref="BE105" allowBlank="true" errorStyle="stop" showDropDown="false" showErrorMessage="true">
      <formula1>masterdata!$BN$2:$BN$7</formula1>
    </dataValidation>
    <dataValidation type="list" sqref="BF105" allowBlank="true" errorStyle="stop" showDropDown="false" showErrorMessage="true">
      <formula1>masterdata!$BP$2:$BP$19</formula1>
    </dataValidation>
    <dataValidation type="list" sqref="BG105" allowBlank="true" errorStyle="stop" showDropDown="false" showErrorMessage="true">
      <formula1>masterdata!$BR$2:$BR$5</formula1>
    </dataValidation>
    <dataValidation type="list" sqref="BH105" allowBlank="true" errorStyle="stop" showDropDown="false" showErrorMessage="true">
      <formula1>masterdata!$BT$2:$BT$8</formula1>
    </dataValidation>
    <dataValidation type="list" sqref="BI105" allowBlank="true" errorStyle="stop" showDropDown="false" showErrorMessage="true">
      <formula1>masterdata!$BV$2:$BV$6</formula1>
    </dataValidation>
    <dataValidation type="list" sqref="F106" allowBlank="true" errorStyle="stop" showDropDown="false" showErrorMessage="true">
      <formula1>masterdata!$B$2:$B$56228</formula1>
    </dataValidation>
    <dataValidation type="list" sqref="J106" allowBlank="true" errorStyle="stop" showDropDown="false" showErrorMessage="true">
      <formula1>masterdata!$D$2:$D$249</formula1>
    </dataValidation>
    <dataValidation type="list" sqref="K106" allowBlank="true" errorStyle="stop" showDropDown="false" showErrorMessage="true">
      <formula1>masterdata!$F$2:$F$249</formula1>
    </dataValidation>
    <dataValidation type="list" sqref="L106" allowBlank="true" errorStyle="stop" showDropDown="false" showErrorMessage="true">
      <formula1>masterdata!$H$2:$H$249</formula1>
    </dataValidation>
    <dataValidation type="list" sqref="M106" allowBlank="true" errorStyle="stop" showDropDown="false" showErrorMessage="true">
      <formula1>masterdata!$J$2:$J$249</formula1>
    </dataValidation>
    <dataValidation type="list" sqref="N106" allowBlank="true" errorStyle="stop" showDropDown="false" showErrorMessage="true">
      <formula1>masterdata!$L$2:$L$249</formula1>
    </dataValidation>
    <dataValidation type="list" sqref="O106" allowBlank="true" errorStyle="stop" showDropDown="false" showErrorMessage="true">
      <formula1>masterdata!$N$2:$N$2</formula1>
    </dataValidation>
    <dataValidation type="list" sqref="Q106" allowBlank="true" errorStyle="stop" showDropDown="false" showErrorMessage="true">
      <formula1>masterdata!$P$2:$P$71</formula1>
    </dataValidation>
    <dataValidation type="list" sqref="R106" allowBlank="true" errorStyle="stop" showDropDown="false" showErrorMessage="true">
      <formula1>masterdata!$R$2:$R$3</formula1>
    </dataValidation>
    <dataValidation type="list" sqref="Y106" allowBlank="true" errorStyle="stop" showDropDown="false" showErrorMessage="true">
      <formula1>masterdata!$T$2:$T$7</formula1>
    </dataValidation>
    <dataValidation type="list" sqref="Z106" allowBlank="true" errorStyle="stop" showDropDown="false" showErrorMessage="true">
      <formula1>masterdata!$V$2:$V$54</formula1>
    </dataValidation>
    <dataValidation type="list" sqref="AA106" allowBlank="true" errorStyle="stop" showDropDown="false" showErrorMessage="true">
      <formula1>masterdata!$X$2:$X$54</formula1>
    </dataValidation>
    <dataValidation type="list" sqref="AB106" allowBlank="true" errorStyle="stop" showDropDown="false" showErrorMessage="true">
      <formula1>masterdata!$Z$2:$Z$54</formula1>
    </dataValidation>
    <dataValidation type="list" sqref="AC106" allowBlank="true" errorStyle="stop" showDropDown="false" showErrorMessage="true">
      <formula1>masterdata!$AB$2:$AB$8</formula1>
    </dataValidation>
    <dataValidation type="list" sqref="AD106" allowBlank="true" errorStyle="stop" showDropDown="false" showErrorMessage="true">
      <formula1>masterdata!$AD$2:$AD$10</formula1>
    </dataValidation>
    <dataValidation type="list" sqref="AE106" allowBlank="true" errorStyle="stop" showDropDown="false" showErrorMessage="true">
      <formula1>masterdata!$AF$2:$AF$22</formula1>
    </dataValidation>
    <dataValidation type="list" sqref="AF106" allowBlank="true" errorStyle="stop" showDropDown="false" showErrorMessage="true">
      <formula1>masterdata!$AH$2:$AH$5</formula1>
    </dataValidation>
    <dataValidation type="list" sqref="AG106" allowBlank="true" errorStyle="stop" showDropDown="false" showErrorMessage="true">
      <formula1>masterdata!$AJ$2:$AJ$1</formula1>
    </dataValidation>
    <dataValidation type="list" sqref="AQ106" allowBlank="true" errorStyle="stop" showDropDown="false" showErrorMessage="true">
      <formula1>masterdata!$AL$2:$AL$42</formula1>
    </dataValidation>
    <dataValidation type="list" sqref="AR106" allowBlank="true" errorStyle="stop" showDropDown="false" showErrorMessage="true">
      <formula1>masterdata!$AN$2:$AN$43</formula1>
    </dataValidation>
    <dataValidation type="list" sqref="AS106" allowBlank="true" errorStyle="stop" showDropDown="false" showErrorMessage="true">
      <formula1>masterdata!$AP$2:$AP$37</formula1>
    </dataValidation>
    <dataValidation type="list" sqref="AT106" allowBlank="true" errorStyle="stop" showDropDown="false" showErrorMessage="true">
      <formula1>masterdata!$AR$2:$AR$4</formula1>
    </dataValidation>
    <dataValidation type="list" sqref="AU106" allowBlank="true" errorStyle="stop" showDropDown="false" showErrorMessage="true">
      <formula1>masterdata!$AT$2:$AT$10</formula1>
    </dataValidation>
    <dataValidation type="list" sqref="AV106" allowBlank="true" errorStyle="stop" showDropDown="false" showErrorMessage="true">
      <formula1>masterdata!$AV$2:$AV$23</formula1>
    </dataValidation>
    <dataValidation type="list" sqref="AW106" allowBlank="true" errorStyle="stop" showDropDown="false" showErrorMessage="true">
      <formula1>masterdata!$AX$2:$AX$18</formula1>
    </dataValidation>
    <dataValidation type="list" sqref="AX106" allowBlank="true" errorStyle="stop" showDropDown="false" showErrorMessage="true">
      <formula1>masterdata!$AZ$2:$AZ$11</formula1>
    </dataValidation>
    <dataValidation type="list" sqref="AY106" allowBlank="true" errorStyle="stop" showDropDown="false" showErrorMessage="true">
      <formula1>masterdata!$BB$2:$BB$7</formula1>
    </dataValidation>
    <dataValidation type="list" sqref="AZ106" allowBlank="true" errorStyle="stop" showDropDown="false" showErrorMessage="true">
      <formula1>masterdata!$BD$2:$BD$4</formula1>
    </dataValidation>
    <dataValidation type="list" sqref="BA106" allowBlank="true" errorStyle="stop" showDropDown="false" showErrorMessage="true">
      <formula1>masterdata!$BF$2:$BF$17</formula1>
    </dataValidation>
    <dataValidation type="list" sqref="BB106" allowBlank="true" errorStyle="stop" showDropDown="false" showErrorMessage="true">
      <formula1>masterdata!$BH$2:$BH$2</formula1>
    </dataValidation>
    <dataValidation type="list" sqref="BC106" allowBlank="true" errorStyle="stop" showDropDown="false" showErrorMessage="true">
      <formula1>masterdata!$BJ$2:$BJ$17</formula1>
    </dataValidation>
    <dataValidation type="list" sqref="BD106" allowBlank="true" errorStyle="stop" showDropDown="false" showErrorMessage="true">
      <formula1>masterdata!$BL$2:$BL$5</formula1>
    </dataValidation>
    <dataValidation type="list" sqref="BE106" allowBlank="true" errorStyle="stop" showDropDown="false" showErrorMessage="true">
      <formula1>masterdata!$BN$2:$BN$7</formula1>
    </dataValidation>
    <dataValidation type="list" sqref="BF106" allowBlank="true" errorStyle="stop" showDropDown="false" showErrorMessage="true">
      <formula1>masterdata!$BP$2:$BP$19</formula1>
    </dataValidation>
    <dataValidation type="list" sqref="BG106" allowBlank="true" errorStyle="stop" showDropDown="false" showErrorMessage="true">
      <formula1>masterdata!$BR$2:$BR$5</formula1>
    </dataValidation>
    <dataValidation type="list" sqref="BH106" allowBlank="true" errorStyle="stop" showDropDown="false" showErrorMessage="true">
      <formula1>masterdata!$BT$2:$BT$8</formula1>
    </dataValidation>
    <dataValidation type="list" sqref="BI106" allowBlank="true" errorStyle="stop" showDropDown="false" showErrorMessage="true">
      <formula1>masterdata!$BV$2:$BV$6</formula1>
    </dataValidation>
    <dataValidation type="list" sqref="F107" allowBlank="true" errorStyle="stop" showDropDown="false" showErrorMessage="true">
      <formula1>masterdata!$B$2:$B$56228</formula1>
    </dataValidation>
    <dataValidation type="list" sqref="J107" allowBlank="true" errorStyle="stop" showDropDown="false" showErrorMessage="true">
      <formula1>masterdata!$D$2:$D$249</formula1>
    </dataValidation>
    <dataValidation type="list" sqref="K107" allowBlank="true" errorStyle="stop" showDropDown="false" showErrorMessage="true">
      <formula1>masterdata!$F$2:$F$249</formula1>
    </dataValidation>
    <dataValidation type="list" sqref="L107" allowBlank="true" errorStyle="stop" showDropDown="false" showErrorMessage="true">
      <formula1>masterdata!$H$2:$H$249</formula1>
    </dataValidation>
    <dataValidation type="list" sqref="M107" allowBlank="true" errorStyle="stop" showDropDown="false" showErrorMessage="true">
      <formula1>masterdata!$J$2:$J$249</formula1>
    </dataValidation>
    <dataValidation type="list" sqref="N107" allowBlank="true" errorStyle="stop" showDropDown="false" showErrorMessage="true">
      <formula1>masterdata!$L$2:$L$249</formula1>
    </dataValidation>
    <dataValidation type="list" sqref="O107" allowBlank="true" errorStyle="stop" showDropDown="false" showErrorMessage="true">
      <formula1>masterdata!$N$2:$N$2</formula1>
    </dataValidation>
    <dataValidation type="list" sqref="Q107" allowBlank="true" errorStyle="stop" showDropDown="false" showErrorMessage="true">
      <formula1>masterdata!$P$2:$P$71</formula1>
    </dataValidation>
    <dataValidation type="list" sqref="R107" allowBlank="true" errorStyle="stop" showDropDown="false" showErrorMessage="true">
      <formula1>masterdata!$R$2:$R$3</formula1>
    </dataValidation>
    <dataValidation type="list" sqref="Y107" allowBlank="true" errorStyle="stop" showDropDown="false" showErrorMessage="true">
      <formula1>masterdata!$T$2:$T$7</formula1>
    </dataValidation>
    <dataValidation type="list" sqref="Z107" allowBlank="true" errorStyle="stop" showDropDown="false" showErrorMessage="true">
      <formula1>masterdata!$V$2:$V$54</formula1>
    </dataValidation>
    <dataValidation type="list" sqref="AA107" allowBlank="true" errorStyle="stop" showDropDown="false" showErrorMessage="true">
      <formula1>masterdata!$X$2:$X$54</formula1>
    </dataValidation>
    <dataValidation type="list" sqref="AB107" allowBlank="true" errorStyle="stop" showDropDown="false" showErrorMessage="true">
      <formula1>masterdata!$Z$2:$Z$54</formula1>
    </dataValidation>
    <dataValidation type="list" sqref="AC107" allowBlank="true" errorStyle="stop" showDropDown="false" showErrorMessage="true">
      <formula1>masterdata!$AB$2:$AB$8</formula1>
    </dataValidation>
    <dataValidation type="list" sqref="AD107" allowBlank="true" errorStyle="stop" showDropDown="false" showErrorMessage="true">
      <formula1>masterdata!$AD$2:$AD$10</formula1>
    </dataValidation>
    <dataValidation type="list" sqref="AE107" allowBlank="true" errorStyle="stop" showDropDown="false" showErrorMessage="true">
      <formula1>masterdata!$AF$2:$AF$22</formula1>
    </dataValidation>
    <dataValidation type="list" sqref="AF107" allowBlank="true" errorStyle="stop" showDropDown="false" showErrorMessage="true">
      <formula1>masterdata!$AH$2:$AH$5</formula1>
    </dataValidation>
    <dataValidation type="list" sqref="AG107" allowBlank="true" errorStyle="stop" showDropDown="false" showErrorMessage="true">
      <formula1>masterdata!$AJ$2:$AJ$1</formula1>
    </dataValidation>
    <dataValidation type="list" sqref="AQ107" allowBlank="true" errorStyle="stop" showDropDown="false" showErrorMessage="true">
      <formula1>masterdata!$AL$2:$AL$42</formula1>
    </dataValidation>
    <dataValidation type="list" sqref="AR107" allowBlank="true" errorStyle="stop" showDropDown="false" showErrorMessage="true">
      <formula1>masterdata!$AN$2:$AN$43</formula1>
    </dataValidation>
    <dataValidation type="list" sqref="AS107" allowBlank="true" errorStyle="stop" showDropDown="false" showErrorMessage="true">
      <formula1>masterdata!$AP$2:$AP$37</formula1>
    </dataValidation>
    <dataValidation type="list" sqref="AT107" allowBlank="true" errorStyle="stop" showDropDown="false" showErrorMessage="true">
      <formula1>masterdata!$AR$2:$AR$4</formula1>
    </dataValidation>
    <dataValidation type="list" sqref="AU107" allowBlank="true" errorStyle="stop" showDropDown="false" showErrorMessage="true">
      <formula1>masterdata!$AT$2:$AT$10</formula1>
    </dataValidation>
    <dataValidation type="list" sqref="AV107" allowBlank="true" errorStyle="stop" showDropDown="false" showErrorMessage="true">
      <formula1>masterdata!$AV$2:$AV$23</formula1>
    </dataValidation>
    <dataValidation type="list" sqref="AW107" allowBlank="true" errorStyle="stop" showDropDown="false" showErrorMessage="true">
      <formula1>masterdata!$AX$2:$AX$18</formula1>
    </dataValidation>
    <dataValidation type="list" sqref="AX107" allowBlank="true" errorStyle="stop" showDropDown="false" showErrorMessage="true">
      <formula1>masterdata!$AZ$2:$AZ$11</formula1>
    </dataValidation>
    <dataValidation type="list" sqref="AY107" allowBlank="true" errorStyle="stop" showDropDown="false" showErrorMessage="true">
      <formula1>masterdata!$BB$2:$BB$7</formula1>
    </dataValidation>
    <dataValidation type="list" sqref="AZ107" allowBlank="true" errorStyle="stop" showDropDown="false" showErrorMessage="true">
      <formula1>masterdata!$BD$2:$BD$4</formula1>
    </dataValidation>
    <dataValidation type="list" sqref="BA107" allowBlank="true" errorStyle="stop" showDropDown="false" showErrorMessage="true">
      <formula1>masterdata!$BF$2:$BF$17</formula1>
    </dataValidation>
    <dataValidation type="list" sqref="BB107" allowBlank="true" errorStyle="stop" showDropDown="false" showErrorMessage="true">
      <formula1>masterdata!$BH$2:$BH$2</formula1>
    </dataValidation>
    <dataValidation type="list" sqref="BC107" allowBlank="true" errorStyle="stop" showDropDown="false" showErrorMessage="true">
      <formula1>masterdata!$BJ$2:$BJ$17</formula1>
    </dataValidation>
    <dataValidation type="list" sqref="BD107" allowBlank="true" errorStyle="stop" showDropDown="false" showErrorMessage="true">
      <formula1>masterdata!$BL$2:$BL$5</formula1>
    </dataValidation>
    <dataValidation type="list" sqref="BE107" allowBlank="true" errorStyle="stop" showDropDown="false" showErrorMessage="true">
      <formula1>masterdata!$BN$2:$BN$7</formula1>
    </dataValidation>
    <dataValidation type="list" sqref="BF107" allowBlank="true" errorStyle="stop" showDropDown="false" showErrorMessage="true">
      <formula1>masterdata!$BP$2:$BP$19</formula1>
    </dataValidation>
    <dataValidation type="list" sqref="BG107" allowBlank="true" errorStyle="stop" showDropDown="false" showErrorMessage="true">
      <formula1>masterdata!$BR$2:$BR$5</formula1>
    </dataValidation>
    <dataValidation type="list" sqref="BH107" allowBlank="true" errorStyle="stop" showDropDown="false" showErrorMessage="true">
      <formula1>masterdata!$BT$2:$BT$8</formula1>
    </dataValidation>
    <dataValidation type="list" sqref="BI107" allowBlank="true" errorStyle="stop" showDropDown="false" showErrorMessage="true">
      <formula1>masterdata!$BV$2:$BV$6</formula1>
    </dataValidation>
    <dataValidation type="list" sqref="F108" allowBlank="true" errorStyle="stop" showDropDown="false" showErrorMessage="true">
      <formula1>masterdata!$B$2:$B$56228</formula1>
    </dataValidation>
    <dataValidation type="list" sqref="J108" allowBlank="true" errorStyle="stop" showDropDown="false" showErrorMessage="true">
      <formula1>masterdata!$D$2:$D$249</formula1>
    </dataValidation>
    <dataValidation type="list" sqref="K108" allowBlank="true" errorStyle="stop" showDropDown="false" showErrorMessage="true">
      <formula1>masterdata!$F$2:$F$249</formula1>
    </dataValidation>
    <dataValidation type="list" sqref="L108" allowBlank="true" errorStyle="stop" showDropDown="false" showErrorMessage="true">
      <formula1>masterdata!$H$2:$H$249</formula1>
    </dataValidation>
    <dataValidation type="list" sqref="M108" allowBlank="true" errorStyle="stop" showDropDown="false" showErrorMessage="true">
      <formula1>masterdata!$J$2:$J$249</formula1>
    </dataValidation>
    <dataValidation type="list" sqref="N108" allowBlank="true" errorStyle="stop" showDropDown="false" showErrorMessage="true">
      <formula1>masterdata!$L$2:$L$249</formula1>
    </dataValidation>
    <dataValidation type="list" sqref="O108" allowBlank="true" errorStyle="stop" showDropDown="false" showErrorMessage="true">
      <formula1>masterdata!$N$2:$N$2</formula1>
    </dataValidation>
    <dataValidation type="list" sqref="Q108" allowBlank="true" errorStyle="stop" showDropDown="false" showErrorMessage="true">
      <formula1>masterdata!$P$2:$P$71</formula1>
    </dataValidation>
    <dataValidation type="list" sqref="R108" allowBlank="true" errorStyle="stop" showDropDown="false" showErrorMessage="true">
      <formula1>masterdata!$R$2:$R$3</formula1>
    </dataValidation>
    <dataValidation type="list" sqref="Y108" allowBlank="true" errorStyle="stop" showDropDown="false" showErrorMessage="true">
      <formula1>masterdata!$T$2:$T$7</formula1>
    </dataValidation>
    <dataValidation type="list" sqref="Z108" allowBlank="true" errorStyle="stop" showDropDown="false" showErrorMessage="true">
      <formula1>masterdata!$V$2:$V$54</formula1>
    </dataValidation>
    <dataValidation type="list" sqref="AA108" allowBlank="true" errorStyle="stop" showDropDown="false" showErrorMessage="true">
      <formula1>masterdata!$X$2:$X$54</formula1>
    </dataValidation>
    <dataValidation type="list" sqref="AB108" allowBlank="true" errorStyle="stop" showDropDown="false" showErrorMessage="true">
      <formula1>masterdata!$Z$2:$Z$54</formula1>
    </dataValidation>
    <dataValidation type="list" sqref="AC108" allowBlank="true" errorStyle="stop" showDropDown="false" showErrorMessage="true">
      <formula1>masterdata!$AB$2:$AB$8</formula1>
    </dataValidation>
    <dataValidation type="list" sqref="AD108" allowBlank="true" errorStyle="stop" showDropDown="false" showErrorMessage="true">
      <formula1>masterdata!$AD$2:$AD$10</formula1>
    </dataValidation>
    <dataValidation type="list" sqref="AE108" allowBlank="true" errorStyle="stop" showDropDown="false" showErrorMessage="true">
      <formula1>masterdata!$AF$2:$AF$22</formula1>
    </dataValidation>
    <dataValidation type="list" sqref="AF108" allowBlank="true" errorStyle="stop" showDropDown="false" showErrorMessage="true">
      <formula1>masterdata!$AH$2:$AH$5</formula1>
    </dataValidation>
    <dataValidation type="list" sqref="AG108" allowBlank="true" errorStyle="stop" showDropDown="false" showErrorMessage="true">
      <formula1>masterdata!$AJ$2:$AJ$1</formula1>
    </dataValidation>
    <dataValidation type="list" sqref="AQ108" allowBlank="true" errorStyle="stop" showDropDown="false" showErrorMessage="true">
      <formula1>masterdata!$AL$2:$AL$42</formula1>
    </dataValidation>
    <dataValidation type="list" sqref="AR108" allowBlank="true" errorStyle="stop" showDropDown="false" showErrorMessage="true">
      <formula1>masterdata!$AN$2:$AN$43</formula1>
    </dataValidation>
    <dataValidation type="list" sqref="AS108" allowBlank="true" errorStyle="stop" showDropDown="false" showErrorMessage="true">
      <formula1>masterdata!$AP$2:$AP$37</formula1>
    </dataValidation>
    <dataValidation type="list" sqref="AT108" allowBlank="true" errorStyle="stop" showDropDown="false" showErrorMessage="true">
      <formula1>masterdata!$AR$2:$AR$4</formula1>
    </dataValidation>
    <dataValidation type="list" sqref="AU108" allowBlank="true" errorStyle="stop" showDropDown="false" showErrorMessage="true">
      <formula1>masterdata!$AT$2:$AT$10</formula1>
    </dataValidation>
    <dataValidation type="list" sqref="AV108" allowBlank="true" errorStyle="stop" showDropDown="false" showErrorMessage="true">
      <formula1>masterdata!$AV$2:$AV$23</formula1>
    </dataValidation>
    <dataValidation type="list" sqref="AW108" allowBlank="true" errorStyle="stop" showDropDown="false" showErrorMessage="true">
      <formula1>masterdata!$AX$2:$AX$18</formula1>
    </dataValidation>
    <dataValidation type="list" sqref="AX108" allowBlank="true" errorStyle="stop" showDropDown="false" showErrorMessage="true">
      <formula1>masterdata!$AZ$2:$AZ$11</formula1>
    </dataValidation>
    <dataValidation type="list" sqref="AY108" allowBlank="true" errorStyle="stop" showDropDown="false" showErrorMessage="true">
      <formula1>masterdata!$BB$2:$BB$7</formula1>
    </dataValidation>
    <dataValidation type="list" sqref="AZ108" allowBlank="true" errorStyle="stop" showDropDown="false" showErrorMessage="true">
      <formula1>masterdata!$BD$2:$BD$4</formula1>
    </dataValidation>
    <dataValidation type="list" sqref="BA108" allowBlank="true" errorStyle="stop" showDropDown="false" showErrorMessage="true">
      <formula1>masterdata!$BF$2:$BF$17</formula1>
    </dataValidation>
    <dataValidation type="list" sqref="BB108" allowBlank="true" errorStyle="stop" showDropDown="false" showErrorMessage="true">
      <formula1>masterdata!$BH$2:$BH$2</formula1>
    </dataValidation>
    <dataValidation type="list" sqref="BC108" allowBlank="true" errorStyle="stop" showDropDown="false" showErrorMessage="true">
      <formula1>masterdata!$BJ$2:$BJ$17</formula1>
    </dataValidation>
    <dataValidation type="list" sqref="BD108" allowBlank="true" errorStyle="stop" showDropDown="false" showErrorMessage="true">
      <formula1>masterdata!$BL$2:$BL$5</formula1>
    </dataValidation>
    <dataValidation type="list" sqref="BE108" allowBlank="true" errorStyle="stop" showDropDown="false" showErrorMessage="true">
      <formula1>masterdata!$BN$2:$BN$7</formula1>
    </dataValidation>
    <dataValidation type="list" sqref="BF108" allowBlank="true" errorStyle="stop" showDropDown="false" showErrorMessage="true">
      <formula1>masterdata!$BP$2:$BP$19</formula1>
    </dataValidation>
    <dataValidation type="list" sqref="BG108" allowBlank="true" errorStyle="stop" showDropDown="false" showErrorMessage="true">
      <formula1>masterdata!$BR$2:$BR$5</formula1>
    </dataValidation>
    <dataValidation type="list" sqref="BH108" allowBlank="true" errorStyle="stop" showDropDown="false" showErrorMessage="true">
      <formula1>masterdata!$BT$2:$BT$8</formula1>
    </dataValidation>
    <dataValidation type="list" sqref="BI108" allowBlank="true" errorStyle="stop" showDropDown="false" showErrorMessage="true">
      <formula1>masterdata!$BV$2:$BV$6</formula1>
    </dataValidation>
    <dataValidation type="list" sqref="F109" allowBlank="true" errorStyle="stop" showDropDown="false" showErrorMessage="true">
      <formula1>masterdata!$B$2:$B$56228</formula1>
    </dataValidation>
    <dataValidation type="list" sqref="J109" allowBlank="true" errorStyle="stop" showDropDown="false" showErrorMessage="true">
      <formula1>masterdata!$D$2:$D$249</formula1>
    </dataValidation>
    <dataValidation type="list" sqref="K109" allowBlank="true" errorStyle="stop" showDropDown="false" showErrorMessage="true">
      <formula1>masterdata!$F$2:$F$249</formula1>
    </dataValidation>
    <dataValidation type="list" sqref="L109" allowBlank="true" errorStyle="stop" showDropDown="false" showErrorMessage="true">
      <formula1>masterdata!$H$2:$H$249</formula1>
    </dataValidation>
    <dataValidation type="list" sqref="M109" allowBlank="true" errorStyle="stop" showDropDown="false" showErrorMessage="true">
      <formula1>masterdata!$J$2:$J$249</formula1>
    </dataValidation>
    <dataValidation type="list" sqref="N109" allowBlank="true" errorStyle="stop" showDropDown="false" showErrorMessage="true">
      <formula1>masterdata!$L$2:$L$249</formula1>
    </dataValidation>
    <dataValidation type="list" sqref="O109" allowBlank="true" errorStyle="stop" showDropDown="false" showErrorMessage="true">
      <formula1>masterdata!$N$2:$N$2</formula1>
    </dataValidation>
    <dataValidation type="list" sqref="Q109" allowBlank="true" errorStyle="stop" showDropDown="false" showErrorMessage="true">
      <formula1>masterdata!$P$2:$P$71</formula1>
    </dataValidation>
    <dataValidation type="list" sqref="R109" allowBlank="true" errorStyle="stop" showDropDown="false" showErrorMessage="true">
      <formula1>masterdata!$R$2:$R$3</formula1>
    </dataValidation>
    <dataValidation type="list" sqref="Y109" allowBlank="true" errorStyle="stop" showDropDown="false" showErrorMessage="true">
      <formula1>masterdata!$T$2:$T$7</formula1>
    </dataValidation>
    <dataValidation type="list" sqref="Z109" allowBlank="true" errorStyle="stop" showDropDown="false" showErrorMessage="true">
      <formula1>masterdata!$V$2:$V$54</formula1>
    </dataValidation>
    <dataValidation type="list" sqref="AA109" allowBlank="true" errorStyle="stop" showDropDown="false" showErrorMessage="true">
      <formula1>masterdata!$X$2:$X$54</formula1>
    </dataValidation>
    <dataValidation type="list" sqref="AB109" allowBlank="true" errorStyle="stop" showDropDown="false" showErrorMessage="true">
      <formula1>masterdata!$Z$2:$Z$54</formula1>
    </dataValidation>
    <dataValidation type="list" sqref="AC109" allowBlank="true" errorStyle="stop" showDropDown="false" showErrorMessage="true">
      <formula1>masterdata!$AB$2:$AB$8</formula1>
    </dataValidation>
    <dataValidation type="list" sqref="AD109" allowBlank="true" errorStyle="stop" showDropDown="false" showErrorMessage="true">
      <formula1>masterdata!$AD$2:$AD$10</formula1>
    </dataValidation>
    <dataValidation type="list" sqref="AE109" allowBlank="true" errorStyle="stop" showDropDown="false" showErrorMessage="true">
      <formula1>masterdata!$AF$2:$AF$22</formula1>
    </dataValidation>
    <dataValidation type="list" sqref="AF109" allowBlank="true" errorStyle="stop" showDropDown="false" showErrorMessage="true">
      <formula1>masterdata!$AH$2:$AH$5</formula1>
    </dataValidation>
    <dataValidation type="list" sqref="AG109" allowBlank="true" errorStyle="stop" showDropDown="false" showErrorMessage="true">
      <formula1>masterdata!$AJ$2:$AJ$1</formula1>
    </dataValidation>
    <dataValidation type="list" sqref="AQ109" allowBlank="true" errorStyle="stop" showDropDown="false" showErrorMessage="true">
      <formula1>masterdata!$AL$2:$AL$42</formula1>
    </dataValidation>
    <dataValidation type="list" sqref="AR109" allowBlank="true" errorStyle="stop" showDropDown="false" showErrorMessage="true">
      <formula1>masterdata!$AN$2:$AN$43</formula1>
    </dataValidation>
    <dataValidation type="list" sqref="AS109" allowBlank="true" errorStyle="stop" showDropDown="false" showErrorMessage="true">
      <formula1>masterdata!$AP$2:$AP$37</formula1>
    </dataValidation>
    <dataValidation type="list" sqref="AT109" allowBlank="true" errorStyle="stop" showDropDown="false" showErrorMessage="true">
      <formula1>masterdata!$AR$2:$AR$4</formula1>
    </dataValidation>
    <dataValidation type="list" sqref="AU109" allowBlank="true" errorStyle="stop" showDropDown="false" showErrorMessage="true">
      <formula1>masterdata!$AT$2:$AT$10</formula1>
    </dataValidation>
    <dataValidation type="list" sqref="AV109" allowBlank="true" errorStyle="stop" showDropDown="false" showErrorMessage="true">
      <formula1>masterdata!$AV$2:$AV$23</formula1>
    </dataValidation>
    <dataValidation type="list" sqref="AW109" allowBlank="true" errorStyle="stop" showDropDown="false" showErrorMessage="true">
      <formula1>masterdata!$AX$2:$AX$18</formula1>
    </dataValidation>
    <dataValidation type="list" sqref="AX109" allowBlank="true" errorStyle="stop" showDropDown="false" showErrorMessage="true">
      <formula1>masterdata!$AZ$2:$AZ$11</formula1>
    </dataValidation>
    <dataValidation type="list" sqref="AY109" allowBlank="true" errorStyle="stop" showDropDown="false" showErrorMessage="true">
      <formula1>masterdata!$BB$2:$BB$7</formula1>
    </dataValidation>
    <dataValidation type="list" sqref="AZ109" allowBlank="true" errorStyle="stop" showDropDown="false" showErrorMessage="true">
      <formula1>masterdata!$BD$2:$BD$4</formula1>
    </dataValidation>
    <dataValidation type="list" sqref="BA109" allowBlank="true" errorStyle="stop" showDropDown="false" showErrorMessage="true">
      <formula1>masterdata!$BF$2:$BF$17</formula1>
    </dataValidation>
    <dataValidation type="list" sqref="BB109" allowBlank="true" errorStyle="stop" showDropDown="false" showErrorMessage="true">
      <formula1>masterdata!$BH$2:$BH$2</formula1>
    </dataValidation>
    <dataValidation type="list" sqref="BC109" allowBlank="true" errorStyle="stop" showDropDown="false" showErrorMessage="true">
      <formula1>masterdata!$BJ$2:$BJ$17</formula1>
    </dataValidation>
    <dataValidation type="list" sqref="BD109" allowBlank="true" errorStyle="stop" showDropDown="false" showErrorMessage="true">
      <formula1>masterdata!$BL$2:$BL$5</formula1>
    </dataValidation>
    <dataValidation type="list" sqref="BE109" allowBlank="true" errorStyle="stop" showDropDown="false" showErrorMessage="true">
      <formula1>masterdata!$BN$2:$BN$7</formula1>
    </dataValidation>
    <dataValidation type="list" sqref="BF109" allowBlank="true" errorStyle="stop" showDropDown="false" showErrorMessage="true">
      <formula1>masterdata!$BP$2:$BP$19</formula1>
    </dataValidation>
    <dataValidation type="list" sqref="BG109" allowBlank="true" errorStyle="stop" showDropDown="false" showErrorMessage="true">
      <formula1>masterdata!$BR$2:$BR$5</formula1>
    </dataValidation>
    <dataValidation type="list" sqref="BH109" allowBlank="true" errorStyle="stop" showDropDown="false" showErrorMessage="true">
      <formula1>masterdata!$BT$2:$BT$8</formula1>
    </dataValidation>
    <dataValidation type="list" sqref="BI109" allowBlank="true" errorStyle="stop" showDropDown="false" showErrorMessage="true">
      <formula1>masterdata!$BV$2:$BV$6</formula1>
    </dataValidation>
    <dataValidation type="list" sqref="F110" allowBlank="true" errorStyle="stop" showDropDown="false" showErrorMessage="true">
      <formula1>masterdata!$B$2:$B$56228</formula1>
    </dataValidation>
    <dataValidation type="list" sqref="J110" allowBlank="true" errorStyle="stop" showDropDown="false" showErrorMessage="true">
      <formula1>masterdata!$D$2:$D$249</formula1>
    </dataValidation>
    <dataValidation type="list" sqref="K110" allowBlank="true" errorStyle="stop" showDropDown="false" showErrorMessage="true">
      <formula1>masterdata!$F$2:$F$249</formula1>
    </dataValidation>
    <dataValidation type="list" sqref="L110" allowBlank="true" errorStyle="stop" showDropDown="false" showErrorMessage="true">
      <formula1>masterdata!$H$2:$H$249</formula1>
    </dataValidation>
    <dataValidation type="list" sqref="M110" allowBlank="true" errorStyle="stop" showDropDown="false" showErrorMessage="true">
      <formula1>masterdata!$J$2:$J$249</formula1>
    </dataValidation>
    <dataValidation type="list" sqref="N110" allowBlank="true" errorStyle="stop" showDropDown="false" showErrorMessage="true">
      <formula1>masterdata!$L$2:$L$249</formula1>
    </dataValidation>
    <dataValidation type="list" sqref="O110" allowBlank="true" errorStyle="stop" showDropDown="false" showErrorMessage="true">
      <formula1>masterdata!$N$2:$N$2</formula1>
    </dataValidation>
    <dataValidation type="list" sqref="Q110" allowBlank="true" errorStyle="stop" showDropDown="false" showErrorMessage="true">
      <formula1>masterdata!$P$2:$P$71</formula1>
    </dataValidation>
    <dataValidation type="list" sqref="R110" allowBlank="true" errorStyle="stop" showDropDown="false" showErrorMessage="true">
      <formula1>masterdata!$R$2:$R$3</formula1>
    </dataValidation>
    <dataValidation type="list" sqref="Y110" allowBlank="true" errorStyle="stop" showDropDown="false" showErrorMessage="true">
      <formula1>masterdata!$T$2:$T$7</formula1>
    </dataValidation>
    <dataValidation type="list" sqref="Z110" allowBlank="true" errorStyle="stop" showDropDown="false" showErrorMessage="true">
      <formula1>masterdata!$V$2:$V$54</formula1>
    </dataValidation>
    <dataValidation type="list" sqref="AA110" allowBlank="true" errorStyle="stop" showDropDown="false" showErrorMessage="true">
      <formula1>masterdata!$X$2:$X$54</formula1>
    </dataValidation>
    <dataValidation type="list" sqref="AB110" allowBlank="true" errorStyle="stop" showDropDown="false" showErrorMessage="true">
      <formula1>masterdata!$Z$2:$Z$54</formula1>
    </dataValidation>
    <dataValidation type="list" sqref="AC110" allowBlank="true" errorStyle="stop" showDropDown="false" showErrorMessage="true">
      <formula1>masterdata!$AB$2:$AB$8</formula1>
    </dataValidation>
    <dataValidation type="list" sqref="AD110" allowBlank="true" errorStyle="stop" showDropDown="false" showErrorMessage="true">
      <formula1>masterdata!$AD$2:$AD$10</formula1>
    </dataValidation>
    <dataValidation type="list" sqref="AE110" allowBlank="true" errorStyle="stop" showDropDown="false" showErrorMessage="true">
      <formula1>masterdata!$AF$2:$AF$22</formula1>
    </dataValidation>
    <dataValidation type="list" sqref="AF110" allowBlank="true" errorStyle="stop" showDropDown="false" showErrorMessage="true">
      <formula1>masterdata!$AH$2:$AH$5</formula1>
    </dataValidation>
    <dataValidation type="list" sqref="AG110" allowBlank="true" errorStyle="stop" showDropDown="false" showErrorMessage="true">
      <formula1>masterdata!$AJ$2:$AJ$1</formula1>
    </dataValidation>
    <dataValidation type="list" sqref="AQ110" allowBlank="true" errorStyle="stop" showDropDown="false" showErrorMessage="true">
      <formula1>masterdata!$AL$2:$AL$42</formula1>
    </dataValidation>
    <dataValidation type="list" sqref="AR110" allowBlank="true" errorStyle="stop" showDropDown="false" showErrorMessage="true">
      <formula1>masterdata!$AN$2:$AN$43</formula1>
    </dataValidation>
    <dataValidation type="list" sqref="AS110" allowBlank="true" errorStyle="stop" showDropDown="false" showErrorMessage="true">
      <formula1>masterdata!$AP$2:$AP$37</formula1>
    </dataValidation>
    <dataValidation type="list" sqref="AT110" allowBlank="true" errorStyle="stop" showDropDown="false" showErrorMessage="true">
      <formula1>masterdata!$AR$2:$AR$4</formula1>
    </dataValidation>
    <dataValidation type="list" sqref="AU110" allowBlank="true" errorStyle="stop" showDropDown="false" showErrorMessage="true">
      <formula1>masterdata!$AT$2:$AT$10</formula1>
    </dataValidation>
    <dataValidation type="list" sqref="AV110" allowBlank="true" errorStyle="stop" showDropDown="false" showErrorMessage="true">
      <formula1>masterdata!$AV$2:$AV$23</formula1>
    </dataValidation>
    <dataValidation type="list" sqref="AW110" allowBlank="true" errorStyle="stop" showDropDown="false" showErrorMessage="true">
      <formula1>masterdata!$AX$2:$AX$18</formula1>
    </dataValidation>
    <dataValidation type="list" sqref="AX110" allowBlank="true" errorStyle="stop" showDropDown="false" showErrorMessage="true">
      <formula1>masterdata!$AZ$2:$AZ$11</formula1>
    </dataValidation>
    <dataValidation type="list" sqref="AY110" allowBlank="true" errorStyle="stop" showDropDown="false" showErrorMessage="true">
      <formula1>masterdata!$BB$2:$BB$7</formula1>
    </dataValidation>
    <dataValidation type="list" sqref="AZ110" allowBlank="true" errorStyle="stop" showDropDown="false" showErrorMessage="true">
      <formula1>masterdata!$BD$2:$BD$4</formula1>
    </dataValidation>
    <dataValidation type="list" sqref="BA110" allowBlank="true" errorStyle="stop" showDropDown="false" showErrorMessage="true">
      <formula1>masterdata!$BF$2:$BF$17</formula1>
    </dataValidation>
    <dataValidation type="list" sqref="BB110" allowBlank="true" errorStyle="stop" showDropDown="false" showErrorMessage="true">
      <formula1>masterdata!$BH$2:$BH$2</formula1>
    </dataValidation>
    <dataValidation type="list" sqref="BC110" allowBlank="true" errorStyle="stop" showDropDown="false" showErrorMessage="true">
      <formula1>masterdata!$BJ$2:$BJ$17</formula1>
    </dataValidation>
    <dataValidation type="list" sqref="BD110" allowBlank="true" errorStyle="stop" showDropDown="false" showErrorMessage="true">
      <formula1>masterdata!$BL$2:$BL$5</formula1>
    </dataValidation>
    <dataValidation type="list" sqref="BE110" allowBlank="true" errorStyle="stop" showDropDown="false" showErrorMessage="true">
      <formula1>masterdata!$BN$2:$BN$7</formula1>
    </dataValidation>
    <dataValidation type="list" sqref="BF110" allowBlank="true" errorStyle="stop" showDropDown="false" showErrorMessage="true">
      <formula1>masterdata!$BP$2:$BP$19</formula1>
    </dataValidation>
    <dataValidation type="list" sqref="BG110" allowBlank="true" errorStyle="stop" showDropDown="false" showErrorMessage="true">
      <formula1>masterdata!$BR$2:$BR$5</formula1>
    </dataValidation>
    <dataValidation type="list" sqref="BH110" allowBlank="true" errorStyle="stop" showDropDown="false" showErrorMessage="true">
      <formula1>masterdata!$BT$2:$BT$8</formula1>
    </dataValidation>
    <dataValidation type="list" sqref="BI110" allowBlank="true" errorStyle="stop" showDropDown="false" showErrorMessage="true">
      <formula1>masterdata!$BV$2:$BV$6</formula1>
    </dataValidation>
    <dataValidation type="list" sqref="F111" allowBlank="true" errorStyle="stop" showDropDown="false" showErrorMessage="true">
      <formula1>masterdata!$B$2:$B$56228</formula1>
    </dataValidation>
    <dataValidation type="list" sqref="J111" allowBlank="true" errorStyle="stop" showDropDown="false" showErrorMessage="true">
      <formula1>masterdata!$D$2:$D$249</formula1>
    </dataValidation>
    <dataValidation type="list" sqref="K111" allowBlank="true" errorStyle="stop" showDropDown="false" showErrorMessage="true">
      <formula1>masterdata!$F$2:$F$249</formula1>
    </dataValidation>
    <dataValidation type="list" sqref="L111" allowBlank="true" errorStyle="stop" showDropDown="false" showErrorMessage="true">
      <formula1>masterdata!$H$2:$H$249</formula1>
    </dataValidation>
    <dataValidation type="list" sqref="M111" allowBlank="true" errorStyle="stop" showDropDown="false" showErrorMessage="true">
      <formula1>masterdata!$J$2:$J$249</formula1>
    </dataValidation>
    <dataValidation type="list" sqref="N111" allowBlank="true" errorStyle="stop" showDropDown="false" showErrorMessage="true">
      <formula1>masterdata!$L$2:$L$249</formula1>
    </dataValidation>
    <dataValidation type="list" sqref="O111" allowBlank="true" errorStyle="stop" showDropDown="false" showErrorMessage="true">
      <formula1>masterdata!$N$2:$N$2</formula1>
    </dataValidation>
    <dataValidation type="list" sqref="Q111" allowBlank="true" errorStyle="stop" showDropDown="false" showErrorMessage="true">
      <formula1>masterdata!$P$2:$P$71</formula1>
    </dataValidation>
    <dataValidation type="list" sqref="R111" allowBlank="true" errorStyle="stop" showDropDown="false" showErrorMessage="true">
      <formula1>masterdata!$R$2:$R$3</formula1>
    </dataValidation>
    <dataValidation type="list" sqref="Y111" allowBlank="true" errorStyle="stop" showDropDown="false" showErrorMessage="true">
      <formula1>masterdata!$T$2:$T$7</formula1>
    </dataValidation>
    <dataValidation type="list" sqref="Z111" allowBlank="true" errorStyle="stop" showDropDown="false" showErrorMessage="true">
      <formula1>masterdata!$V$2:$V$54</formula1>
    </dataValidation>
    <dataValidation type="list" sqref="AA111" allowBlank="true" errorStyle="stop" showDropDown="false" showErrorMessage="true">
      <formula1>masterdata!$X$2:$X$54</formula1>
    </dataValidation>
    <dataValidation type="list" sqref="AB111" allowBlank="true" errorStyle="stop" showDropDown="false" showErrorMessage="true">
      <formula1>masterdata!$Z$2:$Z$54</formula1>
    </dataValidation>
    <dataValidation type="list" sqref="AC111" allowBlank="true" errorStyle="stop" showDropDown="false" showErrorMessage="true">
      <formula1>masterdata!$AB$2:$AB$8</formula1>
    </dataValidation>
    <dataValidation type="list" sqref="AD111" allowBlank="true" errorStyle="stop" showDropDown="false" showErrorMessage="true">
      <formula1>masterdata!$AD$2:$AD$10</formula1>
    </dataValidation>
    <dataValidation type="list" sqref="AE111" allowBlank="true" errorStyle="stop" showDropDown="false" showErrorMessage="true">
      <formula1>masterdata!$AF$2:$AF$22</formula1>
    </dataValidation>
    <dataValidation type="list" sqref="AF111" allowBlank="true" errorStyle="stop" showDropDown="false" showErrorMessage="true">
      <formula1>masterdata!$AH$2:$AH$5</formula1>
    </dataValidation>
    <dataValidation type="list" sqref="AG111" allowBlank="true" errorStyle="stop" showDropDown="false" showErrorMessage="true">
      <formula1>masterdata!$AJ$2:$AJ$1</formula1>
    </dataValidation>
    <dataValidation type="list" sqref="AQ111" allowBlank="true" errorStyle="stop" showDropDown="false" showErrorMessage="true">
      <formula1>masterdata!$AL$2:$AL$42</formula1>
    </dataValidation>
    <dataValidation type="list" sqref="AR111" allowBlank="true" errorStyle="stop" showDropDown="false" showErrorMessage="true">
      <formula1>masterdata!$AN$2:$AN$43</formula1>
    </dataValidation>
    <dataValidation type="list" sqref="AS111" allowBlank="true" errorStyle="stop" showDropDown="false" showErrorMessage="true">
      <formula1>masterdata!$AP$2:$AP$37</formula1>
    </dataValidation>
    <dataValidation type="list" sqref="AT111" allowBlank="true" errorStyle="stop" showDropDown="false" showErrorMessage="true">
      <formula1>masterdata!$AR$2:$AR$4</formula1>
    </dataValidation>
    <dataValidation type="list" sqref="AU111" allowBlank="true" errorStyle="stop" showDropDown="false" showErrorMessage="true">
      <formula1>masterdata!$AT$2:$AT$10</formula1>
    </dataValidation>
    <dataValidation type="list" sqref="AV111" allowBlank="true" errorStyle="stop" showDropDown="false" showErrorMessage="true">
      <formula1>masterdata!$AV$2:$AV$23</formula1>
    </dataValidation>
    <dataValidation type="list" sqref="AW111" allowBlank="true" errorStyle="stop" showDropDown="false" showErrorMessage="true">
      <formula1>masterdata!$AX$2:$AX$18</formula1>
    </dataValidation>
    <dataValidation type="list" sqref="AX111" allowBlank="true" errorStyle="stop" showDropDown="false" showErrorMessage="true">
      <formula1>masterdata!$AZ$2:$AZ$11</formula1>
    </dataValidation>
    <dataValidation type="list" sqref="AY111" allowBlank="true" errorStyle="stop" showDropDown="false" showErrorMessage="true">
      <formula1>masterdata!$BB$2:$BB$7</formula1>
    </dataValidation>
    <dataValidation type="list" sqref="AZ111" allowBlank="true" errorStyle="stop" showDropDown="false" showErrorMessage="true">
      <formula1>masterdata!$BD$2:$BD$4</formula1>
    </dataValidation>
    <dataValidation type="list" sqref="BA111" allowBlank="true" errorStyle="stop" showDropDown="false" showErrorMessage="true">
      <formula1>masterdata!$BF$2:$BF$17</formula1>
    </dataValidation>
    <dataValidation type="list" sqref="BB111" allowBlank="true" errorStyle="stop" showDropDown="false" showErrorMessage="true">
      <formula1>masterdata!$BH$2:$BH$2</formula1>
    </dataValidation>
    <dataValidation type="list" sqref="BC111" allowBlank="true" errorStyle="stop" showDropDown="false" showErrorMessage="true">
      <formula1>masterdata!$BJ$2:$BJ$17</formula1>
    </dataValidation>
    <dataValidation type="list" sqref="BD111" allowBlank="true" errorStyle="stop" showDropDown="false" showErrorMessage="true">
      <formula1>masterdata!$BL$2:$BL$5</formula1>
    </dataValidation>
    <dataValidation type="list" sqref="BE111" allowBlank="true" errorStyle="stop" showDropDown="false" showErrorMessage="true">
      <formula1>masterdata!$BN$2:$BN$7</formula1>
    </dataValidation>
    <dataValidation type="list" sqref="BF111" allowBlank="true" errorStyle="stop" showDropDown="false" showErrorMessage="true">
      <formula1>masterdata!$BP$2:$BP$19</formula1>
    </dataValidation>
    <dataValidation type="list" sqref="BG111" allowBlank="true" errorStyle="stop" showDropDown="false" showErrorMessage="true">
      <formula1>masterdata!$BR$2:$BR$5</formula1>
    </dataValidation>
    <dataValidation type="list" sqref="BH111" allowBlank="true" errorStyle="stop" showDropDown="false" showErrorMessage="true">
      <formula1>masterdata!$BT$2:$BT$8</formula1>
    </dataValidation>
    <dataValidation type="list" sqref="BI111" allowBlank="true" errorStyle="stop" showDropDown="false" showErrorMessage="true">
      <formula1>masterdata!$BV$2:$BV$6</formula1>
    </dataValidation>
    <dataValidation type="list" sqref="F112" allowBlank="true" errorStyle="stop" showDropDown="false" showErrorMessage="true">
      <formula1>masterdata!$B$2:$B$56228</formula1>
    </dataValidation>
    <dataValidation type="list" sqref="J112" allowBlank="true" errorStyle="stop" showDropDown="false" showErrorMessage="true">
      <formula1>masterdata!$D$2:$D$249</formula1>
    </dataValidation>
    <dataValidation type="list" sqref="K112" allowBlank="true" errorStyle="stop" showDropDown="false" showErrorMessage="true">
      <formula1>masterdata!$F$2:$F$249</formula1>
    </dataValidation>
    <dataValidation type="list" sqref="L112" allowBlank="true" errorStyle="stop" showDropDown="false" showErrorMessage="true">
      <formula1>masterdata!$H$2:$H$249</formula1>
    </dataValidation>
    <dataValidation type="list" sqref="M112" allowBlank="true" errorStyle="stop" showDropDown="false" showErrorMessage="true">
      <formula1>masterdata!$J$2:$J$249</formula1>
    </dataValidation>
    <dataValidation type="list" sqref="N112" allowBlank="true" errorStyle="stop" showDropDown="false" showErrorMessage="true">
      <formula1>masterdata!$L$2:$L$249</formula1>
    </dataValidation>
    <dataValidation type="list" sqref="O112" allowBlank="true" errorStyle="stop" showDropDown="false" showErrorMessage="true">
      <formula1>masterdata!$N$2:$N$2</formula1>
    </dataValidation>
    <dataValidation type="list" sqref="Q112" allowBlank="true" errorStyle="stop" showDropDown="false" showErrorMessage="true">
      <formula1>masterdata!$P$2:$P$71</formula1>
    </dataValidation>
    <dataValidation type="list" sqref="R112" allowBlank="true" errorStyle="stop" showDropDown="false" showErrorMessage="true">
      <formula1>masterdata!$R$2:$R$3</formula1>
    </dataValidation>
    <dataValidation type="list" sqref="Y112" allowBlank="true" errorStyle="stop" showDropDown="false" showErrorMessage="true">
      <formula1>masterdata!$T$2:$T$7</formula1>
    </dataValidation>
    <dataValidation type="list" sqref="Z112" allowBlank="true" errorStyle="stop" showDropDown="false" showErrorMessage="true">
      <formula1>masterdata!$V$2:$V$54</formula1>
    </dataValidation>
    <dataValidation type="list" sqref="AA112" allowBlank="true" errorStyle="stop" showDropDown="false" showErrorMessage="true">
      <formula1>masterdata!$X$2:$X$54</formula1>
    </dataValidation>
    <dataValidation type="list" sqref="AB112" allowBlank="true" errorStyle="stop" showDropDown="false" showErrorMessage="true">
      <formula1>masterdata!$Z$2:$Z$54</formula1>
    </dataValidation>
    <dataValidation type="list" sqref="AC112" allowBlank="true" errorStyle="stop" showDropDown="false" showErrorMessage="true">
      <formula1>masterdata!$AB$2:$AB$8</formula1>
    </dataValidation>
    <dataValidation type="list" sqref="AD112" allowBlank="true" errorStyle="stop" showDropDown="false" showErrorMessage="true">
      <formula1>masterdata!$AD$2:$AD$10</formula1>
    </dataValidation>
    <dataValidation type="list" sqref="AE112" allowBlank="true" errorStyle="stop" showDropDown="false" showErrorMessage="true">
      <formula1>masterdata!$AF$2:$AF$22</formula1>
    </dataValidation>
    <dataValidation type="list" sqref="AF112" allowBlank="true" errorStyle="stop" showDropDown="false" showErrorMessage="true">
      <formula1>masterdata!$AH$2:$AH$5</formula1>
    </dataValidation>
    <dataValidation type="list" sqref="AG112" allowBlank="true" errorStyle="stop" showDropDown="false" showErrorMessage="true">
      <formula1>masterdata!$AJ$2:$AJ$1</formula1>
    </dataValidation>
    <dataValidation type="list" sqref="AQ112" allowBlank="true" errorStyle="stop" showDropDown="false" showErrorMessage="true">
      <formula1>masterdata!$AL$2:$AL$42</formula1>
    </dataValidation>
    <dataValidation type="list" sqref="AR112" allowBlank="true" errorStyle="stop" showDropDown="false" showErrorMessage="true">
      <formula1>masterdata!$AN$2:$AN$43</formula1>
    </dataValidation>
    <dataValidation type="list" sqref="AS112" allowBlank="true" errorStyle="stop" showDropDown="false" showErrorMessage="true">
      <formula1>masterdata!$AP$2:$AP$37</formula1>
    </dataValidation>
    <dataValidation type="list" sqref="AT112" allowBlank="true" errorStyle="stop" showDropDown="false" showErrorMessage="true">
      <formula1>masterdata!$AR$2:$AR$4</formula1>
    </dataValidation>
    <dataValidation type="list" sqref="AU112" allowBlank="true" errorStyle="stop" showDropDown="false" showErrorMessage="true">
      <formula1>masterdata!$AT$2:$AT$10</formula1>
    </dataValidation>
    <dataValidation type="list" sqref="AV112" allowBlank="true" errorStyle="stop" showDropDown="false" showErrorMessage="true">
      <formula1>masterdata!$AV$2:$AV$23</formula1>
    </dataValidation>
    <dataValidation type="list" sqref="AW112" allowBlank="true" errorStyle="stop" showDropDown="false" showErrorMessage="true">
      <formula1>masterdata!$AX$2:$AX$18</formula1>
    </dataValidation>
    <dataValidation type="list" sqref="AX112" allowBlank="true" errorStyle="stop" showDropDown="false" showErrorMessage="true">
      <formula1>masterdata!$AZ$2:$AZ$11</formula1>
    </dataValidation>
    <dataValidation type="list" sqref="AY112" allowBlank="true" errorStyle="stop" showDropDown="false" showErrorMessage="true">
      <formula1>masterdata!$BB$2:$BB$7</formula1>
    </dataValidation>
    <dataValidation type="list" sqref="AZ112" allowBlank="true" errorStyle="stop" showDropDown="false" showErrorMessage="true">
      <formula1>masterdata!$BD$2:$BD$4</formula1>
    </dataValidation>
    <dataValidation type="list" sqref="BA112" allowBlank="true" errorStyle="stop" showDropDown="false" showErrorMessage="true">
      <formula1>masterdata!$BF$2:$BF$17</formula1>
    </dataValidation>
    <dataValidation type="list" sqref="BB112" allowBlank="true" errorStyle="stop" showDropDown="false" showErrorMessage="true">
      <formula1>masterdata!$BH$2:$BH$2</formula1>
    </dataValidation>
    <dataValidation type="list" sqref="BC112" allowBlank="true" errorStyle="stop" showDropDown="false" showErrorMessage="true">
      <formula1>masterdata!$BJ$2:$BJ$17</formula1>
    </dataValidation>
    <dataValidation type="list" sqref="BD112" allowBlank="true" errorStyle="stop" showDropDown="false" showErrorMessage="true">
      <formula1>masterdata!$BL$2:$BL$5</formula1>
    </dataValidation>
    <dataValidation type="list" sqref="BE112" allowBlank="true" errorStyle="stop" showDropDown="false" showErrorMessage="true">
      <formula1>masterdata!$BN$2:$BN$7</formula1>
    </dataValidation>
    <dataValidation type="list" sqref="BF112" allowBlank="true" errorStyle="stop" showDropDown="false" showErrorMessage="true">
      <formula1>masterdata!$BP$2:$BP$19</formula1>
    </dataValidation>
    <dataValidation type="list" sqref="BG112" allowBlank="true" errorStyle="stop" showDropDown="false" showErrorMessage="true">
      <formula1>masterdata!$BR$2:$BR$5</formula1>
    </dataValidation>
    <dataValidation type="list" sqref="BH112" allowBlank="true" errorStyle="stop" showDropDown="false" showErrorMessage="true">
      <formula1>masterdata!$BT$2:$BT$8</formula1>
    </dataValidation>
    <dataValidation type="list" sqref="BI112" allowBlank="true" errorStyle="stop" showDropDown="false" showErrorMessage="true">
      <formula1>masterdata!$BV$2:$BV$6</formula1>
    </dataValidation>
    <dataValidation type="list" sqref="F113" allowBlank="true" errorStyle="stop" showDropDown="false" showErrorMessage="true">
      <formula1>masterdata!$B$2:$B$56228</formula1>
    </dataValidation>
    <dataValidation type="list" sqref="J113" allowBlank="true" errorStyle="stop" showDropDown="false" showErrorMessage="true">
      <formula1>masterdata!$D$2:$D$249</formula1>
    </dataValidation>
    <dataValidation type="list" sqref="K113" allowBlank="true" errorStyle="stop" showDropDown="false" showErrorMessage="true">
      <formula1>masterdata!$F$2:$F$249</formula1>
    </dataValidation>
    <dataValidation type="list" sqref="L113" allowBlank="true" errorStyle="stop" showDropDown="false" showErrorMessage="true">
      <formula1>masterdata!$H$2:$H$249</formula1>
    </dataValidation>
    <dataValidation type="list" sqref="M113" allowBlank="true" errorStyle="stop" showDropDown="false" showErrorMessage="true">
      <formula1>masterdata!$J$2:$J$249</formula1>
    </dataValidation>
    <dataValidation type="list" sqref="N113" allowBlank="true" errorStyle="stop" showDropDown="false" showErrorMessage="true">
      <formula1>masterdata!$L$2:$L$249</formula1>
    </dataValidation>
    <dataValidation type="list" sqref="O113" allowBlank="true" errorStyle="stop" showDropDown="false" showErrorMessage="true">
      <formula1>masterdata!$N$2:$N$2</formula1>
    </dataValidation>
    <dataValidation type="list" sqref="Q113" allowBlank="true" errorStyle="stop" showDropDown="false" showErrorMessage="true">
      <formula1>masterdata!$P$2:$P$71</formula1>
    </dataValidation>
    <dataValidation type="list" sqref="R113" allowBlank="true" errorStyle="stop" showDropDown="false" showErrorMessage="true">
      <formula1>masterdata!$R$2:$R$3</formula1>
    </dataValidation>
    <dataValidation type="list" sqref="Y113" allowBlank="true" errorStyle="stop" showDropDown="false" showErrorMessage="true">
      <formula1>masterdata!$T$2:$T$7</formula1>
    </dataValidation>
    <dataValidation type="list" sqref="Z113" allowBlank="true" errorStyle="stop" showDropDown="false" showErrorMessage="true">
      <formula1>masterdata!$V$2:$V$54</formula1>
    </dataValidation>
    <dataValidation type="list" sqref="AA113" allowBlank="true" errorStyle="stop" showDropDown="false" showErrorMessage="true">
      <formula1>masterdata!$X$2:$X$54</formula1>
    </dataValidation>
    <dataValidation type="list" sqref="AB113" allowBlank="true" errorStyle="stop" showDropDown="false" showErrorMessage="true">
      <formula1>masterdata!$Z$2:$Z$54</formula1>
    </dataValidation>
    <dataValidation type="list" sqref="AC113" allowBlank="true" errorStyle="stop" showDropDown="false" showErrorMessage="true">
      <formula1>masterdata!$AB$2:$AB$8</formula1>
    </dataValidation>
    <dataValidation type="list" sqref="AD113" allowBlank="true" errorStyle="stop" showDropDown="false" showErrorMessage="true">
      <formula1>masterdata!$AD$2:$AD$10</formula1>
    </dataValidation>
    <dataValidation type="list" sqref="AE113" allowBlank="true" errorStyle="stop" showDropDown="false" showErrorMessage="true">
      <formula1>masterdata!$AF$2:$AF$22</formula1>
    </dataValidation>
    <dataValidation type="list" sqref="AF113" allowBlank="true" errorStyle="stop" showDropDown="false" showErrorMessage="true">
      <formula1>masterdata!$AH$2:$AH$5</formula1>
    </dataValidation>
    <dataValidation type="list" sqref="AG113" allowBlank="true" errorStyle="stop" showDropDown="false" showErrorMessage="true">
      <formula1>masterdata!$AJ$2:$AJ$1</formula1>
    </dataValidation>
    <dataValidation type="list" sqref="AQ113" allowBlank="true" errorStyle="stop" showDropDown="false" showErrorMessage="true">
      <formula1>masterdata!$AL$2:$AL$42</formula1>
    </dataValidation>
    <dataValidation type="list" sqref="AR113" allowBlank="true" errorStyle="stop" showDropDown="false" showErrorMessage="true">
      <formula1>masterdata!$AN$2:$AN$43</formula1>
    </dataValidation>
    <dataValidation type="list" sqref="AS113" allowBlank="true" errorStyle="stop" showDropDown="false" showErrorMessage="true">
      <formula1>masterdata!$AP$2:$AP$37</formula1>
    </dataValidation>
    <dataValidation type="list" sqref="AT113" allowBlank="true" errorStyle="stop" showDropDown="false" showErrorMessage="true">
      <formula1>masterdata!$AR$2:$AR$4</formula1>
    </dataValidation>
    <dataValidation type="list" sqref="AU113" allowBlank="true" errorStyle="stop" showDropDown="false" showErrorMessage="true">
      <formula1>masterdata!$AT$2:$AT$10</formula1>
    </dataValidation>
    <dataValidation type="list" sqref="AV113" allowBlank="true" errorStyle="stop" showDropDown="false" showErrorMessage="true">
      <formula1>masterdata!$AV$2:$AV$23</formula1>
    </dataValidation>
    <dataValidation type="list" sqref="AW113" allowBlank="true" errorStyle="stop" showDropDown="false" showErrorMessage="true">
      <formula1>masterdata!$AX$2:$AX$18</formula1>
    </dataValidation>
    <dataValidation type="list" sqref="AX113" allowBlank="true" errorStyle="stop" showDropDown="false" showErrorMessage="true">
      <formula1>masterdata!$AZ$2:$AZ$11</formula1>
    </dataValidation>
    <dataValidation type="list" sqref="AY113" allowBlank="true" errorStyle="stop" showDropDown="false" showErrorMessage="true">
      <formula1>masterdata!$BB$2:$BB$7</formula1>
    </dataValidation>
    <dataValidation type="list" sqref="AZ113" allowBlank="true" errorStyle="stop" showDropDown="false" showErrorMessage="true">
      <formula1>masterdata!$BD$2:$BD$4</formula1>
    </dataValidation>
    <dataValidation type="list" sqref="BA113" allowBlank="true" errorStyle="stop" showDropDown="false" showErrorMessage="true">
      <formula1>masterdata!$BF$2:$BF$17</formula1>
    </dataValidation>
    <dataValidation type="list" sqref="BB113" allowBlank="true" errorStyle="stop" showDropDown="false" showErrorMessage="true">
      <formula1>masterdata!$BH$2:$BH$2</formula1>
    </dataValidation>
    <dataValidation type="list" sqref="BC113" allowBlank="true" errorStyle="stop" showDropDown="false" showErrorMessage="true">
      <formula1>masterdata!$BJ$2:$BJ$17</formula1>
    </dataValidation>
    <dataValidation type="list" sqref="BD113" allowBlank="true" errorStyle="stop" showDropDown="false" showErrorMessage="true">
      <formula1>masterdata!$BL$2:$BL$5</formula1>
    </dataValidation>
    <dataValidation type="list" sqref="BE113" allowBlank="true" errorStyle="stop" showDropDown="false" showErrorMessage="true">
      <formula1>masterdata!$BN$2:$BN$7</formula1>
    </dataValidation>
    <dataValidation type="list" sqref="BF113" allowBlank="true" errorStyle="stop" showDropDown="false" showErrorMessage="true">
      <formula1>masterdata!$BP$2:$BP$19</formula1>
    </dataValidation>
    <dataValidation type="list" sqref="BG113" allowBlank="true" errorStyle="stop" showDropDown="false" showErrorMessage="true">
      <formula1>masterdata!$BR$2:$BR$5</formula1>
    </dataValidation>
    <dataValidation type="list" sqref="BH113" allowBlank="true" errorStyle="stop" showDropDown="false" showErrorMessage="true">
      <formula1>masterdata!$BT$2:$BT$8</formula1>
    </dataValidation>
    <dataValidation type="list" sqref="BI113" allowBlank="true" errorStyle="stop" showDropDown="false" showErrorMessage="true">
      <formula1>masterdata!$BV$2:$BV$6</formula1>
    </dataValidation>
    <dataValidation type="list" sqref="F114" allowBlank="true" errorStyle="stop" showDropDown="false" showErrorMessage="true">
      <formula1>masterdata!$B$2:$B$56228</formula1>
    </dataValidation>
    <dataValidation type="list" sqref="J114" allowBlank="true" errorStyle="stop" showDropDown="false" showErrorMessage="true">
      <formula1>masterdata!$D$2:$D$249</formula1>
    </dataValidation>
    <dataValidation type="list" sqref="K114" allowBlank="true" errorStyle="stop" showDropDown="false" showErrorMessage="true">
      <formula1>masterdata!$F$2:$F$249</formula1>
    </dataValidation>
    <dataValidation type="list" sqref="L114" allowBlank="true" errorStyle="stop" showDropDown="false" showErrorMessage="true">
      <formula1>masterdata!$H$2:$H$249</formula1>
    </dataValidation>
    <dataValidation type="list" sqref="M114" allowBlank="true" errorStyle="stop" showDropDown="false" showErrorMessage="true">
      <formula1>masterdata!$J$2:$J$249</formula1>
    </dataValidation>
    <dataValidation type="list" sqref="N114" allowBlank="true" errorStyle="stop" showDropDown="false" showErrorMessage="true">
      <formula1>masterdata!$L$2:$L$249</formula1>
    </dataValidation>
    <dataValidation type="list" sqref="O114" allowBlank="true" errorStyle="stop" showDropDown="false" showErrorMessage="true">
      <formula1>masterdata!$N$2:$N$2</formula1>
    </dataValidation>
    <dataValidation type="list" sqref="Q114" allowBlank="true" errorStyle="stop" showDropDown="false" showErrorMessage="true">
      <formula1>masterdata!$P$2:$P$71</formula1>
    </dataValidation>
    <dataValidation type="list" sqref="R114" allowBlank="true" errorStyle="stop" showDropDown="false" showErrorMessage="true">
      <formula1>masterdata!$R$2:$R$3</formula1>
    </dataValidation>
    <dataValidation type="list" sqref="Y114" allowBlank="true" errorStyle="stop" showDropDown="false" showErrorMessage="true">
      <formula1>masterdata!$T$2:$T$7</formula1>
    </dataValidation>
    <dataValidation type="list" sqref="Z114" allowBlank="true" errorStyle="stop" showDropDown="false" showErrorMessage="true">
      <formula1>masterdata!$V$2:$V$54</formula1>
    </dataValidation>
    <dataValidation type="list" sqref="AA114" allowBlank="true" errorStyle="stop" showDropDown="false" showErrorMessage="true">
      <formula1>masterdata!$X$2:$X$54</formula1>
    </dataValidation>
    <dataValidation type="list" sqref="AB114" allowBlank="true" errorStyle="stop" showDropDown="false" showErrorMessage="true">
      <formula1>masterdata!$Z$2:$Z$54</formula1>
    </dataValidation>
    <dataValidation type="list" sqref="AC114" allowBlank="true" errorStyle="stop" showDropDown="false" showErrorMessage="true">
      <formula1>masterdata!$AB$2:$AB$8</formula1>
    </dataValidation>
    <dataValidation type="list" sqref="AD114" allowBlank="true" errorStyle="stop" showDropDown="false" showErrorMessage="true">
      <formula1>masterdata!$AD$2:$AD$10</formula1>
    </dataValidation>
    <dataValidation type="list" sqref="AE114" allowBlank="true" errorStyle="stop" showDropDown="false" showErrorMessage="true">
      <formula1>masterdata!$AF$2:$AF$22</formula1>
    </dataValidation>
    <dataValidation type="list" sqref="AF114" allowBlank="true" errorStyle="stop" showDropDown="false" showErrorMessage="true">
      <formula1>masterdata!$AH$2:$AH$5</formula1>
    </dataValidation>
    <dataValidation type="list" sqref="AG114" allowBlank="true" errorStyle="stop" showDropDown="false" showErrorMessage="true">
      <formula1>masterdata!$AJ$2:$AJ$1</formula1>
    </dataValidation>
    <dataValidation type="list" sqref="AQ114" allowBlank="true" errorStyle="stop" showDropDown="false" showErrorMessage="true">
      <formula1>masterdata!$AL$2:$AL$42</formula1>
    </dataValidation>
    <dataValidation type="list" sqref="AR114" allowBlank="true" errorStyle="stop" showDropDown="false" showErrorMessage="true">
      <formula1>masterdata!$AN$2:$AN$43</formula1>
    </dataValidation>
    <dataValidation type="list" sqref="AS114" allowBlank="true" errorStyle="stop" showDropDown="false" showErrorMessage="true">
      <formula1>masterdata!$AP$2:$AP$37</formula1>
    </dataValidation>
    <dataValidation type="list" sqref="AT114" allowBlank="true" errorStyle="stop" showDropDown="false" showErrorMessage="true">
      <formula1>masterdata!$AR$2:$AR$4</formula1>
    </dataValidation>
    <dataValidation type="list" sqref="AU114" allowBlank="true" errorStyle="stop" showDropDown="false" showErrorMessage="true">
      <formula1>masterdata!$AT$2:$AT$10</formula1>
    </dataValidation>
    <dataValidation type="list" sqref="AV114" allowBlank="true" errorStyle="stop" showDropDown="false" showErrorMessage="true">
      <formula1>masterdata!$AV$2:$AV$23</formula1>
    </dataValidation>
    <dataValidation type="list" sqref="AW114" allowBlank="true" errorStyle="stop" showDropDown="false" showErrorMessage="true">
      <formula1>masterdata!$AX$2:$AX$18</formula1>
    </dataValidation>
    <dataValidation type="list" sqref="AX114" allowBlank="true" errorStyle="stop" showDropDown="false" showErrorMessage="true">
      <formula1>masterdata!$AZ$2:$AZ$11</formula1>
    </dataValidation>
    <dataValidation type="list" sqref="AY114" allowBlank="true" errorStyle="stop" showDropDown="false" showErrorMessage="true">
      <formula1>masterdata!$BB$2:$BB$7</formula1>
    </dataValidation>
    <dataValidation type="list" sqref="AZ114" allowBlank="true" errorStyle="stop" showDropDown="false" showErrorMessage="true">
      <formula1>masterdata!$BD$2:$BD$4</formula1>
    </dataValidation>
    <dataValidation type="list" sqref="BA114" allowBlank="true" errorStyle="stop" showDropDown="false" showErrorMessage="true">
      <formula1>masterdata!$BF$2:$BF$17</formula1>
    </dataValidation>
    <dataValidation type="list" sqref="BB114" allowBlank="true" errorStyle="stop" showDropDown="false" showErrorMessage="true">
      <formula1>masterdata!$BH$2:$BH$2</formula1>
    </dataValidation>
    <dataValidation type="list" sqref="BC114" allowBlank="true" errorStyle="stop" showDropDown="false" showErrorMessage="true">
      <formula1>masterdata!$BJ$2:$BJ$17</formula1>
    </dataValidation>
    <dataValidation type="list" sqref="BD114" allowBlank="true" errorStyle="stop" showDropDown="false" showErrorMessage="true">
      <formula1>masterdata!$BL$2:$BL$5</formula1>
    </dataValidation>
    <dataValidation type="list" sqref="BE114" allowBlank="true" errorStyle="stop" showDropDown="false" showErrorMessage="true">
      <formula1>masterdata!$BN$2:$BN$7</formula1>
    </dataValidation>
    <dataValidation type="list" sqref="BF114" allowBlank="true" errorStyle="stop" showDropDown="false" showErrorMessage="true">
      <formula1>masterdata!$BP$2:$BP$19</formula1>
    </dataValidation>
    <dataValidation type="list" sqref="BG114" allowBlank="true" errorStyle="stop" showDropDown="false" showErrorMessage="true">
      <formula1>masterdata!$BR$2:$BR$5</formula1>
    </dataValidation>
    <dataValidation type="list" sqref="BH114" allowBlank="true" errorStyle="stop" showDropDown="false" showErrorMessage="true">
      <formula1>masterdata!$BT$2:$BT$8</formula1>
    </dataValidation>
    <dataValidation type="list" sqref="BI114" allowBlank="true" errorStyle="stop" showDropDown="false" showErrorMessage="true">
      <formula1>masterdata!$BV$2:$BV$6</formula1>
    </dataValidation>
    <dataValidation type="list" sqref="F115" allowBlank="true" errorStyle="stop" showDropDown="false" showErrorMessage="true">
      <formula1>masterdata!$B$2:$B$56228</formula1>
    </dataValidation>
    <dataValidation type="list" sqref="J115" allowBlank="true" errorStyle="stop" showDropDown="false" showErrorMessage="true">
      <formula1>masterdata!$D$2:$D$249</formula1>
    </dataValidation>
    <dataValidation type="list" sqref="K115" allowBlank="true" errorStyle="stop" showDropDown="false" showErrorMessage="true">
      <formula1>masterdata!$F$2:$F$249</formula1>
    </dataValidation>
    <dataValidation type="list" sqref="L115" allowBlank="true" errorStyle="stop" showDropDown="false" showErrorMessage="true">
      <formula1>masterdata!$H$2:$H$249</formula1>
    </dataValidation>
    <dataValidation type="list" sqref="M115" allowBlank="true" errorStyle="stop" showDropDown="false" showErrorMessage="true">
      <formula1>masterdata!$J$2:$J$249</formula1>
    </dataValidation>
    <dataValidation type="list" sqref="N115" allowBlank="true" errorStyle="stop" showDropDown="false" showErrorMessage="true">
      <formula1>masterdata!$L$2:$L$249</formula1>
    </dataValidation>
    <dataValidation type="list" sqref="O115" allowBlank="true" errorStyle="stop" showDropDown="false" showErrorMessage="true">
      <formula1>masterdata!$N$2:$N$2</formula1>
    </dataValidation>
    <dataValidation type="list" sqref="Q115" allowBlank="true" errorStyle="stop" showDropDown="false" showErrorMessage="true">
      <formula1>masterdata!$P$2:$P$71</formula1>
    </dataValidation>
    <dataValidation type="list" sqref="R115" allowBlank="true" errorStyle="stop" showDropDown="false" showErrorMessage="true">
      <formula1>masterdata!$R$2:$R$3</formula1>
    </dataValidation>
    <dataValidation type="list" sqref="Y115" allowBlank="true" errorStyle="stop" showDropDown="false" showErrorMessage="true">
      <formula1>masterdata!$T$2:$T$7</formula1>
    </dataValidation>
    <dataValidation type="list" sqref="Z115" allowBlank="true" errorStyle="stop" showDropDown="false" showErrorMessage="true">
      <formula1>masterdata!$V$2:$V$54</formula1>
    </dataValidation>
    <dataValidation type="list" sqref="AA115" allowBlank="true" errorStyle="stop" showDropDown="false" showErrorMessage="true">
      <formula1>masterdata!$X$2:$X$54</formula1>
    </dataValidation>
    <dataValidation type="list" sqref="AB115" allowBlank="true" errorStyle="stop" showDropDown="false" showErrorMessage="true">
      <formula1>masterdata!$Z$2:$Z$54</formula1>
    </dataValidation>
    <dataValidation type="list" sqref="AC115" allowBlank="true" errorStyle="stop" showDropDown="false" showErrorMessage="true">
      <formula1>masterdata!$AB$2:$AB$8</formula1>
    </dataValidation>
    <dataValidation type="list" sqref="AD115" allowBlank="true" errorStyle="stop" showDropDown="false" showErrorMessage="true">
      <formula1>masterdata!$AD$2:$AD$10</formula1>
    </dataValidation>
    <dataValidation type="list" sqref="AE115" allowBlank="true" errorStyle="stop" showDropDown="false" showErrorMessage="true">
      <formula1>masterdata!$AF$2:$AF$22</formula1>
    </dataValidation>
    <dataValidation type="list" sqref="AF115" allowBlank="true" errorStyle="stop" showDropDown="false" showErrorMessage="true">
      <formula1>masterdata!$AH$2:$AH$5</formula1>
    </dataValidation>
    <dataValidation type="list" sqref="AG115" allowBlank="true" errorStyle="stop" showDropDown="false" showErrorMessage="true">
      <formula1>masterdata!$AJ$2:$AJ$1</formula1>
    </dataValidation>
    <dataValidation type="list" sqref="AQ115" allowBlank="true" errorStyle="stop" showDropDown="false" showErrorMessage="true">
      <formula1>masterdata!$AL$2:$AL$42</formula1>
    </dataValidation>
    <dataValidation type="list" sqref="AR115" allowBlank="true" errorStyle="stop" showDropDown="false" showErrorMessage="true">
      <formula1>masterdata!$AN$2:$AN$43</formula1>
    </dataValidation>
    <dataValidation type="list" sqref="AS115" allowBlank="true" errorStyle="stop" showDropDown="false" showErrorMessage="true">
      <formula1>masterdata!$AP$2:$AP$37</formula1>
    </dataValidation>
    <dataValidation type="list" sqref="AT115" allowBlank="true" errorStyle="stop" showDropDown="false" showErrorMessage="true">
      <formula1>masterdata!$AR$2:$AR$4</formula1>
    </dataValidation>
    <dataValidation type="list" sqref="AU115" allowBlank="true" errorStyle="stop" showDropDown="false" showErrorMessage="true">
      <formula1>masterdata!$AT$2:$AT$10</formula1>
    </dataValidation>
    <dataValidation type="list" sqref="AV115" allowBlank="true" errorStyle="stop" showDropDown="false" showErrorMessage="true">
      <formula1>masterdata!$AV$2:$AV$23</formula1>
    </dataValidation>
    <dataValidation type="list" sqref="AW115" allowBlank="true" errorStyle="stop" showDropDown="false" showErrorMessage="true">
      <formula1>masterdata!$AX$2:$AX$18</formula1>
    </dataValidation>
    <dataValidation type="list" sqref="AX115" allowBlank="true" errorStyle="stop" showDropDown="false" showErrorMessage="true">
      <formula1>masterdata!$AZ$2:$AZ$11</formula1>
    </dataValidation>
    <dataValidation type="list" sqref="AY115" allowBlank="true" errorStyle="stop" showDropDown="false" showErrorMessage="true">
      <formula1>masterdata!$BB$2:$BB$7</formula1>
    </dataValidation>
    <dataValidation type="list" sqref="AZ115" allowBlank="true" errorStyle="stop" showDropDown="false" showErrorMessage="true">
      <formula1>masterdata!$BD$2:$BD$4</formula1>
    </dataValidation>
    <dataValidation type="list" sqref="BA115" allowBlank="true" errorStyle="stop" showDropDown="false" showErrorMessage="true">
      <formula1>masterdata!$BF$2:$BF$17</formula1>
    </dataValidation>
    <dataValidation type="list" sqref="BB115" allowBlank="true" errorStyle="stop" showDropDown="false" showErrorMessage="true">
      <formula1>masterdata!$BH$2:$BH$2</formula1>
    </dataValidation>
    <dataValidation type="list" sqref="BC115" allowBlank="true" errorStyle="stop" showDropDown="false" showErrorMessage="true">
      <formula1>masterdata!$BJ$2:$BJ$17</formula1>
    </dataValidation>
    <dataValidation type="list" sqref="BD115" allowBlank="true" errorStyle="stop" showDropDown="false" showErrorMessage="true">
      <formula1>masterdata!$BL$2:$BL$5</formula1>
    </dataValidation>
    <dataValidation type="list" sqref="BE115" allowBlank="true" errorStyle="stop" showDropDown="false" showErrorMessage="true">
      <formula1>masterdata!$BN$2:$BN$7</formula1>
    </dataValidation>
    <dataValidation type="list" sqref="BF115" allowBlank="true" errorStyle="stop" showDropDown="false" showErrorMessage="true">
      <formula1>masterdata!$BP$2:$BP$19</formula1>
    </dataValidation>
    <dataValidation type="list" sqref="BG115" allowBlank="true" errorStyle="stop" showDropDown="false" showErrorMessage="true">
      <formula1>masterdata!$BR$2:$BR$5</formula1>
    </dataValidation>
    <dataValidation type="list" sqref="BH115" allowBlank="true" errorStyle="stop" showDropDown="false" showErrorMessage="true">
      <formula1>masterdata!$BT$2:$BT$8</formula1>
    </dataValidation>
    <dataValidation type="list" sqref="BI115" allowBlank="true" errorStyle="stop" showDropDown="false" showErrorMessage="true">
      <formula1>masterdata!$BV$2:$BV$6</formula1>
    </dataValidation>
    <dataValidation type="list" sqref="F116" allowBlank="true" errorStyle="stop" showDropDown="false" showErrorMessage="true">
      <formula1>masterdata!$B$2:$B$56228</formula1>
    </dataValidation>
    <dataValidation type="list" sqref="J116" allowBlank="true" errorStyle="stop" showDropDown="false" showErrorMessage="true">
      <formula1>masterdata!$D$2:$D$249</formula1>
    </dataValidation>
    <dataValidation type="list" sqref="K116" allowBlank="true" errorStyle="stop" showDropDown="false" showErrorMessage="true">
      <formula1>masterdata!$F$2:$F$249</formula1>
    </dataValidation>
    <dataValidation type="list" sqref="L116" allowBlank="true" errorStyle="stop" showDropDown="false" showErrorMessage="true">
      <formula1>masterdata!$H$2:$H$249</formula1>
    </dataValidation>
    <dataValidation type="list" sqref="M116" allowBlank="true" errorStyle="stop" showDropDown="false" showErrorMessage="true">
      <formula1>masterdata!$J$2:$J$249</formula1>
    </dataValidation>
    <dataValidation type="list" sqref="N116" allowBlank="true" errorStyle="stop" showDropDown="false" showErrorMessage="true">
      <formula1>masterdata!$L$2:$L$249</formula1>
    </dataValidation>
    <dataValidation type="list" sqref="O116" allowBlank="true" errorStyle="stop" showDropDown="false" showErrorMessage="true">
      <formula1>masterdata!$N$2:$N$2</formula1>
    </dataValidation>
    <dataValidation type="list" sqref="Q116" allowBlank="true" errorStyle="stop" showDropDown="false" showErrorMessage="true">
      <formula1>masterdata!$P$2:$P$71</formula1>
    </dataValidation>
    <dataValidation type="list" sqref="R116" allowBlank="true" errorStyle="stop" showDropDown="false" showErrorMessage="true">
      <formula1>masterdata!$R$2:$R$3</formula1>
    </dataValidation>
    <dataValidation type="list" sqref="Y116" allowBlank="true" errorStyle="stop" showDropDown="false" showErrorMessage="true">
      <formula1>masterdata!$T$2:$T$7</formula1>
    </dataValidation>
    <dataValidation type="list" sqref="Z116" allowBlank="true" errorStyle="stop" showDropDown="false" showErrorMessage="true">
      <formula1>masterdata!$V$2:$V$54</formula1>
    </dataValidation>
    <dataValidation type="list" sqref="AA116" allowBlank="true" errorStyle="stop" showDropDown="false" showErrorMessage="true">
      <formula1>masterdata!$X$2:$X$54</formula1>
    </dataValidation>
    <dataValidation type="list" sqref="AB116" allowBlank="true" errorStyle="stop" showDropDown="false" showErrorMessage="true">
      <formula1>masterdata!$Z$2:$Z$54</formula1>
    </dataValidation>
    <dataValidation type="list" sqref="AC116" allowBlank="true" errorStyle="stop" showDropDown="false" showErrorMessage="true">
      <formula1>masterdata!$AB$2:$AB$8</formula1>
    </dataValidation>
    <dataValidation type="list" sqref="AD116" allowBlank="true" errorStyle="stop" showDropDown="false" showErrorMessage="true">
      <formula1>masterdata!$AD$2:$AD$10</formula1>
    </dataValidation>
    <dataValidation type="list" sqref="AE116" allowBlank="true" errorStyle="stop" showDropDown="false" showErrorMessage="true">
      <formula1>masterdata!$AF$2:$AF$22</formula1>
    </dataValidation>
    <dataValidation type="list" sqref="AF116" allowBlank="true" errorStyle="stop" showDropDown="false" showErrorMessage="true">
      <formula1>masterdata!$AH$2:$AH$5</formula1>
    </dataValidation>
    <dataValidation type="list" sqref="AG116" allowBlank="true" errorStyle="stop" showDropDown="false" showErrorMessage="true">
      <formula1>masterdata!$AJ$2:$AJ$1</formula1>
    </dataValidation>
    <dataValidation type="list" sqref="AQ116" allowBlank="true" errorStyle="stop" showDropDown="false" showErrorMessage="true">
      <formula1>masterdata!$AL$2:$AL$42</formula1>
    </dataValidation>
    <dataValidation type="list" sqref="AR116" allowBlank="true" errorStyle="stop" showDropDown="false" showErrorMessage="true">
      <formula1>masterdata!$AN$2:$AN$43</formula1>
    </dataValidation>
    <dataValidation type="list" sqref="AS116" allowBlank="true" errorStyle="stop" showDropDown="false" showErrorMessage="true">
      <formula1>masterdata!$AP$2:$AP$37</formula1>
    </dataValidation>
    <dataValidation type="list" sqref="AT116" allowBlank="true" errorStyle="stop" showDropDown="false" showErrorMessage="true">
      <formula1>masterdata!$AR$2:$AR$4</formula1>
    </dataValidation>
    <dataValidation type="list" sqref="AU116" allowBlank="true" errorStyle="stop" showDropDown="false" showErrorMessage="true">
      <formula1>masterdata!$AT$2:$AT$10</formula1>
    </dataValidation>
    <dataValidation type="list" sqref="AV116" allowBlank="true" errorStyle="stop" showDropDown="false" showErrorMessage="true">
      <formula1>masterdata!$AV$2:$AV$23</formula1>
    </dataValidation>
    <dataValidation type="list" sqref="AW116" allowBlank="true" errorStyle="stop" showDropDown="false" showErrorMessage="true">
      <formula1>masterdata!$AX$2:$AX$18</formula1>
    </dataValidation>
    <dataValidation type="list" sqref="AX116" allowBlank="true" errorStyle="stop" showDropDown="false" showErrorMessage="true">
      <formula1>masterdata!$AZ$2:$AZ$11</formula1>
    </dataValidation>
    <dataValidation type="list" sqref="AY116" allowBlank="true" errorStyle="stop" showDropDown="false" showErrorMessage="true">
      <formula1>masterdata!$BB$2:$BB$7</formula1>
    </dataValidation>
    <dataValidation type="list" sqref="AZ116" allowBlank="true" errorStyle="stop" showDropDown="false" showErrorMessage="true">
      <formula1>masterdata!$BD$2:$BD$4</formula1>
    </dataValidation>
    <dataValidation type="list" sqref="BA116" allowBlank="true" errorStyle="stop" showDropDown="false" showErrorMessage="true">
      <formula1>masterdata!$BF$2:$BF$17</formula1>
    </dataValidation>
    <dataValidation type="list" sqref="BB116" allowBlank="true" errorStyle="stop" showDropDown="false" showErrorMessage="true">
      <formula1>masterdata!$BH$2:$BH$2</formula1>
    </dataValidation>
    <dataValidation type="list" sqref="BC116" allowBlank="true" errorStyle="stop" showDropDown="false" showErrorMessage="true">
      <formula1>masterdata!$BJ$2:$BJ$17</formula1>
    </dataValidation>
    <dataValidation type="list" sqref="BD116" allowBlank="true" errorStyle="stop" showDropDown="false" showErrorMessage="true">
      <formula1>masterdata!$BL$2:$BL$5</formula1>
    </dataValidation>
    <dataValidation type="list" sqref="BE116" allowBlank="true" errorStyle="stop" showDropDown="false" showErrorMessage="true">
      <formula1>masterdata!$BN$2:$BN$7</formula1>
    </dataValidation>
    <dataValidation type="list" sqref="BF116" allowBlank="true" errorStyle="stop" showDropDown="false" showErrorMessage="true">
      <formula1>masterdata!$BP$2:$BP$19</formula1>
    </dataValidation>
    <dataValidation type="list" sqref="BG116" allowBlank="true" errorStyle="stop" showDropDown="false" showErrorMessage="true">
      <formula1>masterdata!$BR$2:$BR$5</formula1>
    </dataValidation>
    <dataValidation type="list" sqref="BH116" allowBlank="true" errorStyle="stop" showDropDown="false" showErrorMessage="true">
      <formula1>masterdata!$BT$2:$BT$8</formula1>
    </dataValidation>
    <dataValidation type="list" sqref="BI116" allowBlank="true" errorStyle="stop" showDropDown="false" showErrorMessage="true">
      <formula1>masterdata!$BV$2:$BV$6</formula1>
    </dataValidation>
    <dataValidation type="list" sqref="F117" allowBlank="true" errorStyle="stop" showDropDown="false" showErrorMessage="true">
      <formula1>masterdata!$B$2:$B$56228</formula1>
    </dataValidation>
    <dataValidation type="list" sqref="J117" allowBlank="true" errorStyle="stop" showDropDown="false" showErrorMessage="true">
      <formula1>masterdata!$D$2:$D$249</formula1>
    </dataValidation>
    <dataValidation type="list" sqref="K117" allowBlank="true" errorStyle="stop" showDropDown="false" showErrorMessage="true">
      <formula1>masterdata!$F$2:$F$249</formula1>
    </dataValidation>
    <dataValidation type="list" sqref="L117" allowBlank="true" errorStyle="stop" showDropDown="false" showErrorMessage="true">
      <formula1>masterdata!$H$2:$H$249</formula1>
    </dataValidation>
    <dataValidation type="list" sqref="M117" allowBlank="true" errorStyle="stop" showDropDown="false" showErrorMessage="true">
      <formula1>masterdata!$J$2:$J$249</formula1>
    </dataValidation>
    <dataValidation type="list" sqref="N117" allowBlank="true" errorStyle="stop" showDropDown="false" showErrorMessage="true">
      <formula1>masterdata!$L$2:$L$249</formula1>
    </dataValidation>
    <dataValidation type="list" sqref="O117" allowBlank="true" errorStyle="stop" showDropDown="false" showErrorMessage="true">
      <formula1>masterdata!$N$2:$N$2</formula1>
    </dataValidation>
    <dataValidation type="list" sqref="Q117" allowBlank="true" errorStyle="stop" showDropDown="false" showErrorMessage="true">
      <formula1>masterdata!$P$2:$P$71</formula1>
    </dataValidation>
    <dataValidation type="list" sqref="R117" allowBlank="true" errorStyle="stop" showDropDown="false" showErrorMessage="true">
      <formula1>masterdata!$R$2:$R$3</formula1>
    </dataValidation>
    <dataValidation type="list" sqref="Y117" allowBlank="true" errorStyle="stop" showDropDown="false" showErrorMessage="true">
      <formula1>masterdata!$T$2:$T$7</formula1>
    </dataValidation>
    <dataValidation type="list" sqref="Z117" allowBlank="true" errorStyle="stop" showDropDown="false" showErrorMessage="true">
      <formula1>masterdata!$V$2:$V$54</formula1>
    </dataValidation>
    <dataValidation type="list" sqref="AA117" allowBlank="true" errorStyle="stop" showDropDown="false" showErrorMessage="true">
      <formula1>masterdata!$X$2:$X$54</formula1>
    </dataValidation>
    <dataValidation type="list" sqref="AB117" allowBlank="true" errorStyle="stop" showDropDown="false" showErrorMessage="true">
      <formula1>masterdata!$Z$2:$Z$54</formula1>
    </dataValidation>
    <dataValidation type="list" sqref="AC117" allowBlank="true" errorStyle="stop" showDropDown="false" showErrorMessage="true">
      <formula1>masterdata!$AB$2:$AB$8</formula1>
    </dataValidation>
    <dataValidation type="list" sqref="AD117" allowBlank="true" errorStyle="stop" showDropDown="false" showErrorMessage="true">
      <formula1>masterdata!$AD$2:$AD$10</formula1>
    </dataValidation>
    <dataValidation type="list" sqref="AE117" allowBlank="true" errorStyle="stop" showDropDown="false" showErrorMessage="true">
      <formula1>masterdata!$AF$2:$AF$22</formula1>
    </dataValidation>
    <dataValidation type="list" sqref="AF117" allowBlank="true" errorStyle="stop" showDropDown="false" showErrorMessage="true">
      <formula1>masterdata!$AH$2:$AH$5</formula1>
    </dataValidation>
    <dataValidation type="list" sqref="AG117" allowBlank="true" errorStyle="stop" showDropDown="false" showErrorMessage="true">
      <formula1>masterdata!$AJ$2:$AJ$1</formula1>
    </dataValidation>
    <dataValidation type="list" sqref="AQ117" allowBlank="true" errorStyle="stop" showDropDown="false" showErrorMessage="true">
      <formula1>masterdata!$AL$2:$AL$42</formula1>
    </dataValidation>
    <dataValidation type="list" sqref="AR117" allowBlank="true" errorStyle="stop" showDropDown="false" showErrorMessage="true">
      <formula1>masterdata!$AN$2:$AN$43</formula1>
    </dataValidation>
    <dataValidation type="list" sqref="AS117" allowBlank="true" errorStyle="stop" showDropDown="false" showErrorMessage="true">
      <formula1>masterdata!$AP$2:$AP$37</formula1>
    </dataValidation>
    <dataValidation type="list" sqref="AT117" allowBlank="true" errorStyle="stop" showDropDown="false" showErrorMessage="true">
      <formula1>masterdata!$AR$2:$AR$4</formula1>
    </dataValidation>
    <dataValidation type="list" sqref="AU117" allowBlank="true" errorStyle="stop" showDropDown="false" showErrorMessage="true">
      <formula1>masterdata!$AT$2:$AT$10</formula1>
    </dataValidation>
    <dataValidation type="list" sqref="AV117" allowBlank="true" errorStyle="stop" showDropDown="false" showErrorMessage="true">
      <formula1>masterdata!$AV$2:$AV$23</formula1>
    </dataValidation>
    <dataValidation type="list" sqref="AW117" allowBlank="true" errorStyle="stop" showDropDown="false" showErrorMessage="true">
      <formula1>masterdata!$AX$2:$AX$18</formula1>
    </dataValidation>
    <dataValidation type="list" sqref="AX117" allowBlank="true" errorStyle="stop" showDropDown="false" showErrorMessage="true">
      <formula1>masterdata!$AZ$2:$AZ$11</formula1>
    </dataValidation>
    <dataValidation type="list" sqref="AY117" allowBlank="true" errorStyle="stop" showDropDown="false" showErrorMessage="true">
      <formula1>masterdata!$BB$2:$BB$7</formula1>
    </dataValidation>
    <dataValidation type="list" sqref="AZ117" allowBlank="true" errorStyle="stop" showDropDown="false" showErrorMessage="true">
      <formula1>masterdata!$BD$2:$BD$4</formula1>
    </dataValidation>
    <dataValidation type="list" sqref="BA117" allowBlank="true" errorStyle="stop" showDropDown="false" showErrorMessage="true">
      <formula1>masterdata!$BF$2:$BF$17</formula1>
    </dataValidation>
    <dataValidation type="list" sqref="BB117" allowBlank="true" errorStyle="stop" showDropDown="false" showErrorMessage="true">
      <formula1>masterdata!$BH$2:$BH$2</formula1>
    </dataValidation>
    <dataValidation type="list" sqref="BC117" allowBlank="true" errorStyle="stop" showDropDown="false" showErrorMessage="true">
      <formula1>masterdata!$BJ$2:$BJ$17</formula1>
    </dataValidation>
    <dataValidation type="list" sqref="BD117" allowBlank="true" errorStyle="stop" showDropDown="false" showErrorMessage="true">
      <formula1>masterdata!$BL$2:$BL$5</formula1>
    </dataValidation>
    <dataValidation type="list" sqref="BE117" allowBlank="true" errorStyle="stop" showDropDown="false" showErrorMessage="true">
      <formula1>masterdata!$BN$2:$BN$7</formula1>
    </dataValidation>
    <dataValidation type="list" sqref="BF117" allowBlank="true" errorStyle="stop" showDropDown="false" showErrorMessage="true">
      <formula1>masterdata!$BP$2:$BP$19</formula1>
    </dataValidation>
    <dataValidation type="list" sqref="BG117" allowBlank="true" errorStyle="stop" showDropDown="false" showErrorMessage="true">
      <formula1>masterdata!$BR$2:$BR$5</formula1>
    </dataValidation>
    <dataValidation type="list" sqref="BH117" allowBlank="true" errorStyle="stop" showDropDown="false" showErrorMessage="true">
      <formula1>masterdata!$BT$2:$BT$8</formula1>
    </dataValidation>
    <dataValidation type="list" sqref="BI117" allowBlank="true" errorStyle="stop" showDropDown="false" showErrorMessage="true">
      <formula1>masterdata!$BV$2:$BV$6</formula1>
    </dataValidation>
    <dataValidation type="list" sqref="F118" allowBlank="true" errorStyle="stop" showDropDown="false" showErrorMessage="true">
      <formula1>masterdata!$B$2:$B$56228</formula1>
    </dataValidation>
    <dataValidation type="list" sqref="J118" allowBlank="true" errorStyle="stop" showDropDown="false" showErrorMessage="true">
      <formula1>masterdata!$D$2:$D$249</formula1>
    </dataValidation>
    <dataValidation type="list" sqref="K118" allowBlank="true" errorStyle="stop" showDropDown="false" showErrorMessage="true">
      <formula1>masterdata!$F$2:$F$249</formula1>
    </dataValidation>
    <dataValidation type="list" sqref="L118" allowBlank="true" errorStyle="stop" showDropDown="false" showErrorMessage="true">
      <formula1>masterdata!$H$2:$H$249</formula1>
    </dataValidation>
    <dataValidation type="list" sqref="M118" allowBlank="true" errorStyle="stop" showDropDown="false" showErrorMessage="true">
      <formula1>masterdata!$J$2:$J$249</formula1>
    </dataValidation>
    <dataValidation type="list" sqref="N118" allowBlank="true" errorStyle="stop" showDropDown="false" showErrorMessage="true">
      <formula1>masterdata!$L$2:$L$249</formula1>
    </dataValidation>
    <dataValidation type="list" sqref="O118" allowBlank="true" errorStyle="stop" showDropDown="false" showErrorMessage="true">
      <formula1>masterdata!$N$2:$N$2</formula1>
    </dataValidation>
    <dataValidation type="list" sqref="Q118" allowBlank="true" errorStyle="stop" showDropDown="false" showErrorMessage="true">
      <formula1>masterdata!$P$2:$P$71</formula1>
    </dataValidation>
    <dataValidation type="list" sqref="R118" allowBlank="true" errorStyle="stop" showDropDown="false" showErrorMessage="true">
      <formula1>masterdata!$R$2:$R$3</formula1>
    </dataValidation>
    <dataValidation type="list" sqref="Y118" allowBlank="true" errorStyle="stop" showDropDown="false" showErrorMessage="true">
      <formula1>masterdata!$T$2:$T$7</formula1>
    </dataValidation>
    <dataValidation type="list" sqref="Z118" allowBlank="true" errorStyle="stop" showDropDown="false" showErrorMessage="true">
      <formula1>masterdata!$V$2:$V$54</formula1>
    </dataValidation>
    <dataValidation type="list" sqref="AA118" allowBlank="true" errorStyle="stop" showDropDown="false" showErrorMessage="true">
      <formula1>masterdata!$X$2:$X$54</formula1>
    </dataValidation>
    <dataValidation type="list" sqref="AB118" allowBlank="true" errorStyle="stop" showDropDown="false" showErrorMessage="true">
      <formula1>masterdata!$Z$2:$Z$54</formula1>
    </dataValidation>
    <dataValidation type="list" sqref="AC118" allowBlank="true" errorStyle="stop" showDropDown="false" showErrorMessage="true">
      <formula1>masterdata!$AB$2:$AB$8</formula1>
    </dataValidation>
    <dataValidation type="list" sqref="AD118" allowBlank="true" errorStyle="stop" showDropDown="false" showErrorMessage="true">
      <formula1>masterdata!$AD$2:$AD$10</formula1>
    </dataValidation>
    <dataValidation type="list" sqref="AE118" allowBlank="true" errorStyle="stop" showDropDown="false" showErrorMessage="true">
      <formula1>masterdata!$AF$2:$AF$22</formula1>
    </dataValidation>
    <dataValidation type="list" sqref="AF118" allowBlank="true" errorStyle="stop" showDropDown="false" showErrorMessage="true">
      <formula1>masterdata!$AH$2:$AH$5</formula1>
    </dataValidation>
    <dataValidation type="list" sqref="AG118" allowBlank="true" errorStyle="stop" showDropDown="false" showErrorMessage="true">
      <formula1>masterdata!$AJ$2:$AJ$1</formula1>
    </dataValidation>
    <dataValidation type="list" sqref="AQ118" allowBlank="true" errorStyle="stop" showDropDown="false" showErrorMessage="true">
      <formula1>masterdata!$AL$2:$AL$42</formula1>
    </dataValidation>
    <dataValidation type="list" sqref="AR118" allowBlank="true" errorStyle="stop" showDropDown="false" showErrorMessage="true">
      <formula1>masterdata!$AN$2:$AN$43</formula1>
    </dataValidation>
    <dataValidation type="list" sqref="AS118" allowBlank="true" errorStyle="stop" showDropDown="false" showErrorMessage="true">
      <formula1>masterdata!$AP$2:$AP$37</formula1>
    </dataValidation>
    <dataValidation type="list" sqref="AT118" allowBlank="true" errorStyle="stop" showDropDown="false" showErrorMessage="true">
      <formula1>masterdata!$AR$2:$AR$4</formula1>
    </dataValidation>
    <dataValidation type="list" sqref="AU118" allowBlank="true" errorStyle="stop" showDropDown="false" showErrorMessage="true">
      <formula1>masterdata!$AT$2:$AT$10</formula1>
    </dataValidation>
    <dataValidation type="list" sqref="AV118" allowBlank="true" errorStyle="stop" showDropDown="false" showErrorMessage="true">
      <formula1>masterdata!$AV$2:$AV$23</formula1>
    </dataValidation>
    <dataValidation type="list" sqref="AW118" allowBlank="true" errorStyle="stop" showDropDown="false" showErrorMessage="true">
      <formula1>masterdata!$AX$2:$AX$18</formula1>
    </dataValidation>
    <dataValidation type="list" sqref="AX118" allowBlank="true" errorStyle="stop" showDropDown="false" showErrorMessage="true">
      <formula1>masterdata!$AZ$2:$AZ$11</formula1>
    </dataValidation>
    <dataValidation type="list" sqref="AY118" allowBlank="true" errorStyle="stop" showDropDown="false" showErrorMessage="true">
      <formula1>masterdata!$BB$2:$BB$7</formula1>
    </dataValidation>
    <dataValidation type="list" sqref="AZ118" allowBlank="true" errorStyle="stop" showDropDown="false" showErrorMessage="true">
      <formula1>masterdata!$BD$2:$BD$4</formula1>
    </dataValidation>
    <dataValidation type="list" sqref="BA118" allowBlank="true" errorStyle="stop" showDropDown="false" showErrorMessage="true">
      <formula1>masterdata!$BF$2:$BF$17</formula1>
    </dataValidation>
    <dataValidation type="list" sqref="BB118" allowBlank="true" errorStyle="stop" showDropDown="false" showErrorMessage="true">
      <formula1>masterdata!$BH$2:$BH$2</formula1>
    </dataValidation>
    <dataValidation type="list" sqref="BC118" allowBlank="true" errorStyle="stop" showDropDown="false" showErrorMessage="true">
      <formula1>masterdata!$BJ$2:$BJ$17</formula1>
    </dataValidation>
    <dataValidation type="list" sqref="BD118" allowBlank="true" errorStyle="stop" showDropDown="false" showErrorMessage="true">
      <formula1>masterdata!$BL$2:$BL$5</formula1>
    </dataValidation>
    <dataValidation type="list" sqref="BE118" allowBlank="true" errorStyle="stop" showDropDown="false" showErrorMessage="true">
      <formula1>masterdata!$BN$2:$BN$7</formula1>
    </dataValidation>
    <dataValidation type="list" sqref="BF118" allowBlank="true" errorStyle="stop" showDropDown="false" showErrorMessage="true">
      <formula1>masterdata!$BP$2:$BP$19</formula1>
    </dataValidation>
    <dataValidation type="list" sqref="BG118" allowBlank="true" errorStyle="stop" showDropDown="false" showErrorMessage="true">
      <formula1>masterdata!$BR$2:$BR$5</formula1>
    </dataValidation>
    <dataValidation type="list" sqref="BH118" allowBlank="true" errorStyle="stop" showDropDown="false" showErrorMessage="true">
      <formula1>masterdata!$BT$2:$BT$8</formula1>
    </dataValidation>
    <dataValidation type="list" sqref="BI118" allowBlank="true" errorStyle="stop" showDropDown="false" showErrorMessage="true">
      <formula1>masterdata!$BV$2:$BV$6</formula1>
    </dataValidation>
    <dataValidation type="list" sqref="F119" allowBlank="true" errorStyle="stop" showDropDown="false" showErrorMessage="true">
      <formula1>masterdata!$B$2:$B$56228</formula1>
    </dataValidation>
    <dataValidation type="list" sqref="J119" allowBlank="true" errorStyle="stop" showDropDown="false" showErrorMessage="true">
      <formula1>masterdata!$D$2:$D$249</formula1>
    </dataValidation>
    <dataValidation type="list" sqref="K119" allowBlank="true" errorStyle="stop" showDropDown="false" showErrorMessage="true">
      <formula1>masterdata!$F$2:$F$249</formula1>
    </dataValidation>
    <dataValidation type="list" sqref="L119" allowBlank="true" errorStyle="stop" showDropDown="false" showErrorMessage="true">
      <formula1>masterdata!$H$2:$H$249</formula1>
    </dataValidation>
    <dataValidation type="list" sqref="M119" allowBlank="true" errorStyle="stop" showDropDown="false" showErrorMessage="true">
      <formula1>masterdata!$J$2:$J$249</formula1>
    </dataValidation>
    <dataValidation type="list" sqref="N119" allowBlank="true" errorStyle="stop" showDropDown="false" showErrorMessage="true">
      <formula1>masterdata!$L$2:$L$249</formula1>
    </dataValidation>
    <dataValidation type="list" sqref="O119" allowBlank="true" errorStyle="stop" showDropDown="false" showErrorMessage="true">
      <formula1>masterdata!$N$2:$N$2</formula1>
    </dataValidation>
    <dataValidation type="list" sqref="Q119" allowBlank="true" errorStyle="stop" showDropDown="false" showErrorMessage="true">
      <formula1>masterdata!$P$2:$P$71</formula1>
    </dataValidation>
    <dataValidation type="list" sqref="R119" allowBlank="true" errorStyle="stop" showDropDown="false" showErrorMessage="true">
      <formula1>masterdata!$R$2:$R$3</formula1>
    </dataValidation>
    <dataValidation type="list" sqref="Y119" allowBlank="true" errorStyle="stop" showDropDown="false" showErrorMessage="true">
      <formula1>masterdata!$T$2:$T$7</formula1>
    </dataValidation>
    <dataValidation type="list" sqref="Z119" allowBlank="true" errorStyle="stop" showDropDown="false" showErrorMessage="true">
      <formula1>masterdata!$V$2:$V$54</formula1>
    </dataValidation>
    <dataValidation type="list" sqref="AA119" allowBlank="true" errorStyle="stop" showDropDown="false" showErrorMessage="true">
      <formula1>masterdata!$X$2:$X$54</formula1>
    </dataValidation>
    <dataValidation type="list" sqref="AB119" allowBlank="true" errorStyle="stop" showDropDown="false" showErrorMessage="true">
      <formula1>masterdata!$Z$2:$Z$54</formula1>
    </dataValidation>
    <dataValidation type="list" sqref="AC119" allowBlank="true" errorStyle="stop" showDropDown="false" showErrorMessage="true">
      <formula1>masterdata!$AB$2:$AB$8</formula1>
    </dataValidation>
    <dataValidation type="list" sqref="AD119" allowBlank="true" errorStyle="stop" showDropDown="false" showErrorMessage="true">
      <formula1>masterdata!$AD$2:$AD$10</formula1>
    </dataValidation>
    <dataValidation type="list" sqref="AE119" allowBlank="true" errorStyle="stop" showDropDown="false" showErrorMessage="true">
      <formula1>masterdata!$AF$2:$AF$22</formula1>
    </dataValidation>
    <dataValidation type="list" sqref="AF119" allowBlank="true" errorStyle="stop" showDropDown="false" showErrorMessage="true">
      <formula1>masterdata!$AH$2:$AH$5</formula1>
    </dataValidation>
    <dataValidation type="list" sqref="AG119" allowBlank="true" errorStyle="stop" showDropDown="false" showErrorMessage="true">
      <formula1>masterdata!$AJ$2:$AJ$1</formula1>
    </dataValidation>
    <dataValidation type="list" sqref="AQ119" allowBlank="true" errorStyle="stop" showDropDown="false" showErrorMessage="true">
      <formula1>masterdata!$AL$2:$AL$42</formula1>
    </dataValidation>
    <dataValidation type="list" sqref="AR119" allowBlank="true" errorStyle="stop" showDropDown="false" showErrorMessage="true">
      <formula1>masterdata!$AN$2:$AN$43</formula1>
    </dataValidation>
    <dataValidation type="list" sqref="AS119" allowBlank="true" errorStyle="stop" showDropDown="false" showErrorMessage="true">
      <formula1>masterdata!$AP$2:$AP$37</formula1>
    </dataValidation>
    <dataValidation type="list" sqref="AT119" allowBlank="true" errorStyle="stop" showDropDown="false" showErrorMessage="true">
      <formula1>masterdata!$AR$2:$AR$4</formula1>
    </dataValidation>
    <dataValidation type="list" sqref="AU119" allowBlank="true" errorStyle="stop" showDropDown="false" showErrorMessage="true">
      <formula1>masterdata!$AT$2:$AT$10</formula1>
    </dataValidation>
    <dataValidation type="list" sqref="AV119" allowBlank="true" errorStyle="stop" showDropDown="false" showErrorMessage="true">
      <formula1>masterdata!$AV$2:$AV$23</formula1>
    </dataValidation>
    <dataValidation type="list" sqref="AW119" allowBlank="true" errorStyle="stop" showDropDown="false" showErrorMessage="true">
      <formula1>masterdata!$AX$2:$AX$18</formula1>
    </dataValidation>
    <dataValidation type="list" sqref="AX119" allowBlank="true" errorStyle="stop" showDropDown="false" showErrorMessage="true">
      <formula1>masterdata!$AZ$2:$AZ$11</formula1>
    </dataValidation>
    <dataValidation type="list" sqref="AY119" allowBlank="true" errorStyle="stop" showDropDown="false" showErrorMessage="true">
      <formula1>masterdata!$BB$2:$BB$7</formula1>
    </dataValidation>
    <dataValidation type="list" sqref="AZ119" allowBlank="true" errorStyle="stop" showDropDown="false" showErrorMessage="true">
      <formula1>masterdata!$BD$2:$BD$4</formula1>
    </dataValidation>
    <dataValidation type="list" sqref="BA119" allowBlank="true" errorStyle="stop" showDropDown="false" showErrorMessage="true">
      <formula1>masterdata!$BF$2:$BF$17</formula1>
    </dataValidation>
    <dataValidation type="list" sqref="BB119" allowBlank="true" errorStyle="stop" showDropDown="false" showErrorMessage="true">
      <formula1>masterdata!$BH$2:$BH$2</formula1>
    </dataValidation>
    <dataValidation type="list" sqref="BC119" allowBlank="true" errorStyle="stop" showDropDown="false" showErrorMessage="true">
      <formula1>masterdata!$BJ$2:$BJ$17</formula1>
    </dataValidation>
    <dataValidation type="list" sqref="BD119" allowBlank="true" errorStyle="stop" showDropDown="false" showErrorMessage="true">
      <formula1>masterdata!$BL$2:$BL$5</formula1>
    </dataValidation>
    <dataValidation type="list" sqref="BE119" allowBlank="true" errorStyle="stop" showDropDown="false" showErrorMessage="true">
      <formula1>masterdata!$BN$2:$BN$7</formula1>
    </dataValidation>
    <dataValidation type="list" sqref="BF119" allowBlank="true" errorStyle="stop" showDropDown="false" showErrorMessage="true">
      <formula1>masterdata!$BP$2:$BP$19</formula1>
    </dataValidation>
    <dataValidation type="list" sqref="BG119" allowBlank="true" errorStyle="stop" showDropDown="false" showErrorMessage="true">
      <formula1>masterdata!$BR$2:$BR$5</formula1>
    </dataValidation>
    <dataValidation type="list" sqref="BH119" allowBlank="true" errorStyle="stop" showDropDown="false" showErrorMessage="true">
      <formula1>masterdata!$BT$2:$BT$8</formula1>
    </dataValidation>
    <dataValidation type="list" sqref="BI119" allowBlank="true" errorStyle="stop" showDropDown="false" showErrorMessage="true">
      <formula1>masterdata!$BV$2:$BV$6</formula1>
    </dataValidation>
    <dataValidation type="list" sqref="F120" allowBlank="true" errorStyle="stop" showDropDown="false" showErrorMessage="true">
      <formula1>masterdata!$B$2:$B$56228</formula1>
    </dataValidation>
    <dataValidation type="list" sqref="J120" allowBlank="true" errorStyle="stop" showDropDown="false" showErrorMessage="true">
      <formula1>masterdata!$D$2:$D$249</formula1>
    </dataValidation>
    <dataValidation type="list" sqref="K120" allowBlank="true" errorStyle="stop" showDropDown="false" showErrorMessage="true">
      <formula1>masterdata!$F$2:$F$249</formula1>
    </dataValidation>
    <dataValidation type="list" sqref="L120" allowBlank="true" errorStyle="stop" showDropDown="false" showErrorMessage="true">
      <formula1>masterdata!$H$2:$H$249</formula1>
    </dataValidation>
    <dataValidation type="list" sqref="M120" allowBlank="true" errorStyle="stop" showDropDown="false" showErrorMessage="true">
      <formula1>masterdata!$J$2:$J$249</formula1>
    </dataValidation>
    <dataValidation type="list" sqref="N120" allowBlank="true" errorStyle="stop" showDropDown="false" showErrorMessage="true">
      <formula1>masterdata!$L$2:$L$249</formula1>
    </dataValidation>
    <dataValidation type="list" sqref="O120" allowBlank="true" errorStyle="stop" showDropDown="false" showErrorMessage="true">
      <formula1>masterdata!$N$2:$N$2</formula1>
    </dataValidation>
    <dataValidation type="list" sqref="Q120" allowBlank="true" errorStyle="stop" showDropDown="false" showErrorMessage="true">
      <formula1>masterdata!$P$2:$P$71</formula1>
    </dataValidation>
    <dataValidation type="list" sqref="R120" allowBlank="true" errorStyle="stop" showDropDown="false" showErrorMessage="true">
      <formula1>masterdata!$R$2:$R$3</formula1>
    </dataValidation>
    <dataValidation type="list" sqref="Y120" allowBlank="true" errorStyle="stop" showDropDown="false" showErrorMessage="true">
      <formula1>masterdata!$T$2:$T$7</formula1>
    </dataValidation>
    <dataValidation type="list" sqref="Z120" allowBlank="true" errorStyle="stop" showDropDown="false" showErrorMessage="true">
      <formula1>masterdata!$V$2:$V$54</formula1>
    </dataValidation>
    <dataValidation type="list" sqref="AA120" allowBlank="true" errorStyle="stop" showDropDown="false" showErrorMessage="true">
      <formula1>masterdata!$X$2:$X$54</formula1>
    </dataValidation>
    <dataValidation type="list" sqref="AB120" allowBlank="true" errorStyle="stop" showDropDown="false" showErrorMessage="true">
      <formula1>masterdata!$Z$2:$Z$54</formula1>
    </dataValidation>
    <dataValidation type="list" sqref="AC120" allowBlank="true" errorStyle="stop" showDropDown="false" showErrorMessage="true">
      <formula1>masterdata!$AB$2:$AB$8</formula1>
    </dataValidation>
    <dataValidation type="list" sqref="AD120" allowBlank="true" errorStyle="stop" showDropDown="false" showErrorMessage="true">
      <formula1>masterdata!$AD$2:$AD$10</formula1>
    </dataValidation>
    <dataValidation type="list" sqref="AE120" allowBlank="true" errorStyle="stop" showDropDown="false" showErrorMessage="true">
      <formula1>masterdata!$AF$2:$AF$22</formula1>
    </dataValidation>
    <dataValidation type="list" sqref="AF120" allowBlank="true" errorStyle="stop" showDropDown="false" showErrorMessage="true">
      <formula1>masterdata!$AH$2:$AH$5</formula1>
    </dataValidation>
    <dataValidation type="list" sqref="AG120" allowBlank="true" errorStyle="stop" showDropDown="false" showErrorMessage="true">
      <formula1>masterdata!$AJ$2:$AJ$1</formula1>
    </dataValidation>
    <dataValidation type="list" sqref="AQ120" allowBlank="true" errorStyle="stop" showDropDown="false" showErrorMessage="true">
      <formula1>masterdata!$AL$2:$AL$42</formula1>
    </dataValidation>
    <dataValidation type="list" sqref="AR120" allowBlank="true" errorStyle="stop" showDropDown="false" showErrorMessage="true">
      <formula1>masterdata!$AN$2:$AN$43</formula1>
    </dataValidation>
    <dataValidation type="list" sqref="AS120" allowBlank="true" errorStyle="stop" showDropDown="false" showErrorMessage="true">
      <formula1>masterdata!$AP$2:$AP$37</formula1>
    </dataValidation>
    <dataValidation type="list" sqref="AT120" allowBlank="true" errorStyle="stop" showDropDown="false" showErrorMessage="true">
      <formula1>masterdata!$AR$2:$AR$4</formula1>
    </dataValidation>
    <dataValidation type="list" sqref="AU120" allowBlank="true" errorStyle="stop" showDropDown="false" showErrorMessage="true">
      <formula1>masterdata!$AT$2:$AT$10</formula1>
    </dataValidation>
    <dataValidation type="list" sqref="AV120" allowBlank="true" errorStyle="stop" showDropDown="false" showErrorMessage="true">
      <formula1>masterdata!$AV$2:$AV$23</formula1>
    </dataValidation>
    <dataValidation type="list" sqref="AW120" allowBlank="true" errorStyle="stop" showDropDown="false" showErrorMessage="true">
      <formula1>masterdata!$AX$2:$AX$18</formula1>
    </dataValidation>
    <dataValidation type="list" sqref="AX120" allowBlank="true" errorStyle="stop" showDropDown="false" showErrorMessage="true">
      <formula1>masterdata!$AZ$2:$AZ$11</formula1>
    </dataValidation>
    <dataValidation type="list" sqref="AY120" allowBlank="true" errorStyle="stop" showDropDown="false" showErrorMessage="true">
      <formula1>masterdata!$BB$2:$BB$7</formula1>
    </dataValidation>
    <dataValidation type="list" sqref="AZ120" allowBlank="true" errorStyle="stop" showDropDown="false" showErrorMessage="true">
      <formula1>masterdata!$BD$2:$BD$4</formula1>
    </dataValidation>
    <dataValidation type="list" sqref="BA120" allowBlank="true" errorStyle="stop" showDropDown="false" showErrorMessage="true">
      <formula1>masterdata!$BF$2:$BF$17</formula1>
    </dataValidation>
    <dataValidation type="list" sqref="BB120" allowBlank="true" errorStyle="stop" showDropDown="false" showErrorMessage="true">
      <formula1>masterdata!$BH$2:$BH$2</formula1>
    </dataValidation>
    <dataValidation type="list" sqref="BC120" allowBlank="true" errorStyle="stop" showDropDown="false" showErrorMessage="true">
      <formula1>masterdata!$BJ$2:$BJ$17</formula1>
    </dataValidation>
    <dataValidation type="list" sqref="BD120" allowBlank="true" errorStyle="stop" showDropDown="false" showErrorMessage="true">
      <formula1>masterdata!$BL$2:$BL$5</formula1>
    </dataValidation>
    <dataValidation type="list" sqref="BE120" allowBlank="true" errorStyle="stop" showDropDown="false" showErrorMessage="true">
      <formula1>masterdata!$BN$2:$BN$7</formula1>
    </dataValidation>
    <dataValidation type="list" sqref="BF120" allowBlank="true" errorStyle="stop" showDropDown="false" showErrorMessage="true">
      <formula1>masterdata!$BP$2:$BP$19</formula1>
    </dataValidation>
    <dataValidation type="list" sqref="BG120" allowBlank="true" errorStyle="stop" showDropDown="false" showErrorMessage="true">
      <formula1>masterdata!$BR$2:$BR$5</formula1>
    </dataValidation>
    <dataValidation type="list" sqref="BH120" allowBlank="true" errorStyle="stop" showDropDown="false" showErrorMessage="true">
      <formula1>masterdata!$BT$2:$BT$8</formula1>
    </dataValidation>
    <dataValidation type="list" sqref="BI120" allowBlank="true" errorStyle="stop" showDropDown="false" showErrorMessage="true">
      <formula1>masterdata!$BV$2:$BV$6</formula1>
    </dataValidation>
    <dataValidation type="list" sqref="F121" allowBlank="true" errorStyle="stop" showDropDown="false" showErrorMessage="true">
      <formula1>masterdata!$B$2:$B$56228</formula1>
    </dataValidation>
    <dataValidation type="list" sqref="J121" allowBlank="true" errorStyle="stop" showDropDown="false" showErrorMessage="true">
      <formula1>masterdata!$D$2:$D$249</formula1>
    </dataValidation>
    <dataValidation type="list" sqref="K121" allowBlank="true" errorStyle="stop" showDropDown="false" showErrorMessage="true">
      <formula1>masterdata!$F$2:$F$249</formula1>
    </dataValidation>
    <dataValidation type="list" sqref="L121" allowBlank="true" errorStyle="stop" showDropDown="false" showErrorMessage="true">
      <formula1>masterdata!$H$2:$H$249</formula1>
    </dataValidation>
    <dataValidation type="list" sqref="M121" allowBlank="true" errorStyle="stop" showDropDown="false" showErrorMessage="true">
      <formula1>masterdata!$J$2:$J$249</formula1>
    </dataValidation>
    <dataValidation type="list" sqref="N121" allowBlank="true" errorStyle="stop" showDropDown="false" showErrorMessage="true">
      <formula1>masterdata!$L$2:$L$249</formula1>
    </dataValidation>
    <dataValidation type="list" sqref="O121" allowBlank="true" errorStyle="stop" showDropDown="false" showErrorMessage="true">
      <formula1>masterdata!$N$2:$N$2</formula1>
    </dataValidation>
    <dataValidation type="list" sqref="Q121" allowBlank="true" errorStyle="stop" showDropDown="false" showErrorMessage="true">
      <formula1>masterdata!$P$2:$P$71</formula1>
    </dataValidation>
    <dataValidation type="list" sqref="R121" allowBlank="true" errorStyle="stop" showDropDown="false" showErrorMessage="true">
      <formula1>masterdata!$R$2:$R$3</formula1>
    </dataValidation>
    <dataValidation type="list" sqref="Y121" allowBlank="true" errorStyle="stop" showDropDown="false" showErrorMessage="true">
      <formula1>masterdata!$T$2:$T$7</formula1>
    </dataValidation>
    <dataValidation type="list" sqref="Z121" allowBlank="true" errorStyle="stop" showDropDown="false" showErrorMessage="true">
      <formula1>masterdata!$V$2:$V$54</formula1>
    </dataValidation>
    <dataValidation type="list" sqref="AA121" allowBlank="true" errorStyle="stop" showDropDown="false" showErrorMessage="true">
      <formula1>masterdata!$X$2:$X$54</formula1>
    </dataValidation>
    <dataValidation type="list" sqref="AB121" allowBlank="true" errorStyle="stop" showDropDown="false" showErrorMessage="true">
      <formula1>masterdata!$Z$2:$Z$54</formula1>
    </dataValidation>
    <dataValidation type="list" sqref="AC121" allowBlank="true" errorStyle="stop" showDropDown="false" showErrorMessage="true">
      <formula1>masterdata!$AB$2:$AB$8</formula1>
    </dataValidation>
    <dataValidation type="list" sqref="AD121" allowBlank="true" errorStyle="stop" showDropDown="false" showErrorMessage="true">
      <formula1>masterdata!$AD$2:$AD$10</formula1>
    </dataValidation>
    <dataValidation type="list" sqref="AE121" allowBlank="true" errorStyle="stop" showDropDown="false" showErrorMessage="true">
      <formula1>masterdata!$AF$2:$AF$22</formula1>
    </dataValidation>
    <dataValidation type="list" sqref="AF121" allowBlank="true" errorStyle="stop" showDropDown="false" showErrorMessage="true">
      <formula1>masterdata!$AH$2:$AH$5</formula1>
    </dataValidation>
    <dataValidation type="list" sqref="AG121" allowBlank="true" errorStyle="stop" showDropDown="false" showErrorMessage="true">
      <formula1>masterdata!$AJ$2:$AJ$1</formula1>
    </dataValidation>
    <dataValidation type="list" sqref="AQ121" allowBlank="true" errorStyle="stop" showDropDown="false" showErrorMessage="true">
      <formula1>masterdata!$AL$2:$AL$42</formula1>
    </dataValidation>
    <dataValidation type="list" sqref="AR121" allowBlank="true" errorStyle="stop" showDropDown="false" showErrorMessage="true">
      <formula1>masterdata!$AN$2:$AN$43</formula1>
    </dataValidation>
    <dataValidation type="list" sqref="AS121" allowBlank="true" errorStyle="stop" showDropDown="false" showErrorMessage="true">
      <formula1>masterdata!$AP$2:$AP$37</formula1>
    </dataValidation>
    <dataValidation type="list" sqref="AT121" allowBlank="true" errorStyle="stop" showDropDown="false" showErrorMessage="true">
      <formula1>masterdata!$AR$2:$AR$4</formula1>
    </dataValidation>
    <dataValidation type="list" sqref="AU121" allowBlank="true" errorStyle="stop" showDropDown="false" showErrorMessage="true">
      <formula1>masterdata!$AT$2:$AT$10</formula1>
    </dataValidation>
    <dataValidation type="list" sqref="AV121" allowBlank="true" errorStyle="stop" showDropDown="false" showErrorMessage="true">
      <formula1>masterdata!$AV$2:$AV$23</formula1>
    </dataValidation>
    <dataValidation type="list" sqref="AW121" allowBlank="true" errorStyle="stop" showDropDown="false" showErrorMessage="true">
      <formula1>masterdata!$AX$2:$AX$18</formula1>
    </dataValidation>
    <dataValidation type="list" sqref="AX121" allowBlank="true" errorStyle="stop" showDropDown="false" showErrorMessage="true">
      <formula1>masterdata!$AZ$2:$AZ$11</formula1>
    </dataValidation>
    <dataValidation type="list" sqref="AY121" allowBlank="true" errorStyle="stop" showDropDown="false" showErrorMessage="true">
      <formula1>masterdata!$BB$2:$BB$7</formula1>
    </dataValidation>
    <dataValidation type="list" sqref="AZ121" allowBlank="true" errorStyle="stop" showDropDown="false" showErrorMessage="true">
      <formula1>masterdata!$BD$2:$BD$4</formula1>
    </dataValidation>
    <dataValidation type="list" sqref="BA121" allowBlank="true" errorStyle="stop" showDropDown="false" showErrorMessage="true">
      <formula1>masterdata!$BF$2:$BF$17</formula1>
    </dataValidation>
    <dataValidation type="list" sqref="BB121" allowBlank="true" errorStyle="stop" showDropDown="false" showErrorMessage="true">
      <formula1>masterdata!$BH$2:$BH$2</formula1>
    </dataValidation>
    <dataValidation type="list" sqref="BC121" allowBlank="true" errorStyle="stop" showDropDown="false" showErrorMessage="true">
      <formula1>masterdata!$BJ$2:$BJ$17</formula1>
    </dataValidation>
    <dataValidation type="list" sqref="BD121" allowBlank="true" errorStyle="stop" showDropDown="false" showErrorMessage="true">
      <formula1>masterdata!$BL$2:$BL$5</formula1>
    </dataValidation>
    <dataValidation type="list" sqref="BE121" allowBlank="true" errorStyle="stop" showDropDown="false" showErrorMessage="true">
      <formula1>masterdata!$BN$2:$BN$7</formula1>
    </dataValidation>
    <dataValidation type="list" sqref="BF121" allowBlank="true" errorStyle="stop" showDropDown="false" showErrorMessage="true">
      <formula1>masterdata!$BP$2:$BP$19</formula1>
    </dataValidation>
    <dataValidation type="list" sqref="BG121" allowBlank="true" errorStyle="stop" showDropDown="false" showErrorMessage="true">
      <formula1>masterdata!$BR$2:$BR$5</formula1>
    </dataValidation>
    <dataValidation type="list" sqref="BH121" allowBlank="true" errorStyle="stop" showDropDown="false" showErrorMessage="true">
      <formula1>masterdata!$BT$2:$BT$8</formula1>
    </dataValidation>
    <dataValidation type="list" sqref="BI121" allowBlank="true" errorStyle="stop" showDropDown="false" showErrorMessage="true">
      <formula1>masterdata!$BV$2:$BV$6</formula1>
    </dataValidation>
    <dataValidation type="list" sqref="F122" allowBlank="true" errorStyle="stop" showDropDown="false" showErrorMessage="true">
      <formula1>masterdata!$B$2:$B$56228</formula1>
    </dataValidation>
    <dataValidation type="list" sqref="J122" allowBlank="true" errorStyle="stop" showDropDown="false" showErrorMessage="true">
      <formula1>masterdata!$D$2:$D$249</formula1>
    </dataValidation>
    <dataValidation type="list" sqref="K122" allowBlank="true" errorStyle="stop" showDropDown="false" showErrorMessage="true">
      <formula1>masterdata!$F$2:$F$249</formula1>
    </dataValidation>
    <dataValidation type="list" sqref="L122" allowBlank="true" errorStyle="stop" showDropDown="false" showErrorMessage="true">
      <formula1>masterdata!$H$2:$H$249</formula1>
    </dataValidation>
    <dataValidation type="list" sqref="M122" allowBlank="true" errorStyle="stop" showDropDown="false" showErrorMessage="true">
      <formula1>masterdata!$J$2:$J$249</formula1>
    </dataValidation>
    <dataValidation type="list" sqref="N122" allowBlank="true" errorStyle="stop" showDropDown="false" showErrorMessage="true">
      <formula1>masterdata!$L$2:$L$249</formula1>
    </dataValidation>
    <dataValidation type="list" sqref="O122" allowBlank="true" errorStyle="stop" showDropDown="false" showErrorMessage="true">
      <formula1>masterdata!$N$2:$N$2</formula1>
    </dataValidation>
    <dataValidation type="list" sqref="Q122" allowBlank="true" errorStyle="stop" showDropDown="false" showErrorMessage="true">
      <formula1>masterdata!$P$2:$P$71</formula1>
    </dataValidation>
    <dataValidation type="list" sqref="R122" allowBlank="true" errorStyle="stop" showDropDown="false" showErrorMessage="true">
      <formula1>masterdata!$R$2:$R$3</formula1>
    </dataValidation>
    <dataValidation type="list" sqref="Y122" allowBlank="true" errorStyle="stop" showDropDown="false" showErrorMessage="true">
      <formula1>masterdata!$T$2:$T$7</formula1>
    </dataValidation>
    <dataValidation type="list" sqref="Z122" allowBlank="true" errorStyle="stop" showDropDown="false" showErrorMessage="true">
      <formula1>masterdata!$V$2:$V$54</formula1>
    </dataValidation>
    <dataValidation type="list" sqref="AA122" allowBlank="true" errorStyle="stop" showDropDown="false" showErrorMessage="true">
      <formula1>masterdata!$X$2:$X$54</formula1>
    </dataValidation>
    <dataValidation type="list" sqref="AB122" allowBlank="true" errorStyle="stop" showDropDown="false" showErrorMessage="true">
      <formula1>masterdata!$Z$2:$Z$54</formula1>
    </dataValidation>
    <dataValidation type="list" sqref="AC122" allowBlank="true" errorStyle="stop" showDropDown="false" showErrorMessage="true">
      <formula1>masterdata!$AB$2:$AB$8</formula1>
    </dataValidation>
    <dataValidation type="list" sqref="AD122" allowBlank="true" errorStyle="stop" showDropDown="false" showErrorMessage="true">
      <formula1>masterdata!$AD$2:$AD$10</formula1>
    </dataValidation>
    <dataValidation type="list" sqref="AE122" allowBlank="true" errorStyle="stop" showDropDown="false" showErrorMessage="true">
      <formula1>masterdata!$AF$2:$AF$22</formula1>
    </dataValidation>
    <dataValidation type="list" sqref="AF122" allowBlank="true" errorStyle="stop" showDropDown="false" showErrorMessage="true">
      <formula1>masterdata!$AH$2:$AH$5</formula1>
    </dataValidation>
    <dataValidation type="list" sqref="AG122" allowBlank="true" errorStyle="stop" showDropDown="false" showErrorMessage="true">
      <formula1>masterdata!$AJ$2:$AJ$1</formula1>
    </dataValidation>
    <dataValidation type="list" sqref="AQ122" allowBlank="true" errorStyle="stop" showDropDown="false" showErrorMessage="true">
      <formula1>masterdata!$AL$2:$AL$42</formula1>
    </dataValidation>
    <dataValidation type="list" sqref="AR122" allowBlank="true" errorStyle="stop" showDropDown="false" showErrorMessage="true">
      <formula1>masterdata!$AN$2:$AN$43</formula1>
    </dataValidation>
    <dataValidation type="list" sqref="AS122" allowBlank="true" errorStyle="stop" showDropDown="false" showErrorMessage="true">
      <formula1>masterdata!$AP$2:$AP$37</formula1>
    </dataValidation>
    <dataValidation type="list" sqref="AT122" allowBlank="true" errorStyle="stop" showDropDown="false" showErrorMessage="true">
      <formula1>masterdata!$AR$2:$AR$4</formula1>
    </dataValidation>
    <dataValidation type="list" sqref="AU122" allowBlank="true" errorStyle="stop" showDropDown="false" showErrorMessage="true">
      <formula1>masterdata!$AT$2:$AT$10</formula1>
    </dataValidation>
    <dataValidation type="list" sqref="AV122" allowBlank="true" errorStyle="stop" showDropDown="false" showErrorMessage="true">
      <formula1>masterdata!$AV$2:$AV$23</formula1>
    </dataValidation>
    <dataValidation type="list" sqref="AW122" allowBlank="true" errorStyle="stop" showDropDown="false" showErrorMessage="true">
      <formula1>masterdata!$AX$2:$AX$18</formula1>
    </dataValidation>
    <dataValidation type="list" sqref="AX122" allowBlank="true" errorStyle="stop" showDropDown="false" showErrorMessage="true">
      <formula1>masterdata!$AZ$2:$AZ$11</formula1>
    </dataValidation>
    <dataValidation type="list" sqref="AY122" allowBlank="true" errorStyle="stop" showDropDown="false" showErrorMessage="true">
      <formula1>masterdata!$BB$2:$BB$7</formula1>
    </dataValidation>
    <dataValidation type="list" sqref="AZ122" allowBlank="true" errorStyle="stop" showDropDown="false" showErrorMessage="true">
      <formula1>masterdata!$BD$2:$BD$4</formula1>
    </dataValidation>
    <dataValidation type="list" sqref="BA122" allowBlank="true" errorStyle="stop" showDropDown="false" showErrorMessage="true">
      <formula1>masterdata!$BF$2:$BF$17</formula1>
    </dataValidation>
    <dataValidation type="list" sqref="BB122" allowBlank="true" errorStyle="stop" showDropDown="false" showErrorMessage="true">
      <formula1>masterdata!$BH$2:$BH$2</formula1>
    </dataValidation>
    <dataValidation type="list" sqref="BC122" allowBlank="true" errorStyle="stop" showDropDown="false" showErrorMessage="true">
      <formula1>masterdata!$BJ$2:$BJ$17</formula1>
    </dataValidation>
    <dataValidation type="list" sqref="BD122" allowBlank="true" errorStyle="stop" showDropDown="false" showErrorMessage="true">
      <formula1>masterdata!$BL$2:$BL$5</formula1>
    </dataValidation>
    <dataValidation type="list" sqref="BE122" allowBlank="true" errorStyle="stop" showDropDown="false" showErrorMessage="true">
      <formula1>masterdata!$BN$2:$BN$7</formula1>
    </dataValidation>
    <dataValidation type="list" sqref="BF122" allowBlank="true" errorStyle="stop" showDropDown="false" showErrorMessage="true">
      <formula1>masterdata!$BP$2:$BP$19</formula1>
    </dataValidation>
    <dataValidation type="list" sqref="BG122" allowBlank="true" errorStyle="stop" showDropDown="false" showErrorMessage="true">
      <formula1>masterdata!$BR$2:$BR$5</formula1>
    </dataValidation>
    <dataValidation type="list" sqref="BH122" allowBlank="true" errorStyle="stop" showDropDown="false" showErrorMessage="true">
      <formula1>masterdata!$BT$2:$BT$8</formula1>
    </dataValidation>
    <dataValidation type="list" sqref="BI122" allowBlank="true" errorStyle="stop" showDropDown="false" showErrorMessage="true">
      <formula1>masterdata!$BV$2:$BV$6</formula1>
    </dataValidation>
    <dataValidation type="list" sqref="F123" allowBlank="true" errorStyle="stop" showDropDown="false" showErrorMessage="true">
      <formula1>masterdata!$B$2:$B$56228</formula1>
    </dataValidation>
    <dataValidation type="list" sqref="J123" allowBlank="true" errorStyle="stop" showDropDown="false" showErrorMessage="true">
      <formula1>masterdata!$D$2:$D$249</formula1>
    </dataValidation>
    <dataValidation type="list" sqref="K123" allowBlank="true" errorStyle="stop" showDropDown="false" showErrorMessage="true">
      <formula1>masterdata!$F$2:$F$249</formula1>
    </dataValidation>
    <dataValidation type="list" sqref="L123" allowBlank="true" errorStyle="stop" showDropDown="false" showErrorMessage="true">
      <formula1>masterdata!$H$2:$H$249</formula1>
    </dataValidation>
    <dataValidation type="list" sqref="M123" allowBlank="true" errorStyle="stop" showDropDown="false" showErrorMessage="true">
      <formula1>masterdata!$J$2:$J$249</formula1>
    </dataValidation>
    <dataValidation type="list" sqref="N123" allowBlank="true" errorStyle="stop" showDropDown="false" showErrorMessage="true">
      <formula1>masterdata!$L$2:$L$249</formula1>
    </dataValidation>
    <dataValidation type="list" sqref="O123" allowBlank="true" errorStyle="stop" showDropDown="false" showErrorMessage="true">
      <formula1>masterdata!$N$2:$N$2</formula1>
    </dataValidation>
    <dataValidation type="list" sqref="Q123" allowBlank="true" errorStyle="stop" showDropDown="false" showErrorMessage="true">
      <formula1>masterdata!$P$2:$P$71</formula1>
    </dataValidation>
    <dataValidation type="list" sqref="R123" allowBlank="true" errorStyle="stop" showDropDown="false" showErrorMessage="true">
      <formula1>masterdata!$R$2:$R$3</formula1>
    </dataValidation>
    <dataValidation type="list" sqref="Y123" allowBlank="true" errorStyle="stop" showDropDown="false" showErrorMessage="true">
      <formula1>masterdata!$T$2:$T$7</formula1>
    </dataValidation>
    <dataValidation type="list" sqref="Z123" allowBlank="true" errorStyle="stop" showDropDown="false" showErrorMessage="true">
      <formula1>masterdata!$V$2:$V$54</formula1>
    </dataValidation>
    <dataValidation type="list" sqref="AA123" allowBlank="true" errorStyle="stop" showDropDown="false" showErrorMessage="true">
      <formula1>masterdata!$X$2:$X$54</formula1>
    </dataValidation>
    <dataValidation type="list" sqref="AB123" allowBlank="true" errorStyle="stop" showDropDown="false" showErrorMessage="true">
      <formula1>masterdata!$Z$2:$Z$54</formula1>
    </dataValidation>
    <dataValidation type="list" sqref="AC123" allowBlank="true" errorStyle="stop" showDropDown="false" showErrorMessage="true">
      <formula1>masterdata!$AB$2:$AB$8</formula1>
    </dataValidation>
    <dataValidation type="list" sqref="AD123" allowBlank="true" errorStyle="stop" showDropDown="false" showErrorMessage="true">
      <formula1>masterdata!$AD$2:$AD$10</formula1>
    </dataValidation>
    <dataValidation type="list" sqref="AE123" allowBlank="true" errorStyle="stop" showDropDown="false" showErrorMessage="true">
      <formula1>masterdata!$AF$2:$AF$22</formula1>
    </dataValidation>
    <dataValidation type="list" sqref="AF123" allowBlank="true" errorStyle="stop" showDropDown="false" showErrorMessage="true">
      <formula1>masterdata!$AH$2:$AH$5</formula1>
    </dataValidation>
    <dataValidation type="list" sqref="AG123" allowBlank="true" errorStyle="stop" showDropDown="false" showErrorMessage="true">
      <formula1>masterdata!$AJ$2:$AJ$1</formula1>
    </dataValidation>
    <dataValidation type="list" sqref="AQ123" allowBlank="true" errorStyle="stop" showDropDown="false" showErrorMessage="true">
      <formula1>masterdata!$AL$2:$AL$42</formula1>
    </dataValidation>
    <dataValidation type="list" sqref="AR123" allowBlank="true" errorStyle="stop" showDropDown="false" showErrorMessage="true">
      <formula1>masterdata!$AN$2:$AN$43</formula1>
    </dataValidation>
    <dataValidation type="list" sqref="AS123" allowBlank="true" errorStyle="stop" showDropDown="false" showErrorMessage="true">
      <formula1>masterdata!$AP$2:$AP$37</formula1>
    </dataValidation>
    <dataValidation type="list" sqref="AT123" allowBlank="true" errorStyle="stop" showDropDown="false" showErrorMessage="true">
      <formula1>masterdata!$AR$2:$AR$4</formula1>
    </dataValidation>
    <dataValidation type="list" sqref="AU123" allowBlank="true" errorStyle="stop" showDropDown="false" showErrorMessage="true">
      <formula1>masterdata!$AT$2:$AT$10</formula1>
    </dataValidation>
    <dataValidation type="list" sqref="AV123" allowBlank="true" errorStyle="stop" showDropDown="false" showErrorMessage="true">
      <formula1>masterdata!$AV$2:$AV$23</formula1>
    </dataValidation>
    <dataValidation type="list" sqref="AW123" allowBlank="true" errorStyle="stop" showDropDown="false" showErrorMessage="true">
      <formula1>masterdata!$AX$2:$AX$18</formula1>
    </dataValidation>
    <dataValidation type="list" sqref="AX123" allowBlank="true" errorStyle="stop" showDropDown="false" showErrorMessage="true">
      <formula1>masterdata!$AZ$2:$AZ$11</formula1>
    </dataValidation>
    <dataValidation type="list" sqref="AY123" allowBlank="true" errorStyle="stop" showDropDown="false" showErrorMessage="true">
      <formula1>masterdata!$BB$2:$BB$7</formula1>
    </dataValidation>
    <dataValidation type="list" sqref="AZ123" allowBlank="true" errorStyle="stop" showDropDown="false" showErrorMessage="true">
      <formula1>masterdata!$BD$2:$BD$4</formula1>
    </dataValidation>
    <dataValidation type="list" sqref="BA123" allowBlank="true" errorStyle="stop" showDropDown="false" showErrorMessage="true">
      <formula1>masterdata!$BF$2:$BF$17</formula1>
    </dataValidation>
    <dataValidation type="list" sqref="BB123" allowBlank="true" errorStyle="stop" showDropDown="false" showErrorMessage="true">
      <formula1>masterdata!$BH$2:$BH$2</formula1>
    </dataValidation>
    <dataValidation type="list" sqref="BC123" allowBlank="true" errorStyle="stop" showDropDown="false" showErrorMessage="true">
      <formula1>masterdata!$BJ$2:$BJ$17</formula1>
    </dataValidation>
    <dataValidation type="list" sqref="BD123" allowBlank="true" errorStyle="stop" showDropDown="false" showErrorMessage="true">
      <formula1>masterdata!$BL$2:$BL$5</formula1>
    </dataValidation>
    <dataValidation type="list" sqref="BE123" allowBlank="true" errorStyle="stop" showDropDown="false" showErrorMessage="true">
      <formula1>masterdata!$BN$2:$BN$7</formula1>
    </dataValidation>
    <dataValidation type="list" sqref="BF123" allowBlank="true" errorStyle="stop" showDropDown="false" showErrorMessage="true">
      <formula1>masterdata!$BP$2:$BP$19</formula1>
    </dataValidation>
    <dataValidation type="list" sqref="BG123" allowBlank="true" errorStyle="stop" showDropDown="false" showErrorMessage="true">
      <formula1>masterdata!$BR$2:$BR$5</formula1>
    </dataValidation>
    <dataValidation type="list" sqref="BH123" allowBlank="true" errorStyle="stop" showDropDown="false" showErrorMessage="true">
      <formula1>masterdata!$BT$2:$BT$8</formula1>
    </dataValidation>
    <dataValidation type="list" sqref="BI123" allowBlank="true" errorStyle="stop" showDropDown="false" showErrorMessage="true">
      <formula1>masterdata!$BV$2:$BV$6</formula1>
    </dataValidation>
    <dataValidation type="list" sqref="F124" allowBlank="true" errorStyle="stop" showDropDown="false" showErrorMessage="true">
      <formula1>masterdata!$B$2:$B$56228</formula1>
    </dataValidation>
    <dataValidation type="list" sqref="J124" allowBlank="true" errorStyle="stop" showDropDown="false" showErrorMessage="true">
      <formula1>masterdata!$D$2:$D$249</formula1>
    </dataValidation>
    <dataValidation type="list" sqref="K124" allowBlank="true" errorStyle="stop" showDropDown="false" showErrorMessage="true">
      <formula1>masterdata!$F$2:$F$249</formula1>
    </dataValidation>
    <dataValidation type="list" sqref="L124" allowBlank="true" errorStyle="stop" showDropDown="false" showErrorMessage="true">
      <formula1>masterdata!$H$2:$H$249</formula1>
    </dataValidation>
    <dataValidation type="list" sqref="M124" allowBlank="true" errorStyle="stop" showDropDown="false" showErrorMessage="true">
      <formula1>masterdata!$J$2:$J$249</formula1>
    </dataValidation>
    <dataValidation type="list" sqref="N124" allowBlank="true" errorStyle="stop" showDropDown="false" showErrorMessage="true">
      <formula1>masterdata!$L$2:$L$249</formula1>
    </dataValidation>
    <dataValidation type="list" sqref="O124" allowBlank="true" errorStyle="stop" showDropDown="false" showErrorMessage="true">
      <formula1>masterdata!$N$2:$N$2</formula1>
    </dataValidation>
    <dataValidation type="list" sqref="Q124" allowBlank="true" errorStyle="stop" showDropDown="false" showErrorMessage="true">
      <formula1>masterdata!$P$2:$P$71</formula1>
    </dataValidation>
    <dataValidation type="list" sqref="R124" allowBlank="true" errorStyle="stop" showDropDown="false" showErrorMessage="true">
      <formula1>masterdata!$R$2:$R$3</formula1>
    </dataValidation>
    <dataValidation type="list" sqref="Y124" allowBlank="true" errorStyle="stop" showDropDown="false" showErrorMessage="true">
      <formula1>masterdata!$T$2:$T$7</formula1>
    </dataValidation>
    <dataValidation type="list" sqref="Z124" allowBlank="true" errorStyle="stop" showDropDown="false" showErrorMessage="true">
      <formula1>masterdata!$V$2:$V$54</formula1>
    </dataValidation>
    <dataValidation type="list" sqref="AA124" allowBlank="true" errorStyle="stop" showDropDown="false" showErrorMessage="true">
      <formula1>masterdata!$X$2:$X$54</formula1>
    </dataValidation>
    <dataValidation type="list" sqref="AB124" allowBlank="true" errorStyle="stop" showDropDown="false" showErrorMessage="true">
      <formula1>masterdata!$Z$2:$Z$54</formula1>
    </dataValidation>
    <dataValidation type="list" sqref="AC124" allowBlank="true" errorStyle="stop" showDropDown="false" showErrorMessage="true">
      <formula1>masterdata!$AB$2:$AB$8</formula1>
    </dataValidation>
    <dataValidation type="list" sqref="AD124" allowBlank="true" errorStyle="stop" showDropDown="false" showErrorMessage="true">
      <formula1>masterdata!$AD$2:$AD$10</formula1>
    </dataValidation>
    <dataValidation type="list" sqref="AE124" allowBlank="true" errorStyle="stop" showDropDown="false" showErrorMessage="true">
      <formula1>masterdata!$AF$2:$AF$22</formula1>
    </dataValidation>
    <dataValidation type="list" sqref="AF124" allowBlank="true" errorStyle="stop" showDropDown="false" showErrorMessage="true">
      <formula1>masterdata!$AH$2:$AH$5</formula1>
    </dataValidation>
    <dataValidation type="list" sqref="AG124" allowBlank="true" errorStyle="stop" showDropDown="false" showErrorMessage="true">
      <formula1>masterdata!$AJ$2:$AJ$1</formula1>
    </dataValidation>
    <dataValidation type="list" sqref="AQ124" allowBlank="true" errorStyle="stop" showDropDown="false" showErrorMessage="true">
      <formula1>masterdata!$AL$2:$AL$42</formula1>
    </dataValidation>
    <dataValidation type="list" sqref="AR124" allowBlank="true" errorStyle="stop" showDropDown="false" showErrorMessage="true">
      <formula1>masterdata!$AN$2:$AN$43</formula1>
    </dataValidation>
    <dataValidation type="list" sqref="AS124" allowBlank="true" errorStyle="stop" showDropDown="false" showErrorMessage="true">
      <formula1>masterdata!$AP$2:$AP$37</formula1>
    </dataValidation>
    <dataValidation type="list" sqref="AT124" allowBlank="true" errorStyle="stop" showDropDown="false" showErrorMessage="true">
      <formula1>masterdata!$AR$2:$AR$4</formula1>
    </dataValidation>
    <dataValidation type="list" sqref="AU124" allowBlank="true" errorStyle="stop" showDropDown="false" showErrorMessage="true">
      <formula1>masterdata!$AT$2:$AT$10</formula1>
    </dataValidation>
    <dataValidation type="list" sqref="AV124" allowBlank="true" errorStyle="stop" showDropDown="false" showErrorMessage="true">
      <formula1>masterdata!$AV$2:$AV$23</formula1>
    </dataValidation>
    <dataValidation type="list" sqref="AW124" allowBlank="true" errorStyle="stop" showDropDown="false" showErrorMessage="true">
      <formula1>masterdata!$AX$2:$AX$18</formula1>
    </dataValidation>
    <dataValidation type="list" sqref="AX124" allowBlank="true" errorStyle="stop" showDropDown="false" showErrorMessage="true">
      <formula1>masterdata!$AZ$2:$AZ$11</formula1>
    </dataValidation>
    <dataValidation type="list" sqref="AY124" allowBlank="true" errorStyle="stop" showDropDown="false" showErrorMessage="true">
      <formula1>masterdata!$BB$2:$BB$7</formula1>
    </dataValidation>
    <dataValidation type="list" sqref="AZ124" allowBlank="true" errorStyle="stop" showDropDown="false" showErrorMessage="true">
      <formula1>masterdata!$BD$2:$BD$4</formula1>
    </dataValidation>
    <dataValidation type="list" sqref="BA124" allowBlank="true" errorStyle="stop" showDropDown="false" showErrorMessage="true">
      <formula1>masterdata!$BF$2:$BF$17</formula1>
    </dataValidation>
    <dataValidation type="list" sqref="BB124" allowBlank="true" errorStyle="stop" showDropDown="false" showErrorMessage="true">
      <formula1>masterdata!$BH$2:$BH$2</formula1>
    </dataValidation>
    <dataValidation type="list" sqref="BC124" allowBlank="true" errorStyle="stop" showDropDown="false" showErrorMessage="true">
      <formula1>masterdata!$BJ$2:$BJ$17</formula1>
    </dataValidation>
    <dataValidation type="list" sqref="BD124" allowBlank="true" errorStyle="stop" showDropDown="false" showErrorMessage="true">
      <formula1>masterdata!$BL$2:$BL$5</formula1>
    </dataValidation>
    <dataValidation type="list" sqref="BE124" allowBlank="true" errorStyle="stop" showDropDown="false" showErrorMessage="true">
      <formula1>masterdata!$BN$2:$BN$7</formula1>
    </dataValidation>
    <dataValidation type="list" sqref="BF124" allowBlank="true" errorStyle="stop" showDropDown="false" showErrorMessage="true">
      <formula1>masterdata!$BP$2:$BP$19</formula1>
    </dataValidation>
    <dataValidation type="list" sqref="BG124" allowBlank="true" errorStyle="stop" showDropDown="false" showErrorMessage="true">
      <formula1>masterdata!$BR$2:$BR$5</formula1>
    </dataValidation>
    <dataValidation type="list" sqref="BH124" allowBlank="true" errorStyle="stop" showDropDown="false" showErrorMessage="true">
      <formula1>masterdata!$BT$2:$BT$8</formula1>
    </dataValidation>
    <dataValidation type="list" sqref="BI124" allowBlank="true" errorStyle="stop" showDropDown="false" showErrorMessage="true">
      <formula1>masterdata!$BV$2:$BV$6</formula1>
    </dataValidation>
    <dataValidation type="list" sqref="F125" allowBlank="true" errorStyle="stop" showDropDown="false" showErrorMessage="true">
      <formula1>masterdata!$B$2:$B$56228</formula1>
    </dataValidation>
    <dataValidation type="list" sqref="J125" allowBlank="true" errorStyle="stop" showDropDown="false" showErrorMessage="true">
      <formula1>masterdata!$D$2:$D$249</formula1>
    </dataValidation>
    <dataValidation type="list" sqref="K125" allowBlank="true" errorStyle="stop" showDropDown="false" showErrorMessage="true">
      <formula1>masterdata!$F$2:$F$249</formula1>
    </dataValidation>
    <dataValidation type="list" sqref="L125" allowBlank="true" errorStyle="stop" showDropDown="false" showErrorMessage="true">
      <formula1>masterdata!$H$2:$H$249</formula1>
    </dataValidation>
    <dataValidation type="list" sqref="M125" allowBlank="true" errorStyle="stop" showDropDown="false" showErrorMessage="true">
      <formula1>masterdata!$J$2:$J$249</formula1>
    </dataValidation>
    <dataValidation type="list" sqref="N125" allowBlank="true" errorStyle="stop" showDropDown="false" showErrorMessage="true">
      <formula1>masterdata!$L$2:$L$249</formula1>
    </dataValidation>
    <dataValidation type="list" sqref="O125" allowBlank="true" errorStyle="stop" showDropDown="false" showErrorMessage="true">
      <formula1>masterdata!$N$2:$N$2</formula1>
    </dataValidation>
    <dataValidation type="list" sqref="Q125" allowBlank="true" errorStyle="stop" showDropDown="false" showErrorMessage="true">
      <formula1>masterdata!$P$2:$P$71</formula1>
    </dataValidation>
    <dataValidation type="list" sqref="R125" allowBlank="true" errorStyle="stop" showDropDown="false" showErrorMessage="true">
      <formula1>masterdata!$R$2:$R$3</formula1>
    </dataValidation>
    <dataValidation type="list" sqref="Y125" allowBlank="true" errorStyle="stop" showDropDown="false" showErrorMessage="true">
      <formula1>masterdata!$T$2:$T$7</formula1>
    </dataValidation>
    <dataValidation type="list" sqref="Z125" allowBlank="true" errorStyle="stop" showDropDown="false" showErrorMessage="true">
      <formula1>masterdata!$V$2:$V$54</formula1>
    </dataValidation>
    <dataValidation type="list" sqref="AA125" allowBlank="true" errorStyle="stop" showDropDown="false" showErrorMessage="true">
      <formula1>masterdata!$X$2:$X$54</formula1>
    </dataValidation>
    <dataValidation type="list" sqref="AB125" allowBlank="true" errorStyle="stop" showDropDown="false" showErrorMessage="true">
      <formula1>masterdata!$Z$2:$Z$54</formula1>
    </dataValidation>
    <dataValidation type="list" sqref="AC125" allowBlank="true" errorStyle="stop" showDropDown="false" showErrorMessage="true">
      <formula1>masterdata!$AB$2:$AB$8</formula1>
    </dataValidation>
    <dataValidation type="list" sqref="AD125" allowBlank="true" errorStyle="stop" showDropDown="false" showErrorMessage="true">
      <formula1>masterdata!$AD$2:$AD$10</formula1>
    </dataValidation>
    <dataValidation type="list" sqref="AE125" allowBlank="true" errorStyle="stop" showDropDown="false" showErrorMessage="true">
      <formula1>masterdata!$AF$2:$AF$22</formula1>
    </dataValidation>
    <dataValidation type="list" sqref="AF125" allowBlank="true" errorStyle="stop" showDropDown="false" showErrorMessage="true">
      <formula1>masterdata!$AH$2:$AH$5</formula1>
    </dataValidation>
    <dataValidation type="list" sqref="AG125" allowBlank="true" errorStyle="stop" showDropDown="false" showErrorMessage="true">
      <formula1>masterdata!$AJ$2:$AJ$1</formula1>
    </dataValidation>
    <dataValidation type="list" sqref="AQ125" allowBlank="true" errorStyle="stop" showDropDown="false" showErrorMessage="true">
      <formula1>masterdata!$AL$2:$AL$42</formula1>
    </dataValidation>
    <dataValidation type="list" sqref="AR125" allowBlank="true" errorStyle="stop" showDropDown="false" showErrorMessage="true">
      <formula1>masterdata!$AN$2:$AN$43</formula1>
    </dataValidation>
    <dataValidation type="list" sqref="AS125" allowBlank="true" errorStyle="stop" showDropDown="false" showErrorMessage="true">
      <formula1>masterdata!$AP$2:$AP$37</formula1>
    </dataValidation>
    <dataValidation type="list" sqref="AT125" allowBlank="true" errorStyle="stop" showDropDown="false" showErrorMessage="true">
      <formula1>masterdata!$AR$2:$AR$4</formula1>
    </dataValidation>
    <dataValidation type="list" sqref="AU125" allowBlank="true" errorStyle="stop" showDropDown="false" showErrorMessage="true">
      <formula1>masterdata!$AT$2:$AT$10</formula1>
    </dataValidation>
    <dataValidation type="list" sqref="AV125" allowBlank="true" errorStyle="stop" showDropDown="false" showErrorMessage="true">
      <formula1>masterdata!$AV$2:$AV$23</formula1>
    </dataValidation>
    <dataValidation type="list" sqref="AW125" allowBlank="true" errorStyle="stop" showDropDown="false" showErrorMessage="true">
      <formula1>masterdata!$AX$2:$AX$18</formula1>
    </dataValidation>
    <dataValidation type="list" sqref="AX125" allowBlank="true" errorStyle="stop" showDropDown="false" showErrorMessage="true">
      <formula1>masterdata!$AZ$2:$AZ$11</formula1>
    </dataValidation>
    <dataValidation type="list" sqref="AY125" allowBlank="true" errorStyle="stop" showDropDown="false" showErrorMessage="true">
      <formula1>masterdata!$BB$2:$BB$7</formula1>
    </dataValidation>
    <dataValidation type="list" sqref="AZ125" allowBlank="true" errorStyle="stop" showDropDown="false" showErrorMessage="true">
      <formula1>masterdata!$BD$2:$BD$4</formula1>
    </dataValidation>
    <dataValidation type="list" sqref="BA125" allowBlank="true" errorStyle="stop" showDropDown="false" showErrorMessage="true">
      <formula1>masterdata!$BF$2:$BF$17</formula1>
    </dataValidation>
    <dataValidation type="list" sqref="BB125" allowBlank="true" errorStyle="stop" showDropDown="false" showErrorMessage="true">
      <formula1>masterdata!$BH$2:$BH$2</formula1>
    </dataValidation>
    <dataValidation type="list" sqref="BC125" allowBlank="true" errorStyle="stop" showDropDown="false" showErrorMessage="true">
      <formula1>masterdata!$BJ$2:$BJ$17</formula1>
    </dataValidation>
    <dataValidation type="list" sqref="BD125" allowBlank="true" errorStyle="stop" showDropDown="false" showErrorMessage="true">
      <formula1>masterdata!$BL$2:$BL$5</formula1>
    </dataValidation>
    <dataValidation type="list" sqref="BE125" allowBlank="true" errorStyle="stop" showDropDown="false" showErrorMessage="true">
      <formula1>masterdata!$BN$2:$BN$7</formula1>
    </dataValidation>
    <dataValidation type="list" sqref="BF125" allowBlank="true" errorStyle="stop" showDropDown="false" showErrorMessage="true">
      <formula1>masterdata!$BP$2:$BP$19</formula1>
    </dataValidation>
    <dataValidation type="list" sqref="BG125" allowBlank="true" errorStyle="stop" showDropDown="false" showErrorMessage="true">
      <formula1>masterdata!$BR$2:$BR$5</formula1>
    </dataValidation>
    <dataValidation type="list" sqref="BH125" allowBlank="true" errorStyle="stop" showDropDown="false" showErrorMessage="true">
      <formula1>masterdata!$BT$2:$BT$8</formula1>
    </dataValidation>
    <dataValidation type="list" sqref="BI125" allowBlank="true" errorStyle="stop" showDropDown="false" showErrorMessage="true">
      <formula1>masterdata!$BV$2:$BV$6</formula1>
    </dataValidation>
    <dataValidation type="list" sqref="F126" allowBlank="true" errorStyle="stop" showDropDown="false" showErrorMessage="true">
      <formula1>masterdata!$B$2:$B$56228</formula1>
    </dataValidation>
    <dataValidation type="list" sqref="J126" allowBlank="true" errorStyle="stop" showDropDown="false" showErrorMessage="true">
      <formula1>masterdata!$D$2:$D$249</formula1>
    </dataValidation>
    <dataValidation type="list" sqref="K126" allowBlank="true" errorStyle="stop" showDropDown="false" showErrorMessage="true">
      <formula1>masterdata!$F$2:$F$249</formula1>
    </dataValidation>
    <dataValidation type="list" sqref="L126" allowBlank="true" errorStyle="stop" showDropDown="false" showErrorMessage="true">
      <formula1>masterdata!$H$2:$H$249</formula1>
    </dataValidation>
    <dataValidation type="list" sqref="M126" allowBlank="true" errorStyle="stop" showDropDown="false" showErrorMessage="true">
      <formula1>masterdata!$J$2:$J$249</formula1>
    </dataValidation>
    <dataValidation type="list" sqref="N126" allowBlank="true" errorStyle="stop" showDropDown="false" showErrorMessage="true">
      <formula1>masterdata!$L$2:$L$249</formula1>
    </dataValidation>
    <dataValidation type="list" sqref="O126" allowBlank="true" errorStyle="stop" showDropDown="false" showErrorMessage="true">
      <formula1>masterdata!$N$2:$N$2</formula1>
    </dataValidation>
    <dataValidation type="list" sqref="Q126" allowBlank="true" errorStyle="stop" showDropDown="false" showErrorMessage="true">
      <formula1>masterdata!$P$2:$P$71</formula1>
    </dataValidation>
    <dataValidation type="list" sqref="R126" allowBlank="true" errorStyle="stop" showDropDown="false" showErrorMessage="true">
      <formula1>masterdata!$R$2:$R$3</formula1>
    </dataValidation>
    <dataValidation type="list" sqref="Y126" allowBlank="true" errorStyle="stop" showDropDown="false" showErrorMessage="true">
      <formula1>masterdata!$T$2:$T$7</formula1>
    </dataValidation>
    <dataValidation type="list" sqref="Z126" allowBlank="true" errorStyle="stop" showDropDown="false" showErrorMessage="true">
      <formula1>masterdata!$V$2:$V$54</formula1>
    </dataValidation>
    <dataValidation type="list" sqref="AA126" allowBlank="true" errorStyle="stop" showDropDown="false" showErrorMessage="true">
      <formula1>masterdata!$X$2:$X$54</formula1>
    </dataValidation>
    <dataValidation type="list" sqref="AB126" allowBlank="true" errorStyle="stop" showDropDown="false" showErrorMessage="true">
      <formula1>masterdata!$Z$2:$Z$54</formula1>
    </dataValidation>
    <dataValidation type="list" sqref="AC126" allowBlank="true" errorStyle="stop" showDropDown="false" showErrorMessage="true">
      <formula1>masterdata!$AB$2:$AB$8</formula1>
    </dataValidation>
    <dataValidation type="list" sqref="AD126" allowBlank="true" errorStyle="stop" showDropDown="false" showErrorMessage="true">
      <formula1>masterdata!$AD$2:$AD$10</formula1>
    </dataValidation>
    <dataValidation type="list" sqref="AE126" allowBlank="true" errorStyle="stop" showDropDown="false" showErrorMessage="true">
      <formula1>masterdata!$AF$2:$AF$22</formula1>
    </dataValidation>
    <dataValidation type="list" sqref="AF126" allowBlank="true" errorStyle="stop" showDropDown="false" showErrorMessage="true">
      <formula1>masterdata!$AH$2:$AH$5</formula1>
    </dataValidation>
    <dataValidation type="list" sqref="AG126" allowBlank="true" errorStyle="stop" showDropDown="false" showErrorMessage="true">
      <formula1>masterdata!$AJ$2:$AJ$1</formula1>
    </dataValidation>
    <dataValidation type="list" sqref="AQ126" allowBlank="true" errorStyle="stop" showDropDown="false" showErrorMessage="true">
      <formula1>masterdata!$AL$2:$AL$42</formula1>
    </dataValidation>
    <dataValidation type="list" sqref="AR126" allowBlank="true" errorStyle="stop" showDropDown="false" showErrorMessage="true">
      <formula1>masterdata!$AN$2:$AN$43</formula1>
    </dataValidation>
    <dataValidation type="list" sqref="AS126" allowBlank="true" errorStyle="stop" showDropDown="false" showErrorMessage="true">
      <formula1>masterdata!$AP$2:$AP$37</formula1>
    </dataValidation>
    <dataValidation type="list" sqref="AT126" allowBlank="true" errorStyle="stop" showDropDown="false" showErrorMessage="true">
      <formula1>masterdata!$AR$2:$AR$4</formula1>
    </dataValidation>
    <dataValidation type="list" sqref="AU126" allowBlank="true" errorStyle="stop" showDropDown="false" showErrorMessage="true">
      <formula1>masterdata!$AT$2:$AT$10</formula1>
    </dataValidation>
    <dataValidation type="list" sqref="AV126" allowBlank="true" errorStyle="stop" showDropDown="false" showErrorMessage="true">
      <formula1>masterdata!$AV$2:$AV$23</formula1>
    </dataValidation>
    <dataValidation type="list" sqref="AW126" allowBlank="true" errorStyle="stop" showDropDown="false" showErrorMessage="true">
      <formula1>masterdata!$AX$2:$AX$18</formula1>
    </dataValidation>
    <dataValidation type="list" sqref="AX126" allowBlank="true" errorStyle="stop" showDropDown="false" showErrorMessage="true">
      <formula1>masterdata!$AZ$2:$AZ$11</formula1>
    </dataValidation>
    <dataValidation type="list" sqref="AY126" allowBlank="true" errorStyle="stop" showDropDown="false" showErrorMessage="true">
      <formula1>masterdata!$BB$2:$BB$7</formula1>
    </dataValidation>
    <dataValidation type="list" sqref="AZ126" allowBlank="true" errorStyle="stop" showDropDown="false" showErrorMessage="true">
      <formula1>masterdata!$BD$2:$BD$4</formula1>
    </dataValidation>
    <dataValidation type="list" sqref="BA126" allowBlank="true" errorStyle="stop" showDropDown="false" showErrorMessage="true">
      <formula1>masterdata!$BF$2:$BF$17</formula1>
    </dataValidation>
    <dataValidation type="list" sqref="BB126" allowBlank="true" errorStyle="stop" showDropDown="false" showErrorMessage="true">
      <formula1>masterdata!$BH$2:$BH$2</formula1>
    </dataValidation>
    <dataValidation type="list" sqref="BC126" allowBlank="true" errorStyle="stop" showDropDown="false" showErrorMessage="true">
      <formula1>masterdata!$BJ$2:$BJ$17</formula1>
    </dataValidation>
    <dataValidation type="list" sqref="BD126" allowBlank="true" errorStyle="stop" showDropDown="false" showErrorMessage="true">
      <formula1>masterdata!$BL$2:$BL$5</formula1>
    </dataValidation>
    <dataValidation type="list" sqref="BE126" allowBlank="true" errorStyle="stop" showDropDown="false" showErrorMessage="true">
      <formula1>masterdata!$BN$2:$BN$7</formula1>
    </dataValidation>
    <dataValidation type="list" sqref="BF126" allowBlank="true" errorStyle="stop" showDropDown="false" showErrorMessage="true">
      <formula1>masterdata!$BP$2:$BP$19</formula1>
    </dataValidation>
    <dataValidation type="list" sqref="BG126" allowBlank="true" errorStyle="stop" showDropDown="false" showErrorMessage="true">
      <formula1>masterdata!$BR$2:$BR$5</formula1>
    </dataValidation>
    <dataValidation type="list" sqref="BH126" allowBlank="true" errorStyle="stop" showDropDown="false" showErrorMessage="true">
      <formula1>masterdata!$BT$2:$BT$8</formula1>
    </dataValidation>
    <dataValidation type="list" sqref="BI126" allowBlank="true" errorStyle="stop" showDropDown="false" showErrorMessage="true">
      <formula1>masterdata!$BV$2:$BV$6</formula1>
    </dataValidation>
    <dataValidation type="list" sqref="F127" allowBlank="true" errorStyle="stop" showDropDown="false" showErrorMessage="true">
      <formula1>masterdata!$B$2:$B$56228</formula1>
    </dataValidation>
    <dataValidation type="list" sqref="J127" allowBlank="true" errorStyle="stop" showDropDown="false" showErrorMessage="true">
      <formula1>masterdata!$D$2:$D$249</formula1>
    </dataValidation>
    <dataValidation type="list" sqref="K127" allowBlank="true" errorStyle="stop" showDropDown="false" showErrorMessage="true">
      <formula1>masterdata!$F$2:$F$249</formula1>
    </dataValidation>
    <dataValidation type="list" sqref="L127" allowBlank="true" errorStyle="stop" showDropDown="false" showErrorMessage="true">
      <formula1>masterdata!$H$2:$H$249</formula1>
    </dataValidation>
    <dataValidation type="list" sqref="M127" allowBlank="true" errorStyle="stop" showDropDown="false" showErrorMessage="true">
      <formula1>masterdata!$J$2:$J$249</formula1>
    </dataValidation>
    <dataValidation type="list" sqref="N127" allowBlank="true" errorStyle="stop" showDropDown="false" showErrorMessage="true">
      <formula1>masterdata!$L$2:$L$249</formula1>
    </dataValidation>
    <dataValidation type="list" sqref="O127" allowBlank="true" errorStyle="stop" showDropDown="false" showErrorMessage="true">
      <formula1>masterdata!$N$2:$N$2</formula1>
    </dataValidation>
    <dataValidation type="list" sqref="Q127" allowBlank="true" errorStyle="stop" showDropDown="false" showErrorMessage="true">
      <formula1>masterdata!$P$2:$P$71</formula1>
    </dataValidation>
    <dataValidation type="list" sqref="R127" allowBlank="true" errorStyle="stop" showDropDown="false" showErrorMessage="true">
      <formula1>masterdata!$R$2:$R$3</formula1>
    </dataValidation>
    <dataValidation type="list" sqref="Y127" allowBlank="true" errorStyle="stop" showDropDown="false" showErrorMessage="true">
      <formula1>masterdata!$T$2:$T$7</formula1>
    </dataValidation>
    <dataValidation type="list" sqref="Z127" allowBlank="true" errorStyle="stop" showDropDown="false" showErrorMessage="true">
      <formula1>masterdata!$V$2:$V$54</formula1>
    </dataValidation>
    <dataValidation type="list" sqref="AA127" allowBlank="true" errorStyle="stop" showDropDown="false" showErrorMessage="true">
      <formula1>masterdata!$X$2:$X$54</formula1>
    </dataValidation>
    <dataValidation type="list" sqref="AB127" allowBlank="true" errorStyle="stop" showDropDown="false" showErrorMessage="true">
      <formula1>masterdata!$Z$2:$Z$54</formula1>
    </dataValidation>
    <dataValidation type="list" sqref="AC127" allowBlank="true" errorStyle="stop" showDropDown="false" showErrorMessage="true">
      <formula1>masterdata!$AB$2:$AB$8</formula1>
    </dataValidation>
    <dataValidation type="list" sqref="AD127" allowBlank="true" errorStyle="stop" showDropDown="false" showErrorMessage="true">
      <formula1>masterdata!$AD$2:$AD$10</formula1>
    </dataValidation>
    <dataValidation type="list" sqref="AE127" allowBlank="true" errorStyle="stop" showDropDown="false" showErrorMessage="true">
      <formula1>masterdata!$AF$2:$AF$22</formula1>
    </dataValidation>
    <dataValidation type="list" sqref="AF127" allowBlank="true" errorStyle="stop" showDropDown="false" showErrorMessage="true">
      <formula1>masterdata!$AH$2:$AH$5</formula1>
    </dataValidation>
    <dataValidation type="list" sqref="AG127" allowBlank="true" errorStyle="stop" showDropDown="false" showErrorMessage="true">
      <formula1>masterdata!$AJ$2:$AJ$1</formula1>
    </dataValidation>
    <dataValidation type="list" sqref="AQ127" allowBlank="true" errorStyle="stop" showDropDown="false" showErrorMessage="true">
      <formula1>masterdata!$AL$2:$AL$42</formula1>
    </dataValidation>
    <dataValidation type="list" sqref="AR127" allowBlank="true" errorStyle="stop" showDropDown="false" showErrorMessage="true">
      <formula1>masterdata!$AN$2:$AN$43</formula1>
    </dataValidation>
    <dataValidation type="list" sqref="AS127" allowBlank="true" errorStyle="stop" showDropDown="false" showErrorMessage="true">
      <formula1>masterdata!$AP$2:$AP$37</formula1>
    </dataValidation>
    <dataValidation type="list" sqref="AT127" allowBlank="true" errorStyle="stop" showDropDown="false" showErrorMessage="true">
      <formula1>masterdata!$AR$2:$AR$4</formula1>
    </dataValidation>
    <dataValidation type="list" sqref="AU127" allowBlank="true" errorStyle="stop" showDropDown="false" showErrorMessage="true">
      <formula1>masterdata!$AT$2:$AT$10</formula1>
    </dataValidation>
    <dataValidation type="list" sqref="AV127" allowBlank="true" errorStyle="stop" showDropDown="false" showErrorMessage="true">
      <formula1>masterdata!$AV$2:$AV$23</formula1>
    </dataValidation>
    <dataValidation type="list" sqref="AW127" allowBlank="true" errorStyle="stop" showDropDown="false" showErrorMessage="true">
      <formula1>masterdata!$AX$2:$AX$18</formula1>
    </dataValidation>
    <dataValidation type="list" sqref="AX127" allowBlank="true" errorStyle="stop" showDropDown="false" showErrorMessage="true">
      <formula1>masterdata!$AZ$2:$AZ$11</formula1>
    </dataValidation>
    <dataValidation type="list" sqref="AY127" allowBlank="true" errorStyle="stop" showDropDown="false" showErrorMessage="true">
      <formula1>masterdata!$BB$2:$BB$7</formula1>
    </dataValidation>
    <dataValidation type="list" sqref="AZ127" allowBlank="true" errorStyle="stop" showDropDown="false" showErrorMessage="true">
      <formula1>masterdata!$BD$2:$BD$4</formula1>
    </dataValidation>
    <dataValidation type="list" sqref="BA127" allowBlank="true" errorStyle="stop" showDropDown="false" showErrorMessage="true">
      <formula1>masterdata!$BF$2:$BF$17</formula1>
    </dataValidation>
    <dataValidation type="list" sqref="BB127" allowBlank="true" errorStyle="stop" showDropDown="false" showErrorMessage="true">
      <formula1>masterdata!$BH$2:$BH$2</formula1>
    </dataValidation>
    <dataValidation type="list" sqref="BC127" allowBlank="true" errorStyle="stop" showDropDown="false" showErrorMessage="true">
      <formula1>masterdata!$BJ$2:$BJ$17</formula1>
    </dataValidation>
    <dataValidation type="list" sqref="BD127" allowBlank="true" errorStyle="stop" showDropDown="false" showErrorMessage="true">
      <formula1>masterdata!$BL$2:$BL$5</formula1>
    </dataValidation>
    <dataValidation type="list" sqref="BE127" allowBlank="true" errorStyle="stop" showDropDown="false" showErrorMessage="true">
      <formula1>masterdata!$BN$2:$BN$7</formula1>
    </dataValidation>
    <dataValidation type="list" sqref="BF127" allowBlank="true" errorStyle="stop" showDropDown="false" showErrorMessage="true">
      <formula1>masterdata!$BP$2:$BP$19</formula1>
    </dataValidation>
    <dataValidation type="list" sqref="BG127" allowBlank="true" errorStyle="stop" showDropDown="false" showErrorMessage="true">
      <formula1>masterdata!$BR$2:$BR$5</formula1>
    </dataValidation>
    <dataValidation type="list" sqref="BH127" allowBlank="true" errorStyle="stop" showDropDown="false" showErrorMessage="true">
      <formula1>masterdata!$BT$2:$BT$8</formula1>
    </dataValidation>
    <dataValidation type="list" sqref="BI127" allowBlank="true" errorStyle="stop" showDropDown="false" showErrorMessage="true">
      <formula1>masterdata!$BV$2:$BV$6</formula1>
    </dataValidation>
    <dataValidation type="list" sqref="F128" allowBlank="true" errorStyle="stop" showDropDown="false" showErrorMessage="true">
      <formula1>masterdata!$B$2:$B$56228</formula1>
    </dataValidation>
    <dataValidation type="list" sqref="J128" allowBlank="true" errorStyle="stop" showDropDown="false" showErrorMessage="true">
      <formula1>masterdata!$D$2:$D$249</formula1>
    </dataValidation>
    <dataValidation type="list" sqref="K128" allowBlank="true" errorStyle="stop" showDropDown="false" showErrorMessage="true">
      <formula1>masterdata!$F$2:$F$249</formula1>
    </dataValidation>
    <dataValidation type="list" sqref="L128" allowBlank="true" errorStyle="stop" showDropDown="false" showErrorMessage="true">
      <formula1>masterdata!$H$2:$H$249</formula1>
    </dataValidation>
    <dataValidation type="list" sqref="M128" allowBlank="true" errorStyle="stop" showDropDown="false" showErrorMessage="true">
      <formula1>masterdata!$J$2:$J$249</formula1>
    </dataValidation>
    <dataValidation type="list" sqref="N128" allowBlank="true" errorStyle="stop" showDropDown="false" showErrorMessage="true">
      <formula1>masterdata!$L$2:$L$249</formula1>
    </dataValidation>
    <dataValidation type="list" sqref="O128" allowBlank="true" errorStyle="stop" showDropDown="false" showErrorMessage="true">
      <formula1>masterdata!$N$2:$N$2</formula1>
    </dataValidation>
    <dataValidation type="list" sqref="Q128" allowBlank="true" errorStyle="stop" showDropDown="false" showErrorMessage="true">
      <formula1>masterdata!$P$2:$P$71</formula1>
    </dataValidation>
    <dataValidation type="list" sqref="R128" allowBlank="true" errorStyle="stop" showDropDown="false" showErrorMessage="true">
      <formula1>masterdata!$R$2:$R$3</formula1>
    </dataValidation>
    <dataValidation type="list" sqref="Y128" allowBlank="true" errorStyle="stop" showDropDown="false" showErrorMessage="true">
      <formula1>masterdata!$T$2:$T$7</formula1>
    </dataValidation>
    <dataValidation type="list" sqref="Z128" allowBlank="true" errorStyle="stop" showDropDown="false" showErrorMessage="true">
      <formula1>masterdata!$V$2:$V$54</formula1>
    </dataValidation>
    <dataValidation type="list" sqref="AA128" allowBlank="true" errorStyle="stop" showDropDown="false" showErrorMessage="true">
      <formula1>masterdata!$X$2:$X$54</formula1>
    </dataValidation>
    <dataValidation type="list" sqref="AB128" allowBlank="true" errorStyle="stop" showDropDown="false" showErrorMessage="true">
      <formula1>masterdata!$Z$2:$Z$54</formula1>
    </dataValidation>
    <dataValidation type="list" sqref="AC128" allowBlank="true" errorStyle="stop" showDropDown="false" showErrorMessage="true">
      <formula1>masterdata!$AB$2:$AB$8</formula1>
    </dataValidation>
    <dataValidation type="list" sqref="AD128" allowBlank="true" errorStyle="stop" showDropDown="false" showErrorMessage="true">
      <formula1>masterdata!$AD$2:$AD$10</formula1>
    </dataValidation>
    <dataValidation type="list" sqref="AE128" allowBlank="true" errorStyle="stop" showDropDown="false" showErrorMessage="true">
      <formula1>masterdata!$AF$2:$AF$22</formula1>
    </dataValidation>
    <dataValidation type="list" sqref="AF128" allowBlank="true" errorStyle="stop" showDropDown="false" showErrorMessage="true">
      <formula1>masterdata!$AH$2:$AH$5</formula1>
    </dataValidation>
    <dataValidation type="list" sqref="AG128" allowBlank="true" errorStyle="stop" showDropDown="false" showErrorMessage="true">
      <formula1>masterdata!$AJ$2:$AJ$1</formula1>
    </dataValidation>
    <dataValidation type="list" sqref="AQ128" allowBlank="true" errorStyle="stop" showDropDown="false" showErrorMessage="true">
      <formula1>masterdata!$AL$2:$AL$42</formula1>
    </dataValidation>
    <dataValidation type="list" sqref="AR128" allowBlank="true" errorStyle="stop" showDropDown="false" showErrorMessage="true">
      <formula1>masterdata!$AN$2:$AN$43</formula1>
    </dataValidation>
    <dataValidation type="list" sqref="AS128" allowBlank="true" errorStyle="stop" showDropDown="false" showErrorMessage="true">
      <formula1>masterdata!$AP$2:$AP$37</formula1>
    </dataValidation>
    <dataValidation type="list" sqref="AT128" allowBlank="true" errorStyle="stop" showDropDown="false" showErrorMessage="true">
      <formula1>masterdata!$AR$2:$AR$4</formula1>
    </dataValidation>
    <dataValidation type="list" sqref="AU128" allowBlank="true" errorStyle="stop" showDropDown="false" showErrorMessage="true">
      <formula1>masterdata!$AT$2:$AT$10</formula1>
    </dataValidation>
    <dataValidation type="list" sqref="AV128" allowBlank="true" errorStyle="stop" showDropDown="false" showErrorMessage="true">
      <formula1>masterdata!$AV$2:$AV$23</formula1>
    </dataValidation>
    <dataValidation type="list" sqref="AW128" allowBlank="true" errorStyle="stop" showDropDown="false" showErrorMessage="true">
      <formula1>masterdata!$AX$2:$AX$18</formula1>
    </dataValidation>
    <dataValidation type="list" sqref="AX128" allowBlank="true" errorStyle="stop" showDropDown="false" showErrorMessage="true">
      <formula1>masterdata!$AZ$2:$AZ$11</formula1>
    </dataValidation>
    <dataValidation type="list" sqref="AY128" allowBlank="true" errorStyle="stop" showDropDown="false" showErrorMessage="true">
      <formula1>masterdata!$BB$2:$BB$7</formula1>
    </dataValidation>
    <dataValidation type="list" sqref="AZ128" allowBlank="true" errorStyle="stop" showDropDown="false" showErrorMessage="true">
      <formula1>masterdata!$BD$2:$BD$4</formula1>
    </dataValidation>
    <dataValidation type="list" sqref="BA128" allowBlank="true" errorStyle="stop" showDropDown="false" showErrorMessage="true">
      <formula1>masterdata!$BF$2:$BF$17</formula1>
    </dataValidation>
    <dataValidation type="list" sqref="BB128" allowBlank="true" errorStyle="stop" showDropDown="false" showErrorMessage="true">
      <formula1>masterdata!$BH$2:$BH$2</formula1>
    </dataValidation>
    <dataValidation type="list" sqref="BC128" allowBlank="true" errorStyle="stop" showDropDown="false" showErrorMessage="true">
      <formula1>masterdata!$BJ$2:$BJ$17</formula1>
    </dataValidation>
    <dataValidation type="list" sqref="BD128" allowBlank="true" errorStyle="stop" showDropDown="false" showErrorMessage="true">
      <formula1>masterdata!$BL$2:$BL$5</formula1>
    </dataValidation>
    <dataValidation type="list" sqref="BE128" allowBlank="true" errorStyle="stop" showDropDown="false" showErrorMessage="true">
      <formula1>masterdata!$BN$2:$BN$7</formula1>
    </dataValidation>
    <dataValidation type="list" sqref="BF128" allowBlank="true" errorStyle="stop" showDropDown="false" showErrorMessage="true">
      <formula1>masterdata!$BP$2:$BP$19</formula1>
    </dataValidation>
    <dataValidation type="list" sqref="BG128" allowBlank="true" errorStyle="stop" showDropDown="false" showErrorMessage="true">
      <formula1>masterdata!$BR$2:$BR$5</formula1>
    </dataValidation>
    <dataValidation type="list" sqref="BH128" allowBlank="true" errorStyle="stop" showDropDown="false" showErrorMessage="true">
      <formula1>masterdata!$BT$2:$BT$8</formula1>
    </dataValidation>
    <dataValidation type="list" sqref="BI128" allowBlank="true" errorStyle="stop" showDropDown="false" showErrorMessage="true">
      <formula1>masterdata!$BV$2:$BV$6</formula1>
    </dataValidation>
    <dataValidation type="list" sqref="F129" allowBlank="true" errorStyle="stop" showDropDown="false" showErrorMessage="true">
      <formula1>masterdata!$B$2:$B$56228</formula1>
    </dataValidation>
    <dataValidation type="list" sqref="J129" allowBlank="true" errorStyle="stop" showDropDown="false" showErrorMessage="true">
      <formula1>masterdata!$D$2:$D$249</formula1>
    </dataValidation>
    <dataValidation type="list" sqref="K129" allowBlank="true" errorStyle="stop" showDropDown="false" showErrorMessage="true">
      <formula1>masterdata!$F$2:$F$249</formula1>
    </dataValidation>
    <dataValidation type="list" sqref="L129" allowBlank="true" errorStyle="stop" showDropDown="false" showErrorMessage="true">
      <formula1>masterdata!$H$2:$H$249</formula1>
    </dataValidation>
    <dataValidation type="list" sqref="M129" allowBlank="true" errorStyle="stop" showDropDown="false" showErrorMessage="true">
      <formula1>masterdata!$J$2:$J$249</formula1>
    </dataValidation>
    <dataValidation type="list" sqref="N129" allowBlank="true" errorStyle="stop" showDropDown="false" showErrorMessage="true">
      <formula1>masterdata!$L$2:$L$249</formula1>
    </dataValidation>
    <dataValidation type="list" sqref="O129" allowBlank="true" errorStyle="stop" showDropDown="false" showErrorMessage="true">
      <formula1>masterdata!$N$2:$N$2</formula1>
    </dataValidation>
    <dataValidation type="list" sqref="Q129" allowBlank="true" errorStyle="stop" showDropDown="false" showErrorMessage="true">
      <formula1>masterdata!$P$2:$P$71</formula1>
    </dataValidation>
    <dataValidation type="list" sqref="R129" allowBlank="true" errorStyle="stop" showDropDown="false" showErrorMessage="true">
      <formula1>masterdata!$R$2:$R$3</formula1>
    </dataValidation>
    <dataValidation type="list" sqref="Y129" allowBlank="true" errorStyle="stop" showDropDown="false" showErrorMessage="true">
      <formula1>masterdata!$T$2:$T$7</formula1>
    </dataValidation>
    <dataValidation type="list" sqref="Z129" allowBlank="true" errorStyle="stop" showDropDown="false" showErrorMessage="true">
      <formula1>masterdata!$V$2:$V$54</formula1>
    </dataValidation>
    <dataValidation type="list" sqref="AA129" allowBlank="true" errorStyle="stop" showDropDown="false" showErrorMessage="true">
      <formula1>masterdata!$X$2:$X$54</formula1>
    </dataValidation>
    <dataValidation type="list" sqref="AB129" allowBlank="true" errorStyle="stop" showDropDown="false" showErrorMessage="true">
      <formula1>masterdata!$Z$2:$Z$54</formula1>
    </dataValidation>
    <dataValidation type="list" sqref="AC129" allowBlank="true" errorStyle="stop" showDropDown="false" showErrorMessage="true">
      <formula1>masterdata!$AB$2:$AB$8</formula1>
    </dataValidation>
    <dataValidation type="list" sqref="AD129" allowBlank="true" errorStyle="stop" showDropDown="false" showErrorMessage="true">
      <formula1>masterdata!$AD$2:$AD$10</formula1>
    </dataValidation>
    <dataValidation type="list" sqref="AE129" allowBlank="true" errorStyle="stop" showDropDown="false" showErrorMessage="true">
      <formula1>masterdata!$AF$2:$AF$22</formula1>
    </dataValidation>
    <dataValidation type="list" sqref="AF129" allowBlank="true" errorStyle="stop" showDropDown="false" showErrorMessage="true">
      <formula1>masterdata!$AH$2:$AH$5</formula1>
    </dataValidation>
    <dataValidation type="list" sqref="AG129" allowBlank="true" errorStyle="stop" showDropDown="false" showErrorMessage="true">
      <formula1>masterdata!$AJ$2:$AJ$1</formula1>
    </dataValidation>
    <dataValidation type="list" sqref="AQ129" allowBlank="true" errorStyle="stop" showDropDown="false" showErrorMessage="true">
      <formula1>masterdata!$AL$2:$AL$42</formula1>
    </dataValidation>
    <dataValidation type="list" sqref="AR129" allowBlank="true" errorStyle="stop" showDropDown="false" showErrorMessage="true">
      <formula1>masterdata!$AN$2:$AN$43</formula1>
    </dataValidation>
    <dataValidation type="list" sqref="AS129" allowBlank="true" errorStyle="stop" showDropDown="false" showErrorMessage="true">
      <formula1>masterdata!$AP$2:$AP$37</formula1>
    </dataValidation>
    <dataValidation type="list" sqref="AT129" allowBlank="true" errorStyle="stop" showDropDown="false" showErrorMessage="true">
      <formula1>masterdata!$AR$2:$AR$4</formula1>
    </dataValidation>
    <dataValidation type="list" sqref="AU129" allowBlank="true" errorStyle="stop" showDropDown="false" showErrorMessage="true">
      <formula1>masterdata!$AT$2:$AT$10</formula1>
    </dataValidation>
    <dataValidation type="list" sqref="AV129" allowBlank="true" errorStyle="stop" showDropDown="false" showErrorMessage="true">
      <formula1>masterdata!$AV$2:$AV$23</formula1>
    </dataValidation>
    <dataValidation type="list" sqref="AW129" allowBlank="true" errorStyle="stop" showDropDown="false" showErrorMessage="true">
      <formula1>masterdata!$AX$2:$AX$18</formula1>
    </dataValidation>
    <dataValidation type="list" sqref="AX129" allowBlank="true" errorStyle="stop" showDropDown="false" showErrorMessage="true">
      <formula1>masterdata!$AZ$2:$AZ$11</formula1>
    </dataValidation>
    <dataValidation type="list" sqref="AY129" allowBlank="true" errorStyle="stop" showDropDown="false" showErrorMessage="true">
      <formula1>masterdata!$BB$2:$BB$7</formula1>
    </dataValidation>
    <dataValidation type="list" sqref="AZ129" allowBlank="true" errorStyle="stop" showDropDown="false" showErrorMessage="true">
      <formula1>masterdata!$BD$2:$BD$4</formula1>
    </dataValidation>
    <dataValidation type="list" sqref="BA129" allowBlank="true" errorStyle="stop" showDropDown="false" showErrorMessage="true">
      <formula1>masterdata!$BF$2:$BF$17</formula1>
    </dataValidation>
    <dataValidation type="list" sqref="BB129" allowBlank="true" errorStyle="stop" showDropDown="false" showErrorMessage="true">
      <formula1>masterdata!$BH$2:$BH$2</formula1>
    </dataValidation>
    <dataValidation type="list" sqref="BC129" allowBlank="true" errorStyle="stop" showDropDown="false" showErrorMessage="true">
      <formula1>masterdata!$BJ$2:$BJ$17</formula1>
    </dataValidation>
    <dataValidation type="list" sqref="BD129" allowBlank="true" errorStyle="stop" showDropDown="false" showErrorMessage="true">
      <formula1>masterdata!$BL$2:$BL$5</formula1>
    </dataValidation>
    <dataValidation type="list" sqref="BE129" allowBlank="true" errorStyle="stop" showDropDown="false" showErrorMessage="true">
      <formula1>masterdata!$BN$2:$BN$7</formula1>
    </dataValidation>
    <dataValidation type="list" sqref="BF129" allowBlank="true" errorStyle="stop" showDropDown="false" showErrorMessage="true">
      <formula1>masterdata!$BP$2:$BP$19</formula1>
    </dataValidation>
    <dataValidation type="list" sqref="BG129" allowBlank="true" errorStyle="stop" showDropDown="false" showErrorMessage="true">
      <formula1>masterdata!$BR$2:$BR$5</formula1>
    </dataValidation>
    <dataValidation type="list" sqref="BH129" allowBlank="true" errorStyle="stop" showDropDown="false" showErrorMessage="true">
      <formula1>masterdata!$BT$2:$BT$8</formula1>
    </dataValidation>
    <dataValidation type="list" sqref="BI129" allowBlank="true" errorStyle="stop" showDropDown="false" showErrorMessage="true">
      <formula1>masterdata!$BV$2:$BV$6</formula1>
    </dataValidation>
    <dataValidation type="list" sqref="F130" allowBlank="true" errorStyle="stop" showDropDown="false" showErrorMessage="true">
      <formula1>masterdata!$B$2:$B$56228</formula1>
    </dataValidation>
    <dataValidation type="list" sqref="J130" allowBlank="true" errorStyle="stop" showDropDown="false" showErrorMessage="true">
      <formula1>masterdata!$D$2:$D$249</formula1>
    </dataValidation>
    <dataValidation type="list" sqref="K130" allowBlank="true" errorStyle="stop" showDropDown="false" showErrorMessage="true">
      <formula1>masterdata!$F$2:$F$249</formula1>
    </dataValidation>
    <dataValidation type="list" sqref="L130" allowBlank="true" errorStyle="stop" showDropDown="false" showErrorMessage="true">
      <formula1>masterdata!$H$2:$H$249</formula1>
    </dataValidation>
    <dataValidation type="list" sqref="M130" allowBlank="true" errorStyle="stop" showDropDown="false" showErrorMessage="true">
      <formula1>masterdata!$J$2:$J$249</formula1>
    </dataValidation>
    <dataValidation type="list" sqref="N130" allowBlank="true" errorStyle="stop" showDropDown="false" showErrorMessage="true">
      <formula1>masterdata!$L$2:$L$249</formula1>
    </dataValidation>
    <dataValidation type="list" sqref="O130" allowBlank="true" errorStyle="stop" showDropDown="false" showErrorMessage="true">
      <formula1>masterdata!$N$2:$N$2</formula1>
    </dataValidation>
    <dataValidation type="list" sqref="Q130" allowBlank="true" errorStyle="stop" showDropDown="false" showErrorMessage="true">
      <formula1>masterdata!$P$2:$P$71</formula1>
    </dataValidation>
    <dataValidation type="list" sqref="R130" allowBlank="true" errorStyle="stop" showDropDown="false" showErrorMessage="true">
      <formula1>masterdata!$R$2:$R$3</formula1>
    </dataValidation>
    <dataValidation type="list" sqref="Y130" allowBlank="true" errorStyle="stop" showDropDown="false" showErrorMessage="true">
      <formula1>masterdata!$T$2:$T$7</formula1>
    </dataValidation>
    <dataValidation type="list" sqref="Z130" allowBlank="true" errorStyle="stop" showDropDown="false" showErrorMessage="true">
      <formula1>masterdata!$V$2:$V$54</formula1>
    </dataValidation>
    <dataValidation type="list" sqref="AA130" allowBlank="true" errorStyle="stop" showDropDown="false" showErrorMessage="true">
      <formula1>masterdata!$X$2:$X$54</formula1>
    </dataValidation>
    <dataValidation type="list" sqref="AB130" allowBlank="true" errorStyle="stop" showDropDown="false" showErrorMessage="true">
      <formula1>masterdata!$Z$2:$Z$54</formula1>
    </dataValidation>
    <dataValidation type="list" sqref="AC130" allowBlank="true" errorStyle="stop" showDropDown="false" showErrorMessage="true">
      <formula1>masterdata!$AB$2:$AB$8</formula1>
    </dataValidation>
    <dataValidation type="list" sqref="AD130" allowBlank="true" errorStyle="stop" showDropDown="false" showErrorMessage="true">
      <formula1>masterdata!$AD$2:$AD$10</formula1>
    </dataValidation>
    <dataValidation type="list" sqref="AE130" allowBlank="true" errorStyle="stop" showDropDown="false" showErrorMessage="true">
      <formula1>masterdata!$AF$2:$AF$22</formula1>
    </dataValidation>
    <dataValidation type="list" sqref="AF130" allowBlank="true" errorStyle="stop" showDropDown="false" showErrorMessage="true">
      <formula1>masterdata!$AH$2:$AH$5</formula1>
    </dataValidation>
    <dataValidation type="list" sqref="AG130" allowBlank="true" errorStyle="stop" showDropDown="false" showErrorMessage="true">
      <formula1>masterdata!$AJ$2:$AJ$1</formula1>
    </dataValidation>
    <dataValidation type="list" sqref="AQ130" allowBlank="true" errorStyle="stop" showDropDown="false" showErrorMessage="true">
      <formula1>masterdata!$AL$2:$AL$42</formula1>
    </dataValidation>
    <dataValidation type="list" sqref="AR130" allowBlank="true" errorStyle="stop" showDropDown="false" showErrorMessage="true">
      <formula1>masterdata!$AN$2:$AN$43</formula1>
    </dataValidation>
    <dataValidation type="list" sqref="AS130" allowBlank="true" errorStyle="stop" showDropDown="false" showErrorMessage="true">
      <formula1>masterdata!$AP$2:$AP$37</formula1>
    </dataValidation>
    <dataValidation type="list" sqref="AT130" allowBlank="true" errorStyle="stop" showDropDown="false" showErrorMessage="true">
      <formula1>masterdata!$AR$2:$AR$4</formula1>
    </dataValidation>
    <dataValidation type="list" sqref="AU130" allowBlank="true" errorStyle="stop" showDropDown="false" showErrorMessage="true">
      <formula1>masterdata!$AT$2:$AT$10</formula1>
    </dataValidation>
    <dataValidation type="list" sqref="AV130" allowBlank="true" errorStyle="stop" showDropDown="false" showErrorMessage="true">
      <formula1>masterdata!$AV$2:$AV$23</formula1>
    </dataValidation>
    <dataValidation type="list" sqref="AW130" allowBlank="true" errorStyle="stop" showDropDown="false" showErrorMessage="true">
      <formula1>masterdata!$AX$2:$AX$18</formula1>
    </dataValidation>
    <dataValidation type="list" sqref="AX130" allowBlank="true" errorStyle="stop" showDropDown="false" showErrorMessage="true">
      <formula1>masterdata!$AZ$2:$AZ$11</formula1>
    </dataValidation>
    <dataValidation type="list" sqref="AY130" allowBlank="true" errorStyle="stop" showDropDown="false" showErrorMessage="true">
      <formula1>masterdata!$BB$2:$BB$7</formula1>
    </dataValidation>
    <dataValidation type="list" sqref="AZ130" allowBlank="true" errorStyle="stop" showDropDown="false" showErrorMessage="true">
      <formula1>masterdata!$BD$2:$BD$4</formula1>
    </dataValidation>
    <dataValidation type="list" sqref="BA130" allowBlank="true" errorStyle="stop" showDropDown="false" showErrorMessage="true">
      <formula1>masterdata!$BF$2:$BF$17</formula1>
    </dataValidation>
    <dataValidation type="list" sqref="BB130" allowBlank="true" errorStyle="stop" showDropDown="false" showErrorMessage="true">
      <formula1>masterdata!$BH$2:$BH$2</formula1>
    </dataValidation>
    <dataValidation type="list" sqref="BC130" allowBlank="true" errorStyle="stop" showDropDown="false" showErrorMessage="true">
      <formula1>masterdata!$BJ$2:$BJ$17</formula1>
    </dataValidation>
    <dataValidation type="list" sqref="BD130" allowBlank="true" errorStyle="stop" showDropDown="false" showErrorMessage="true">
      <formula1>masterdata!$BL$2:$BL$5</formula1>
    </dataValidation>
    <dataValidation type="list" sqref="BE130" allowBlank="true" errorStyle="stop" showDropDown="false" showErrorMessage="true">
      <formula1>masterdata!$BN$2:$BN$7</formula1>
    </dataValidation>
    <dataValidation type="list" sqref="BF130" allowBlank="true" errorStyle="stop" showDropDown="false" showErrorMessage="true">
      <formula1>masterdata!$BP$2:$BP$19</formula1>
    </dataValidation>
    <dataValidation type="list" sqref="BG130" allowBlank="true" errorStyle="stop" showDropDown="false" showErrorMessage="true">
      <formula1>masterdata!$BR$2:$BR$5</formula1>
    </dataValidation>
    <dataValidation type="list" sqref="BH130" allowBlank="true" errorStyle="stop" showDropDown="false" showErrorMessage="true">
      <formula1>masterdata!$BT$2:$BT$8</formula1>
    </dataValidation>
    <dataValidation type="list" sqref="BI130" allowBlank="true" errorStyle="stop" showDropDown="false" showErrorMessage="true">
      <formula1>masterdata!$BV$2:$BV$6</formula1>
    </dataValidation>
    <dataValidation type="list" sqref="F131" allowBlank="true" errorStyle="stop" showDropDown="false" showErrorMessage="true">
      <formula1>masterdata!$B$2:$B$56228</formula1>
    </dataValidation>
    <dataValidation type="list" sqref="J131" allowBlank="true" errorStyle="stop" showDropDown="false" showErrorMessage="true">
      <formula1>masterdata!$D$2:$D$249</formula1>
    </dataValidation>
    <dataValidation type="list" sqref="K131" allowBlank="true" errorStyle="stop" showDropDown="false" showErrorMessage="true">
      <formula1>masterdata!$F$2:$F$249</formula1>
    </dataValidation>
    <dataValidation type="list" sqref="L131" allowBlank="true" errorStyle="stop" showDropDown="false" showErrorMessage="true">
      <formula1>masterdata!$H$2:$H$249</formula1>
    </dataValidation>
    <dataValidation type="list" sqref="M131" allowBlank="true" errorStyle="stop" showDropDown="false" showErrorMessage="true">
      <formula1>masterdata!$J$2:$J$249</formula1>
    </dataValidation>
    <dataValidation type="list" sqref="N131" allowBlank="true" errorStyle="stop" showDropDown="false" showErrorMessage="true">
      <formula1>masterdata!$L$2:$L$249</formula1>
    </dataValidation>
    <dataValidation type="list" sqref="O131" allowBlank="true" errorStyle="stop" showDropDown="false" showErrorMessage="true">
      <formula1>masterdata!$N$2:$N$2</formula1>
    </dataValidation>
    <dataValidation type="list" sqref="Q131" allowBlank="true" errorStyle="stop" showDropDown="false" showErrorMessage="true">
      <formula1>masterdata!$P$2:$P$71</formula1>
    </dataValidation>
    <dataValidation type="list" sqref="R131" allowBlank="true" errorStyle="stop" showDropDown="false" showErrorMessage="true">
      <formula1>masterdata!$R$2:$R$3</formula1>
    </dataValidation>
    <dataValidation type="list" sqref="Y131" allowBlank="true" errorStyle="stop" showDropDown="false" showErrorMessage="true">
      <formula1>masterdata!$T$2:$T$7</formula1>
    </dataValidation>
    <dataValidation type="list" sqref="Z131" allowBlank="true" errorStyle="stop" showDropDown="false" showErrorMessage="true">
      <formula1>masterdata!$V$2:$V$54</formula1>
    </dataValidation>
    <dataValidation type="list" sqref="AA131" allowBlank="true" errorStyle="stop" showDropDown="false" showErrorMessage="true">
      <formula1>masterdata!$X$2:$X$54</formula1>
    </dataValidation>
    <dataValidation type="list" sqref="AB131" allowBlank="true" errorStyle="stop" showDropDown="false" showErrorMessage="true">
      <formula1>masterdata!$Z$2:$Z$54</formula1>
    </dataValidation>
    <dataValidation type="list" sqref="AC131" allowBlank="true" errorStyle="stop" showDropDown="false" showErrorMessage="true">
      <formula1>masterdata!$AB$2:$AB$8</formula1>
    </dataValidation>
    <dataValidation type="list" sqref="AD131" allowBlank="true" errorStyle="stop" showDropDown="false" showErrorMessage="true">
      <formula1>masterdata!$AD$2:$AD$10</formula1>
    </dataValidation>
    <dataValidation type="list" sqref="AE131" allowBlank="true" errorStyle="stop" showDropDown="false" showErrorMessage="true">
      <formula1>masterdata!$AF$2:$AF$22</formula1>
    </dataValidation>
    <dataValidation type="list" sqref="AF131" allowBlank="true" errorStyle="stop" showDropDown="false" showErrorMessage="true">
      <formula1>masterdata!$AH$2:$AH$5</formula1>
    </dataValidation>
    <dataValidation type="list" sqref="AG131" allowBlank="true" errorStyle="stop" showDropDown="false" showErrorMessage="true">
      <formula1>masterdata!$AJ$2:$AJ$1</formula1>
    </dataValidation>
    <dataValidation type="list" sqref="AQ131" allowBlank="true" errorStyle="stop" showDropDown="false" showErrorMessage="true">
      <formula1>masterdata!$AL$2:$AL$42</formula1>
    </dataValidation>
    <dataValidation type="list" sqref="AR131" allowBlank="true" errorStyle="stop" showDropDown="false" showErrorMessage="true">
      <formula1>masterdata!$AN$2:$AN$43</formula1>
    </dataValidation>
    <dataValidation type="list" sqref="AS131" allowBlank="true" errorStyle="stop" showDropDown="false" showErrorMessage="true">
      <formula1>masterdata!$AP$2:$AP$37</formula1>
    </dataValidation>
    <dataValidation type="list" sqref="AT131" allowBlank="true" errorStyle="stop" showDropDown="false" showErrorMessage="true">
      <formula1>masterdata!$AR$2:$AR$4</formula1>
    </dataValidation>
    <dataValidation type="list" sqref="AU131" allowBlank="true" errorStyle="stop" showDropDown="false" showErrorMessage="true">
      <formula1>masterdata!$AT$2:$AT$10</formula1>
    </dataValidation>
    <dataValidation type="list" sqref="AV131" allowBlank="true" errorStyle="stop" showDropDown="false" showErrorMessage="true">
      <formula1>masterdata!$AV$2:$AV$23</formula1>
    </dataValidation>
    <dataValidation type="list" sqref="AW131" allowBlank="true" errorStyle="stop" showDropDown="false" showErrorMessage="true">
      <formula1>masterdata!$AX$2:$AX$18</formula1>
    </dataValidation>
    <dataValidation type="list" sqref="AX131" allowBlank="true" errorStyle="stop" showDropDown="false" showErrorMessage="true">
      <formula1>masterdata!$AZ$2:$AZ$11</formula1>
    </dataValidation>
    <dataValidation type="list" sqref="AY131" allowBlank="true" errorStyle="stop" showDropDown="false" showErrorMessage="true">
      <formula1>masterdata!$BB$2:$BB$7</formula1>
    </dataValidation>
    <dataValidation type="list" sqref="AZ131" allowBlank="true" errorStyle="stop" showDropDown="false" showErrorMessage="true">
      <formula1>masterdata!$BD$2:$BD$4</formula1>
    </dataValidation>
    <dataValidation type="list" sqref="BA131" allowBlank="true" errorStyle="stop" showDropDown="false" showErrorMessage="true">
      <formula1>masterdata!$BF$2:$BF$17</formula1>
    </dataValidation>
    <dataValidation type="list" sqref="BB131" allowBlank="true" errorStyle="stop" showDropDown="false" showErrorMessage="true">
      <formula1>masterdata!$BH$2:$BH$2</formula1>
    </dataValidation>
    <dataValidation type="list" sqref="BC131" allowBlank="true" errorStyle="stop" showDropDown="false" showErrorMessage="true">
      <formula1>masterdata!$BJ$2:$BJ$17</formula1>
    </dataValidation>
    <dataValidation type="list" sqref="BD131" allowBlank="true" errorStyle="stop" showDropDown="false" showErrorMessage="true">
      <formula1>masterdata!$BL$2:$BL$5</formula1>
    </dataValidation>
    <dataValidation type="list" sqref="BE131" allowBlank="true" errorStyle="stop" showDropDown="false" showErrorMessage="true">
      <formula1>masterdata!$BN$2:$BN$7</formula1>
    </dataValidation>
    <dataValidation type="list" sqref="BF131" allowBlank="true" errorStyle="stop" showDropDown="false" showErrorMessage="true">
      <formula1>masterdata!$BP$2:$BP$19</formula1>
    </dataValidation>
    <dataValidation type="list" sqref="BG131" allowBlank="true" errorStyle="stop" showDropDown="false" showErrorMessage="true">
      <formula1>masterdata!$BR$2:$BR$5</formula1>
    </dataValidation>
    <dataValidation type="list" sqref="BH131" allowBlank="true" errorStyle="stop" showDropDown="false" showErrorMessage="true">
      <formula1>masterdata!$BT$2:$BT$8</formula1>
    </dataValidation>
    <dataValidation type="list" sqref="BI131" allowBlank="true" errorStyle="stop" showDropDown="false" showErrorMessage="true">
      <formula1>masterdata!$BV$2:$BV$6</formula1>
    </dataValidation>
    <dataValidation type="list" sqref="F132" allowBlank="true" errorStyle="stop" showDropDown="false" showErrorMessage="true">
      <formula1>masterdata!$B$2:$B$56228</formula1>
    </dataValidation>
    <dataValidation type="list" sqref="J132" allowBlank="true" errorStyle="stop" showDropDown="false" showErrorMessage="true">
      <formula1>masterdata!$D$2:$D$249</formula1>
    </dataValidation>
    <dataValidation type="list" sqref="K132" allowBlank="true" errorStyle="stop" showDropDown="false" showErrorMessage="true">
      <formula1>masterdata!$F$2:$F$249</formula1>
    </dataValidation>
    <dataValidation type="list" sqref="L132" allowBlank="true" errorStyle="stop" showDropDown="false" showErrorMessage="true">
      <formula1>masterdata!$H$2:$H$249</formula1>
    </dataValidation>
    <dataValidation type="list" sqref="M132" allowBlank="true" errorStyle="stop" showDropDown="false" showErrorMessage="true">
      <formula1>masterdata!$J$2:$J$249</formula1>
    </dataValidation>
    <dataValidation type="list" sqref="N132" allowBlank="true" errorStyle="stop" showDropDown="false" showErrorMessage="true">
      <formula1>masterdata!$L$2:$L$249</formula1>
    </dataValidation>
    <dataValidation type="list" sqref="O132" allowBlank="true" errorStyle="stop" showDropDown="false" showErrorMessage="true">
      <formula1>masterdata!$N$2:$N$2</formula1>
    </dataValidation>
    <dataValidation type="list" sqref="Q132" allowBlank="true" errorStyle="stop" showDropDown="false" showErrorMessage="true">
      <formula1>masterdata!$P$2:$P$71</formula1>
    </dataValidation>
    <dataValidation type="list" sqref="R132" allowBlank="true" errorStyle="stop" showDropDown="false" showErrorMessage="true">
      <formula1>masterdata!$R$2:$R$3</formula1>
    </dataValidation>
    <dataValidation type="list" sqref="Y132" allowBlank="true" errorStyle="stop" showDropDown="false" showErrorMessage="true">
      <formula1>masterdata!$T$2:$T$7</formula1>
    </dataValidation>
    <dataValidation type="list" sqref="Z132" allowBlank="true" errorStyle="stop" showDropDown="false" showErrorMessage="true">
      <formula1>masterdata!$V$2:$V$54</formula1>
    </dataValidation>
    <dataValidation type="list" sqref="AA132" allowBlank="true" errorStyle="stop" showDropDown="false" showErrorMessage="true">
      <formula1>masterdata!$X$2:$X$54</formula1>
    </dataValidation>
    <dataValidation type="list" sqref="AB132" allowBlank="true" errorStyle="stop" showDropDown="false" showErrorMessage="true">
      <formula1>masterdata!$Z$2:$Z$54</formula1>
    </dataValidation>
    <dataValidation type="list" sqref="AC132" allowBlank="true" errorStyle="stop" showDropDown="false" showErrorMessage="true">
      <formula1>masterdata!$AB$2:$AB$8</formula1>
    </dataValidation>
    <dataValidation type="list" sqref="AD132" allowBlank="true" errorStyle="stop" showDropDown="false" showErrorMessage="true">
      <formula1>masterdata!$AD$2:$AD$10</formula1>
    </dataValidation>
    <dataValidation type="list" sqref="AE132" allowBlank="true" errorStyle="stop" showDropDown="false" showErrorMessage="true">
      <formula1>masterdata!$AF$2:$AF$22</formula1>
    </dataValidation>
    <dataValidation type="list" sqref="AF132" allowBlank="true" errorStyle="stop" showDropDown="false" showErrorMessage="true">
      <formula1>masterdata!$AH$2:$AH$5</formula1>
    </dataValidation>
    <dataValidation type="list" sqref="AG132" allowBlank="true" errorStyle="stop" showDropDown="false" showErrorMessage="true">
      <formula1>masterdata!$AJ$2:$AJ$1</formula1>
    </dataValidation>
    <dataValidation type="list" sqref="AQ132" allowBlank="true" errorStyle="stop" showDropDown="false" showErrorMessage="true">
      <formula1>masterdata!$AL$2:$AL$42</formula1>
    </dataValidation>
    <dataValidation type="list" sqref="AR132" allowBlank="true" errorStyle="stop" showDropDown="false" showErrorMessage="true">
      <formula1>masterdata!$AN$2:$AN$43</formula1>
    </dataValidation>
    <dataValidation type="list" sqref="AS132" allowBlank="true" errorStyle="stop" showDropDown="false" showErrorMessage="true">
      <formula1>masterdata!$AP$2:$AP$37</formula1>
    </dataValidation>
    <dataValidation type="list" sqref="AT132" allowBlank="true" errorStyle="stop" showDropDown="false" showErrorMessage="true">
      <formula1>masterdata!$AR$2:$AR$4</formula1>
    </dataValidation>
    <dataValidation type="list" sqref="AU132" allowBlank="true" errorStyle="stop" showDropDown="false" showErrorMessage="true">
      <formula1>masterdata!$AT$2:$AT$10</formula1>
    </dataValidation>
    <dataValidation type="list" sqref="AV132" allowBlank="true" errorStyle="stop" showDropDown="false" showErrorMessage="true">
      <formula1>masterdata!$AV$2:$AV$23</formula1>
    </dataValidation>
    <dataValidation type="list" sqref="AW132" allowBlank="true" errorStyle="stop" showDropDown="false" showErrorMessage="true">
      <formula1>masterdata!$AX$2:$AX$18</formula1>
    </dataValidation>
    <dataValidation type="list" sqref="AX132" allowBlank="true" errorStyle="stop" showDropDown="false" showErrorMessage="true">
      <formula1>masterdata!$AZ$2:$AZ$11</formula1>
    </dataValidation>
    <dataValidation type="list" sqref="AY132" allowBlank="true" errorStyle="stop" showDropDown="false" showErrorMessage="true">
      <formula1>masterdata!$BB$2:$BB$7</formula1>
    </dataValidation>
    <dataValidation type="list" sqref="AZ132" allowBlank="true" errorStyle="stop" showDropDown="false" showErrorMessage="true">
      <formula1>masterdata!$BD$2:$BD$4</formula1>
    </dataValidation>
    <dataValidation type="list" sqref="BA132" allowBlank="true" errorStyle="stop" showDropDown="false" showErrorMessage="true">
      <formula1>masterdata!$BF$2:$BF$17</formula1>
    </dataValidation>
    <dataValidation type="list" sqref="BB132" allowBlank="true" errorStyle="stop" showDropDown="false" showErrorMessage="true">
      <formula1>masterdata!$BH$2:$BH$2</formula1>
    </dataValidation>
    <dataValidation type="list" sqref="BC132" allowBlank="true" errorStyle="stop" showDropDown="false" showErrorMessage="true">
      <formula1>masterdata!$BJ$2:$BJ$17</formula1>
    </dataValidation>
    <dataValidation type="list" sqref="BD132" allowBlank="true" errorStyle="stop" showDropDown="false" showErrorMessage="true">
      <formula1>masterdata!$BL$2:$BL$5</formula1>
    </dataValidation>
    <dataValidation type="list" sqref="BE132" allowBlank="true" errorStyle="stop" showDropDown="false" showErrorMessage="true">
      <formula1>masterdata!$BN$2:$BN$7</formula1>
    </dataValidation>
    <dataValidation type="list" sqref="BF132" allowBlank="true" errorStyle="stop" showDropDown="false" showErrorMessage="true">
      <formula1>masterdata!$BP$2:$BP$19</formula1>
    </dataValidation>
    <dataValidation type="list" sqref="BG132" allowBlank="true" errorStyle="stop" showDropDown="false" showErrorMessage="true">
      <formula1>masterdata!$BR$2:$BR$5</formula1>
    </dataValidation>
    <dataValidation type="list" sqref="BH132" allowBlank="true" errorStyle="stop" showDropDown="false" showErrorMessage="true">
      <formula1>masterdata!$BT$2:$BT$8</formula1>
    </dataValidation>
    <dataValidation type="list" sqref="BI132" allowBlank="true" errorStyle="stop" showDropDown="false" showErrorMessage="true">
      <formula1>masterdata!$BV$2:$BV$6</formula1>
    </dataValidation>
    <dataValidation type="list" sqref="F133" allowBlank="true" errorStyle="stop" showDropDown="false" showErrorMessage="true">
      <formula1>masterdata!$B$2:$B$56228</formula1>
    </dataValidation>
    <dataValidation type="list" sqref="J133" allowBlank="true" errorStyle="stop" showDropDown="false" showErrorMessage="true">
      <formula1>masterdata!$D$2:$D$249</formula1>
    </dataValidation>
    <dataValidation type="list" sqref="K133" allowBlank="true" errorStyle="stop" showDropDown="false" showErrorMessage="true">
      <formula1>masterdata!$F$2:$F$249</formula1>
    </dataValidation>
    <dataValidation type="list" sqref="L133" allowBlank="true" errorStyle="stop" showDropDown="false" showErrorMessage="true">
      <formula1>masterdata!$H$2:$H$249</formula1>
    </dataValidation>
    <dataValidation type="list" sqref="M133" allowBlank="true" errorStyle="stop" showDropDown="false" showErrorMessage="true">
      <formula1>masterdata!$J$2:$J$249</formula1>
    </dataValidation>
    <dataValidation type="list" sqref="N133" allowBlank="true" errorStyle="stop" showDropDown="false" showErrorMessage="true">
      <formula1>masterdata!$L$2:$L$249</formula1>
    </dataValidation>
    <dataValidation type="list" sqref="O133" allowBlank="true" errorStyle="stop" showDropDown="false" showErrorMessage="true">
      <formula1>masterdata!$N$2:$N$2</formula1>
    </dataValidation>
    <dataValidation type="list" sqref="Q133" allowBlank="true" errorStyle="stop" showDropDown="false" showErrorMessage="true">
      <formula1>masterdata!$P$2:$P$71</formula1>
    </dataValidation>
    <dataValidation type="list" sqref="R133" allowBlank="true" errorStyle="stop" showDropDown="false" showErrorMessage="true">
      <formula1>masterdata!$R$2:$R$3</formula1>
    </dataValidation>
    <dataValidation type="list" sqref="Y133" allowBlank="true" errorStyle="stop" showDropDown="false" showErrorMessage="true">
      <formula1>masterdata!$T$2:$T$7</formula1>
    </dataValidation>
    <dataValidation type="list" sqref="Z133" allowBlank="true" errorStyle="stop" showDropDown="false" showErrorMessage="true">
      <formula1>masterdata!$V$2:$V$54</formula1>
    </dataValidation>
    <dataValidation type="list" sqref="AA133" allowBlank="true" errorStyle="stop" showDropDown="false" showErrorMessage="true">
      <formula1>masterdata!$X$2:$X$54</formula1>
    </dataValidation>
    <dataValidation type="list" sqref="AB133" allowBlank="true" errorStyle="stop" showDropDown="false" showErrorMessage="true">
      <formula1>masterdata!$Z$2:$Z$54</formula1>
    </dataValidation>
    <dataValidation type="list" sqref="AC133" allowBlank="true" errorStyle="stop" showDropDown="false" showErrorMessage="true">
      <formula1>masterdata!$AB$2:$AB$8</formula1>
    </dataValidation>
    <dataValidation type="list" sqref="AD133" allowBlank="true" errorStyle="stop" showDropDown="false" showErrorMessage="true">
      <formula1>masterdata!$AD$2:$AD$10</formula1>
    </dataValidation>
    <dataValidation type="list" sqref="AE133" allowBlank="true" errorStyle="stop" showDropDown="false" showErrorMessage="true">
      <formula1>masterdata!$AF$2:$AF$22</formula1>
    </dataValidation>
    <dataValidation type="list" sqref="AF133" allowBlank="true" errorStyle="stop" showDropDown="false" showErrorMessage="true">
      <formula1>masterdata!$AH$2:$AH$5</formula1>
    </dataValidation>
    <dataValidation type="list" sqref="AG133" allowBlank="true" errorStyle="stop" showDropDown="false" showErrorMessage="true">
      <formula1>masterdata!$AJ$2:$AJ$1</formula1>
    </dataValidation>
    <dataValidation type="list" sqref="AQ133" allowBlank="true" errorStyle="stop" showDropDown="false" showErrorMessage="true">
      <formula1>masterdata!$AL$2:$AL$42</formula1>
    </dataValidation>
    <dataValidation type="list" sqref="AR133" allowBlank="true" errorStyle="stop" showDropDown="false" showErrorMessage="true">
      <formula1>masterdata!$AN$2:$AN$43</formula1>
    </dataValidation>
    <dataValidation type="list" sqref="AS133" allowBlank="true" errorStyle="stop" showDropDown="false" showErrorMessage="true">
      <formula1>masterdata!$AP$2:$AP$37</formula1>
    </dataValidation>
    <dataValidation type="list" sqref="AT133" allowBlank="true" errorStyle="stop" showDropDown="false" showErrorMessage="true">
      <formula1>masterdata!$AR$2:$AR$4</formula1>
    </dataValidation>
    <dataValidation type="list" sqref="AU133" allowBlank="true" errorStyle="stop" showDropDown="false" showErrorMessage="true">
      <formula1>masterdata!$AT$2:$AT$10</formula1>
    </dataValidation>
    <dataValidation type="list" sqref="AV133" allowBlank="true" errorStyle="stop" showDropDown="false" showErrorMessage="true">
      <formula1>masterdata!$AV$2:$AV$23</formula1>
    </dataValidation>
    <dataValidation type="list" sqref="AW133" allowBlank="true" errorStyle="stop" showDropDown="false" showErrorMessage="true">
      <formula1>masterdata!$AX$2:$AX$18</formula1>
    </dataValidation>
    <dataValidation type="list" sqref="AX133" allowBlank="true" errorStyle="stop" showDropDown="false" showErrorMessage="true">
      <formula1>masterdata!$AZ$2:$AZ$11</formula1>
    </dataValidation>
    <dataValidation type="list" sqref="AY133" allowBlank="true" errorStyle="stop" showDropDown="false" showErrorMessage="true">
      <formula1>masterdata!$BB$2:$BB$7</formula1>
    </dataValidation>
    <dataValidation type="list" sqref="AZ133" allowBlank="true" errorStyle="stop" showDropDown="false" showErrorMessage="true">
      <formula1>masterdata!$BD$2:$BD$4</formula1>
    </dataValidation>
    <dataValidation type="list" sqref="BA133" allowBlank="true" errorStyle="stop" showDropDown="false" showErrorMessage="true">
      <formula1>masterdata!$BF$2:$BF$17</formula1>
    </dataValidation>
    <dataValidation type="list" sqref="BB133" allowBlank="true" errorStyle="stop" showDropDown="false" showErrorMessage="true">
      <formula1>masterdata!$BH$2:$BH$2</formula1>
    </dataValidation>
    <dataValidation type="list" sqref="BC133" allowBlank="true" errorStyle="stop" showDropDown="false" showErrorMessage="true">
      <formula1>masterdata!$BJ$2:$BJ$17</formula1>
    </dataValidation>
    <dataValidation type="list" sqref="BD133" allowBlank="true" errorStyle="stop" showDropDown="false" showErrorMessage="true">
      <formula1>masterdata!$BL$2:$BL$5</formula1>
    </dataValidation>
    <dataValidation type="list" sqref="BE133" allowBlank="true" errorStyle="stop" showDropDown="false" showErrorMessage="true">
      <formula1>masterdata!$BN$2:$BN$7</formula1>
    </dataValidation>
    <dataValidation type="list" sqref="BF133" allowBlank="true" errorStyle="stop" showDropDown="false" showErrorMessage="true">
      <formula1>masterdata!$BP$2:$BP$19</formula1>
    </dataValidation>
    <dataValidation type="list" sqref="BG133" allowBlank="true" errorStyle="stop" showDropDown="false" showErrorMessage="true">
      <formula1>masterdata!$BR$2:$BR$5</formula1>
    </dataValidation>
    <dataValidation type="list" sqref="BH133" allowBlank="true" errorStyle="stop" showDropDown="false" showErrorMessage="true">
      <formula1>masterdata!$BT$2:$BT$8</formula1>
    </dataValidation>
    <dataValidation type="list" sqref="BI133" allowBlank="true" errorStyle="stop" showDropDown="false" showErrorMessage="true">
      <formula1>masterdata!$BV$2:$BV$6</formula1>
    </dataValidation>
    <dataValidation type="list" sqref="F134" allowBlank="true" errorStyle="stop" showDropDown="false" showErrorMessage="true">
      <formula1>masterdata!$B$2:$B$56228</formula1>
    </dataValidation>
    <dataValidation type="list" sqref="J134" allowBlank="true" errorStyle="stop" showDropDown="false" showErrorMessage="true">
      <formula1>masterdata!$D$2:$D$249</formula1>
    </dataValidation>
    <dataValidation type="list" sqref="K134" allowBlank="true" errorStyle="stop" showDropDown="false" showErrorMessage="true">
      <formula1>masterdata!$F$2:$F$249</formula1>
    </dataValidation>
    <dataValidation type="list" sqref="L134" allowBlank="true" errorStyle="stop" showDropDown="false" showErrorMessage="true">
      <formula1>masterdata!$H$2:$H$249</formula1>
    </dataValidation>
    <dataValidation type="list" sqref="M134" allowBlank="true" errorStyle="stop" showDropDown="false" showErrorMessage="true">
      <formula1>masterdata!$J$2:$J$249</formula1>
    </dataValidation>
    <dataValidation type="list" sqref="N134" allowBlank="true" errorStyle="stop" showDropDown="false" showErrorMessage="true">
      <formula1>masterdata!$L$2:$L$249</formula1>
    </dataValidation>
    <dataValidation type="list" sqref="O134" allowBlank="true" errorStyle="stop" showDropDown="false" showErrorMessage="true">
      <formula1>masterdata!$N$2:$N$2</formula1>
    </dataValidation>
    <dataValidation type="list" sqref="Q134" allowBlank="true" errorStyle="stop" showDropDown="false" showErrorMessage="true">
      <formula1>masterdata!$P$2:$P$71</formula1>
    </dataValidation>
    <dataValidation type="list" sqref="R134" allowBlank="true" errorStyle="stop" showDropDown="false" showErrorMessage="true">
      <formula1>masterdata!$R$2:$R$3</formula1>
    </dataValidation>
    <dataValidation type="list" sqref="Y134" allowBlank="true" errorStyle="stop" showDropDown="false" showErrorMessage="true">
      <formula1>masterdata!$T$2:$T$7</formula1>
    </dataValidation>
    <dataValidation type="list" sqref="Z134" allowBlank="true" errorStyle="stop" showDropDown="false" showErrorMessage="true">
      <formula1>masterdata!$V$2:$V$54</formula1>
    </dataValidation>
    <dataValidation type="list" sqref="AA134" allowBlank="true" errorStyle="stop" showDropDown="false" showErrorMessage="true">
      <formula1>masterdata!$X$2:$X$54</formula1>
    </dataValidation>
    <dataValidation type="list" sqref="AB134" allowBlank="true" errorStyle="stop" showDropDown="false" showErrorMessage="true">
      <formula1>masterdata!$Z$2:$Z$54</formula1>
    </dataValidation>
    <dataValidation type="list" sqref="AC134" allowBlank="true" errorStyle="stop" showDropDown="false" showErrorMessage="true">
      <formula1>masterdata!$AB$2:$AB$8</formula1>
    </dataValidation>
    <dataValidation type="list" sqref="AD134" allowBlank="true" errorStyle="stop" showDropDown="false" showErrorMessage="true">
      <formula1>masterdata!$AD$2:$AD$10</formula1>
    </dataValidation>
    <dataValidation type="list" sqref="AE134" allowBlank="true" errorStyle="stop" showDropDown="false" showErrorMessage="true">
      <formula1>masterdata!$AF$2:$AF$22</formula1>
    </dataValidation>
    <dataValidation type="list" sqref="AF134" allowBlank="true" errorStyle="stop" showDropDown="false" showErrorMessage="true">
      <formula1>masterdata!$AH$2:$AH$5</formula1>
    </dataValidation>
    <dataValidation type="list" sqref="AG134" allowBlank="true" errorStyle="stop" showDropDown="false" showErrorMessage="true">
      <formula1>masterdata!$AJ$2:$AJ$1</formula1>
    </dataValidation>
    <dataValidation type="list" sqref="AQ134" allowBlank="true" errorStyle="stop" showDropDown="false" showErrorMessage="true">
      <formula1>masterdata!$AL$2:$AL$42</formula1>
    </dataValidation>
    <dataValidation type="list" sqref="AR134" allowBlank="true" errorStyle="stop" showDropDown="false" showErrorMessage="true">
      <formula1>masterdata!$AN$2:$AN$43</formula1>
    </dataValidation>
    <dataValidation type="list" sqref="AS134" allowBlank="true" errorStyle="stop" showDropDown="false" showErrorMessage="true">
      <formula1>masterdata!$AP$2:$AP$37</formula1>
    </dataValidation>
    <dataValidation type="list" sqref="AT134" allowBlank="true" errorStyle="stop" showDropDown="false" showErrorMessage="true">
      <formula1>masterdata!$AR$2:$AR$4</formula1>
    </dataValidation>
    <dataValidation type="list" sqref="AU134" allowBlank="true" errorStyle="stop" showDropDown="false" showErrorMessage="true">
      <formula1>masterdata!$AT$2:$AT$10</formula1>
    </dataValidation>
    <dataValidation type="list" sqref="AV134" allowBlank="true" errorStyle="stop" showDropDown="false" showErrorMessage="true">
      <formula1>masterdata!$AV$2:$AV$23</formula1>
    </dataValidation>
    <dataValidation type="list" sqref="AW134" allowBlank="true" errorStyle="stop" showDropDown="false" showErrorMessage="true">
      <formula1>masterdata!$AX$2:$AX$18</formula1>
    </dataValidation>
    <dataValidation type="list" sqref="AX134" allowBlank="true" errorStyle="stop" showDropDown="false" showErrorMessage="true">
      <formula1>masterdata!$AZ$2:$AZ$11</formula1>
    </dataValidation>
    <dataValidation type="list" sqref="AY134" allowBlank="true" errorStyle="stop" showDropDown="false" showErrorMessage="true">
      <formula1>masterdata!$BB$2:$BB$7</formula1>
    </dataValidation>
    <dataValidation type="list" sqref="AZ134" allowBlank="true" errorStyle="stop" showDropDown="false" showErrorMessage="true">
      <formula1>masterdata!$BD$2:$BD$4</formula1>
    </dataValidation>
    <dataValidation type="list" sqref="BA134" allowBlank="true" errorStyle="stop" showDropDown="false" showErrorMessage="true">
      <formula1>masterdata!$BF$2:$BF$17</formula1>
    </dataValidation>
    <dataValidation type="list" sqref="BB134" allowBlank="true" errorStyle="stop" showDropDown="false" showErrorMessage="true">
      <formula1>masterdata!$BH$2:$BH$2</formula1>
    </dataValidation>
    <dataValidation type="list" sqref="BC134" allowBlank="true" errorStyle="stop" showDropDown="false" showErrorMessage="true">
      <formula1>masterdata!$BJ$2:$BJ$17</formula1>
    </dataValidation>
    <dataValidation type="list" sqref="BD134" allowBlank="true" errorStyle="stop" showDropDown="false" showErrorMessage="true">
      <formula1>masterdata!$BL$2:$BL$5</formula1>
    </dataValidation>
    <dataValidation type="list" sqref="BE134" allowBlank="true" errorStyle="stop" showDropDown="false" showErrorMessage="true">
      <formula1>masterdata!$BN$2:$BN$7</formula1>
    </dataValidation>
    <dataValidation type="list" sqref="BF134" allowBlank="true" errorStyle="stop" showDropDown="false" showErrorMessage="true">
      <formula1>masterdata!$BP$2:$BP$19</formula1>
    </dataValidation>
    <dataValidation type="list" sqref="BG134" allowBlank="true" errorStyle="stop" showDropDown="false" showErrorMessage="true">
      <formula1>masterdata!$BR$2:$BR$5</formula1>
    </dataValidation>
    <dataValidation type="list" sqref="BH134" allowBlank="true" errorStyle="stop" showDropDown="false" showErrorMessage="true">
      <formula1>masterdata!$BT$2:$BT$8</formula1>
    </dataValidation>
    <dataValidation type="list" sqref="BI134" allowBlank="true" errorStyle="stop" showDropDown="false" showErrorMessage="true">
      <formula1>masterdata!$BV$2:$BV$6</formula1>
    </dataValidation>
    <dataValidation type="list" sqref="F135" allowBlank="true" errorStyle="stop" showDropDown="false" showErrorMessage="true">
      <formula1>masterdata!$B$2:$B$56228</formula1>
    </dataValidation>
    <dataValidation type="list" sqref="J135" allowBlank="true" errorStyle="stop" showDropDown="false" showErrorMessage="true">
      <formula1>masterdata!$D$2:$D$249</formula1>
    </dataValidation>
    <dataValidation type="list" sqref="K135" allowBlank="true" errorStyle="stop" showDropDown="false" showErrorMessage="true">
      <formula1>masterdata!$F$2:$F$249</formula1>
    </dataValidation>
    <dataValidation type="list" sqref="L135" allowBlank="true" errorStyle="stop" showDropDown="false" showErrorMessage="true">
      <formula1>masterdata!$H$2:$H$249</formula1>
    </dataValidation>
    <dataValidation type="list" sqref="M135" allowBlank="true" errorStyle="stop" showDropDown="false" showErrorMessage="true">
      <formula1>masterdata!$J$2:$J$249</formula1>
    </dataValidation>
    <dataValidation type="list" sqref="N135" allowBlank="true" errorStyle="stop" showDropDown="false" showErrorMessage="true">
      <formula1>masterdata!$L$2:$L$249</formula1>
    </dataValidation>
    <dataValidation type="list" sqref="O135" allowBlank="true" errorStyle="stop" showDropDown="false" showErrorMessage="true">
      <formula1>masterdata!$N$2:$N$2</formula1>
    </dataValidation>
    <dataValidation type="list" sqref="Q135" allowBlank="true" errorStyle="stop" showDropDown="false" showErrorMessage="true">
      <formula1>masterdata!$P$2:$P$71</formula1>
    </dataValidation>
    <dataValidation type="list" sqref="R135" allowBlank="true" errorStyle="stop" showDropDown="false" showErrorMessage="true">
      <formula1>masterdata!$R$2:$R$3</formula1>
    </dataValidation>
    <dataValidation type="list" sqref="Y135" allowBlank="true" errorStyle="stop" showDropDown="false" showErrorMessage="true">
      <formula1>masterdata!$T$2:$T$7</formula1>
    </dataValidation>
    <dataValidation type="list" sqref="Z135" allowBlank="true" errorStyle="stop" showDropDown="false" showErrorMessage="true">
      <formula1>masterdata!$V$2:$V$54</formula1>
    </dataValidation>
    <dataValidation type="list" sqref="AA135" allowBlank="true" errorStyle="stop" showDropDown="false" showErrorMessage="true">
      <formula1>masterdata!$X$2:$X$54</formula1>
    </dataValidation>
    <dataValidation type="list" sqref="AB135" allowBlank="true" errorStyle="stop" showDropDown="false" showErrorMessage="true">
      <formula1>masterdata!$Z$2:$Z$54</formula1>
    </dataValidation>
    <dataValidation type="list" sqref="AC135" allowBlank="true" errorStyle="stop" showDropDown="false" showErrorMessage="true">
      <formula1>masterdata!$AB$2:$AB$8</formula1>
    </dataValidation>
    <dataValidation type="list" sqref="AD135" allowBlank="true" errorStyle="stop" showDropDown="false" showErrorMessage="true">
      <formula1>masterdata!$AD$2:$AD$10</formula1>
    </dataValidation>
    <dataValidation type="list" sqref="AE135" allowBlank="true" errorStyle="stop" showDropDown="false" showErrorMessage="true">
      <formula1>masterdata!$AF$2:$AF$22</formula1>
    </dataValidation>
    <dataValidation type="list" sqref="AF135" allowBlank="true" errorStyle="stop" showDropDown="false" showErrorMessage="true">
      <formula1>masterdata!$AH$2:$AH$5</formula1>
    </dataValidation>
    <dataValidation type="list" sqref="AG135" allowBlank="true" errorStyle="stop" showDropDown="false" showErrorMessage="true">
      <formula1>masterdata!$AJ$2:$AJ$1</formula1>
    </dataValidation>
    <dataValidation type="list" sqref="AQ135" allowBlank="true" errorStyle="stop" showDropDown="false" showErrorMessage="true">
      <formula1>masterdata!$AL$2:$AL$42</formula1>
    </dataValidation>
    <dataValidation type="list" sqref="AR135" allowBlank="true" errorStyle="stop" showDropDown="false" showErrorMessage="true">
      <formula1>masterdata!$AN$2:$AN$43</formula1>
    </dataValidation>
    <dataValidation type="list" sqref="AS135" allowBlank="true" errorStyle="stop" showDropDown="false" showErrorMessage="true">
      <formula1>masterdata!$AP$2:$AP$37</formula1>
    </dataValidation>
    <dataValidation type="list" sqref="AT135" allowBlank="true" errorStyle="stop" showDropDown="false" showErrorMessage="true">
      <formula1>masterdata!$AR$2:$AR$4</formula1>
    </dataValidation>
    <dataValidation type="list" sqref="AU135" allowBlank="true" errorStyle="stop" showDropDown="false" showErrorMessage="true">
      <formula1>masterdata!$AT$2:$AT$10</formula1>
    </dataValidation>
    <dataValidation type="list" sqref="AV135" allowBlank="true" errorStyle="stop" showDropDown="false" showErrorMessage="true">
      <formula1>masterdata!$AV$2:$AV$23</formula1>
    </dataValidation>
    <dataValidation type="list" sqref="AW135" allowBlank="true" errorStyle="stop" showDropDown="false" showErrorMessage="true">
      <formula1>masterdata!$AX$2:$AX$18</formula1>
    </dataValidation>
    <dataValidation type="list" sqref="AX135" allowBlank="true" errorStyle="stop" showDropDown="false" showErrorMessage="true">
      <formula1>masterdata!$AZ$2:$AZ$11</formula1>
    </dataValidation>
    <dataValidation type="list" sqref="AY135" allowBlank="true" errorStyle="stop" showDropDown="false" showErrorMessage="true">
      <formula1>masterdata!$BB$2:$BB$7</formula1>
    </dataValidation>
    <dataValidation type="list" sqref="AZ135" allowBlank="true" errorStyle="stop" showDropDown="false" showErrorMessage="true">
      <formula1>masterdata!$BD$2:$BD$4</formula1>
    </dataValidation>
    <dataValidation type="list" sqref="BA135" allowBlank="true" errorStyle="stop" showDropDown="false" showErrorMessage="true">
      <formula1>masterdata!$BF$2:$BF$17</formula1>
    </dataValidation>
    <dataValidation type="list" sqref="BB135" allowBlank="true" errorStyle="stop" showDropDown="false" showErrorMessage="true">
      <formula1>masterdata!$BH$2:$BH$2</formula1>
    </dataValidation>
    <dataValidation type="list" sqref="BC135" allowBlank="true" errorStyle="stop" showDropDown="false" showErrorMessage="true">
      <formula1>masterdata!$BJ$2:$BJ$17</formula1>
    </dataValidation>
    <dataValidation type="list" sqref="BD135" allowBlank="true" errorStyle="stop" showDropDown="false" showErrorMessage="true">
      <formula1>masterdata!$BL$2:$BL$5</formula1>
    </dataValidation>
    <dataValidation type="list" sqref="BE135" allowBlank="true" errorStyle="stop" showDropDown="false" showErrorMessage="true">
      <formula1>masterdata!$BN$2:$BN$7</formula1>
    </dataValidation>
    <dataValidation type="list" sqref="BF135" allowBlank="true" errorStyle="stop" showDropDown="false" showErrorMessage="true">
      <formula1>masterdata!$BP$2:$BP$19</formula1>
    </dataValidation>
    <dataValidation type="list" sqref="BG135" allowBlank="true" errorStyle="stop" showDropDown="false" showErrorMessage="true">
      <formula1>masterdata!$BR$2:$BR$5</formula1>
    </dataValidation>
    <dataValidation type="list" sqref="BH135" allowBlank="true" errorStyle="stop" showDropDown="false" showErrorMessage="true">
      <formula1>masterdata!$BT$2:$BT$8</formula1>
    </dataValidation>
    <dataValidation type="list" sqref="BI135" allowBlank="true" errorStyle="stop" showDropDown="false" showErrorMessage="true">
      <formula1>masterdata!$BV$2:$BV$6</formula1>
    </dataValidation>
    <dataValidation type="list" sqref="F136" allowBlank="true" errorStyle="stop" showDropDown="false" showErrorMessage="true">
      <formula1>masterdata!$B$2:$B$56228</formula1>
    </dataValidation>
    <dataValidation type="list" sqref="J136" allowBlank="true" errorStyle="stop" showDropDown="false" showErrorMessage="true">
      <formula1>masterdata!$D$2:$D$249</formula1>
    </dataValidation>
    <dataValidation type="list" sqref="K136" allowBlank="true" errorStyle="stop" showDropDown="false" showErrorMessage="true">
      <formula1>masterdata!$F$2:$F$249</formula1>
    </dataValidation>
    <dataValidation type="list" sqref="L136" allowBlank="true" errorStyle="stop" showDropDown="false" showErrorMessage="true">
      <formula1>masterdata!$H$2:$H$249</formula1>
    </dataValidation>
    <dataValidation type="list" sqref="M136" allowBlank="true" errorStyle="stop" showDropDown="false" showErrorMessage="true">
      <formula1>masterdata!$J$2:$J$249</formula1>
    </dataValidation>
    <dataValidation type="list" sqref="N136" allowBlank="true" errorStyle="stop" showDropDown="false" showErrorMessage="true">
      <formula1>masterdata!$L$2:$L$249</formula1>
    </dataValidation>
    <dataValidation type="list" sqref="O136" allowBlank="true" errorStyle="stop" showDropDown="false" showErrorMessage="true">
      <formula1>masterdata!$N$2:$N$2</formula1>
    </dataValidation>
    <dataValidation type="list" sqref="Q136" allowBlank="true" errorStyle="stop" showDropDown="false" showErrorMessage="true">
      <formula1>masterdata!$P$2:$P$71</formula1>
    </dataValidation>
    <dataValidation type="list" sqref="R136" allowBlank="true" errorStyle="stop" showDropDown="false" showErrorMessage="true">
      <formula1>masterdata!$R$2:$R$3</formula1>
    </dataValidation>
    <dataValidation type="list" sqref="Y136" allowBlank="true" errorStyle="stop" showDropDown="false" showErrorMessage="true">
      <formula1>masterdata!$T$2:$T$7</formula1>
    </dataValidation>
    <dataValidation type="list" sqref="Z136" allowBlank="true" errorStyle="stop" showDropDown="false" showErrorMessage="true">
      <formula1>masterdata!$V$2:$V$54</formula1>
    </dataValidation>
    <dataValidation type="list" sqref="AA136" allowBlank="true" errorStyle="stop" showDropDown="false" showErrorMessage="true">
      <formula1>masterdata!$X$2:$X$54</formula1>
    </dataValidation>
    <dataValidation type="list" sqref="AB136" allowBlank="true" errorStyle="stop" showDropDown="false" showErrorMessage="true">
      <formula1>masterdata!$Z$2:$Z$54</formula1>
    </dataValidation>
    <dataValidation type="list" sqref="AC136" allowBlank="true" errorStyle="stop" showDropDown="false" showErrorMessage="true">
      <formula1>masterdata!$AB$2:$AB$8</formula1>
    </dataValidation>
    <dataValidation type="list" sqref="AD136" allowBlank="true" errorStyle="stop" showDropDown="false" showErrorMessage="true">
      <formula1>masterdata!$AD$2:$AD$10</formula1>
    </dataValidation>
    <dataValidation type="list" sqref="AE136" allowBlank="true" errorStyle="stop" showDropDown="false" showErrorMessage="true">
      <formula1>masterdata!$AF$2:$AF$22</formula1>
    </dataValidation>
    <dataValidation type="list" sqref="AF136" allowBlank="true" errorStyle="stop" showDropDown="false" showErrorMessage="true">
      <formula1>masterdata!$AH$2:$AH$5</formula1>
    </dataValidation>
    <dataValidation type="list" sqref="AG136" allowBlank="true" errorStyle="stop" showDropDown="false" showErrorMessage="true">
      <formula1>masterdata!$AJ$2:$AJ$1</formula1>
    </dataValidation>
    <dataValidation type="list" sqref="AQ136" allowBlank="true" errorStyle="stop" showDropDown="false" showErrorMessage="true">
      <formula1>masterdata!$AL$2:$AL$42</formula1>
    </dataValidation>
    <dataValidation type="list" sqref="AR136" allowBlank="true" errorStyle="stop" showDropDown="false" showErrorMessage="true">
      <formula1>masterdata!$AN$2:$AN$43</formula1>
    </dataValidation>
    <dataValidation type="list" sqref="AS136" allowBlank="true" errorStyle="stop" showDropDown="false" showErrorMessage="true">
      <formula1>masterdata!$AP$2:$AP$37</formula1>
    </dataValidation>
    <dataValidation type="list" sqref="AT136" allowBlank="true" errorStyle="stop" showDropDown="false" showErrorMessage="true">
      <formula1>masterdata!$AR$2:$AR$4</formula1>
    </dataValidation>
    <dataValidation type="list" sqref="AU136" allowBlank="true" errorStyle="stop" showDropDown="false" showErrorMessage="true">
      <formula1>masterdata!$AT$2:$AT$10</formula1>
    </dataValidation>
    <dataValidation type="list" sqref="AV136" allowBlank="true" errorStyle="stop" showDropDown="false" showErrorMessage="true">
      <formula1>masterdata!$AV$2:$AV$23</formula1>
    </dataValidation>
    <dataValidation type="list" sqref="AW136" allowBlank="true" errorStyle="stop" showDropDown="false" showErrorMessage="true">
      <formula1>masterdata!$AX$2:$AX$18</formula1>
    </dataValidation>
    <dataValidation type="list" sqref="AX136" allowBlank="true" errorStyle="stop" showDropDown="false" showErrorMessage="true">
      <formula1>masterdata!$AZ$2:$AZ$11</formula1>
    </dataValidation>
    <dataValidation type="list" sqref="AY136" allowBlank="true" errorStyle="stop" showDropDown="false" showErrorMessage="true">
      <formula1>masterdata!$BB$2:$BB$7</formula1>
    </dataValidation>
    <dataValidation type="list" sqref="AZ136" allowBlank="true" errorStyle="stop" showDropDown="false" showErrorMessage="true">
      <formula1>masterdata!$BD$2:$BD$4</formula1>
    </dataValidation>
    <dataValidation type="list" sqref="BA136" allowBlank="true" errorStyle="stop" showDropDown="false" showErrorMessage="true">
      <formula1>masterdata!$BF$2:$BF$17</formula1>
    </dataValidation>
    <dataValidation type="list" sqref="BB136" allowBlank="true" errorStyle="stop" showDropDown="false" showErrorMessage="true">
      <formula1>masterdata!$BH$2:$BH$2</formula1>
    </dataValidation>
    <dataValidation type="list" sqref="BC136" allowBlank="true" errorStyle="stop" showDropDown="false" showErrorMessage="true">
      <formula1>masterdata!$BJ$2:$BJ$17</formula1>
    </dataValidation>
    <dataValidation type="list" sqref="BD136" allowBlank="true" errorStyle="stop" showDropDown="false" showErrorMessage="true">
      <formula1>masterdata!$BL$2:$BL$5</formula1>
    </dataValidation>
    <dataValidation type="list" sqref="BE136" allowBlank="true" errorStyle="stop" showDropDown="false" showErrorMessage="true">
      <formula1>masterdata!$BN$2:$BN$7</formula1>
    </dataValidation>
    <dataValidation type="list" sqref="BF136" allowBlank="true" errorStyle="stop" showDropDown="false" showErrorMessage="true">
      <formula1>masterdata!$BP$2:$BP$19</formula1>
    </dataValidation>
    <dataValidation type="list" sqref="BG136" allowBlank="true" errorStyle="stop" showDropDown="false" showErrorMessage="true">
      <formula1>masterdata!$BR$2:$BR$5</formula1>
    </dataValidation>
    <dataValidation type="list" sqref="BH136" allowBlank="true" errorStyle="stop" showDropDown="false" showErrorMessage="true">
      <formula1>masterdata!$BT$2:$BT$8</formula1>
    </dataValidation>
    <dataValidation type="list" sqref="BI136" allowBlank="true" errorStyle="stop" showDropDown="false" showErrorMessage="true">
      <formula1>masterdata!$BV$2:$BV$6</formula1>
    </dataValidation>
    <dataValidation type="list" sqref="F137" allowBlank="true" errorStyle="stop" showDropDown="false" showErrorMessage="true">
      <formula1>masterdata!$B$2:$B$56228</formula1>
    </dataValidation>
    <dataValidation type="list" sqref="J137" allowBlank="true" errorStyle="stop" showDropDown="false" showErrorMessage="true">
      <formula1>masterdata!$D$2:$D$249</formula1>
    </dataValidation>
    <dataValidation type="list" sqref="K137" allowBlank="true" errorStyle="stop" showDropDown="false" showErrorMessage="true">
      <formula1>masterdata!$F$2:$F$249</formula1>
    </dataValidation>
    <dataValidation type="list" sqref="L137" allowBlank="true" errorStyle="stop" showDropDown="false" showErrorMessage="true">
      <formula1>masterdata!$H$2:$H$249</formula1>
    </dataValidation>
    <dataValidation type="list" sqref="M137" allowBlank="true" errorStyle="stop" showDropDown="false" showErrorMessage="true">
      <formula1>masterdata!$J$2:$J$249</formula1>
    </dataValidation>
    <dataValidation type="list" sqref="N137" allowBlank="true" errorStyle="stop" showDropDown="false" showErrorMessage="true">
      <formula1>masterdata!$L$2:$L$249</formula1>
    </dataValidation>
    <dataValidation type="list" sqref="O137" allowBlank="true" errorStyle="stop" showDropDown="false" showErrorMessage="true">
      <formula1>masterdata!$N$2:$N$2</formula1>
    </dataValidation>
    <dataValidation type="list" sqref="Q137" allowBlank="true" errorStyle="stop" showDropDown="false" showErrorMessage="true">
      <formula1>masterdata!$P$2:$P$71</formula1>
    </dataValidation>
    <dataValidation type="list" sqref="R137" allowBlank="true" errorStyle="stop" showDropDown="false" showErrorMessage="true">
      <formula1>masterdata!$R$2:$R$3</formula1>
    </dataValidation>
    <dataValidation type="list" sqref="Y137" allowBlank="true" errorStyle="stop" showDropDown="false" showErrorMessage="true">
      <formula1>masterdata!$T$2:$T$7</formula1>
    </dataValidation>
    <dataValidation type="list" sqref="Z137" allowBlank="true" errorStyle="stop" showDropDown="false" showErrorMessage="true">
      <formula1>masterdata!$V$2:$V$54</formula1>
    </dataValidation>
    <dataValidation type="list" sqref="AA137" allowBlank="true" errorStyle="stop" showDropDown="false" showErrorMessage="true">
      <formula1>masterdata!$X$2:$X$54</formula1>
    </dataValidation>
    <dataValidation type="list" sqref="AB137" allowBlank="true" errorStyle="stop" showDropDown="false" showErrorMessage="true">
      <formula1>masterdata!$Z$2:$Z$54</formula1>
    </dataValidation>
    <dataValidation type="list" sqref="AC137" allowBlank="true" errorStyle="stop" showDropDown="false" showErrorMessage="true">
      <formula1>masterdata!$AB$2:$AB$8</formula1>
    </dataValidation>
    <dataValidation type="list" sqref="AD137" allowBlank="true" errorStyle="stop" showDropDown="false" showErrorMessage="true">
      <formula1>masterdata!$AD$2:$AD$10</formula1>
    </dataValidation>
    <dataValidation type="list" sqref="AE137" allowBlank="true" errorStyle="stop" showDropDown="false" showErrorMessage="true">
      <formula1>masterdata!$AF$2:$AF$22</formula1>
    </dataValidation>
    <dataValidation type="list" sqref="AF137" allowBlank="true" errorStyle="stop" showDropDown="false" showErrorMessage="true">
      <formula1>masterdata!$AH$2:$AH$5</formula1>
    </dataValidation>
    <dataValidation type="list" sqref="AG137" allowBlank="true" errorStyle="stop" showDropDown="false" showErrorMessage="true">
      <formula1>masterdata!$AJ$2:$AJ$1</formula1>
    </dataValidation>
    <dataValidation type="list" sqref="AQ137" allowBlank="true" errorStyle="stop" showDropDown="false" showErrorMessage="true">
      <formula1>masterdata!$AL$2:$AL$42</formula1>
    </dataValidation>
    <dataValidation type="list" sqref="AR137" allowBlank="true" errorStyle="stop" showDropDown="false" showErrorMessage="true">
      <formula1>masterdata!$AN$2:$AN$43</formula1>
    </dataValidation>
    <dataValidation type="list" sqref="AS137" allowBlank="true" errorStyle="stop" showDropDown="false" showErrorMessage="true">
      <formula1>masterdata!$AP$2:$AP$37</formula1>
    </dataValidation>
    <dataValidation type="list" sqref="AT137" allowBlank="true" errorStyle="stop" showDropDown="false" showErrorMessage="true">
      <formula1>masterdata!$AR$2:$AR$4</formula1>
    </dataValidation>
    <dataValidation type="list" sqref="AU137" allowBlank="true" errorStyle="stop" showDropDown="false" showErrorMessage="true">
      <formula1>masterdata!$AT$2:$AT$10</formula1>
    </dataValidation>
    <dataValidation type="list" sqref="AV137" allowBlank="true" errorStyle="stop" showDropDown="false" showErrorMessage="true">
      <formula1>masterdata!$AV$2:$AV$23</formula1>
    </dataValidation>
    <dataValidation type="list" sqref="AW137" allowBlank="true" errorStyle="stop" showDropDown="false" showErrorMessage="true">
      <formula1>masterdata!$AX$2:$AX$18</formula1>
    </dataValidation>
    <dataValidation type="list" sqref="AX137" allowBlank="true" errorStyle="stop" showDropDown="false" showErrorMessage="true">
      <formula1>masterdata!$AZ$2:$AZ$11</formula1>
    </dataValidation>
    <dataValidation type="list" sqref="AY137" allowBlank="true" errorStyle="stop" showDropDown="false" showErrorMessage="true">
      <formula1>masterdata!$BB$2:$BB$7</formula1>
    </dataValidation>
    <dataValidation type="list" sqref="AZ137" allowBlank="true" errorStyle="stop" showDropDown="false" showErrorMessage="true">
      <formula1>masterdata!$BD$2:$BD$4</formula1>
    </dataValidation>
    <dataValidation type="list" sqref="BA137" allowBlank="true" errorStyle="stop" showDropDown="false" showErrorMessage="true">
      <formula1>masterdata!$BF$2:$BF$17</formula1>
    </dataValidation>
    <dataValidation type="list" sqref="BB137" allowBlank="true" errorStyle="stop" showDropDown="false" showErrorMessage="true">
      <formula1>masterdata!$BH$2:$BH$2</formula1>
    </dataValidation>
    <dataValidation type="list" sqref="BC137" allowBlank="true" errorStyle="stop" showDropDown="false" showErrorMessage="true">
      <formula1>masterdata!$BJ$2:$BJ$17</formula1>
    </dataValidation>
    <dataValidation type="list" sqref="BD137" allowBlank="true" errorStyle="stop" showDropDown="false" showErrorMessage="true">
      <formula1>masterdata!$BL$2:$BL$5</formula1>
    </dataValidation>
    <dataValidation type="list" sqref="BE137" allowBlank="true" errorStyle="stop" showDropDown="false" showErrorMessage="true">
      <formula1>masterdata!$BN$2:$BN$7</formula1>
    </dataValidation>
    <dataValidation type="list" sqref="BF137" allowBlank="true" errorStyle="stop" showDropDown="false" showErrorMessage="true">
      <formula1>masterdata!$BP$2:$BP$19</formula1>
    </dataValidation>
    <dataValidation type="list" sqref="BG137" allowBlank="true" errorStyle="stop" showDropDown="false" showErrorMessage="true">
      <formula1>masterdata!$BR$2:$BR$5</formula1>
    </dataValidation>
    <dataValidation type="list" sqref="BH137" allowBlank="true" errorStyle="stop" showDropDown="false" showErrorMessage="true">
      <formula1>masterdata!$BT$2:$BT$8</formula1>
    </dataValidation>
    <dataValidation type="list" sqref="BI137" allowBlank="true" errorStyle="stop" showDropDown="false" showErrorMessage="true">
      <formula1>masterdata!$BV$2:$BV$6</formula1>
    </dataValidation>
    <dataValidation type="list" sqref="F138" allowBlank="true" errorStyle="stop" showDropDown="false" showErrorMessage="true">
      <formula1>masterdata!$B$2:$B$56228</formula1>
    </dataValidation>
    <dataValidation type="list" sqref="J138" allowBlank="true" errorStyle="stop" showDropDown="false" showErrorMessage="true">
      <formula1>masterdata!$D$2:$D$249</formula1>
    </dataValidation>
    <dataValidation type="list" sqref="K138" allowBlank="true" errorStyle="stop" showDropDown="false" showErrorMessage="true">
      <formula1>masterdata!$F$2:$F$249</formula1>
    </dataValidation>
    <dataValidation type="list" sqref="L138" allowBlank="true" errorStyle="stop" showDropDown="false" showErrorMessage="true">
      <formula1>masterdata!$H$2:$H$249</formula1>
    </dataValidation>
    <dataValidation type="list" sqref="M138" allowBlank="true" errorStyle="stop" showDropDown="false" showErrorMessage="true">
      <formula1>masterdata!$J$2:$J$249</formula1>
    </dataValidation>
    <dataValidation type="list" sqref="N138" allowBlank="true" errorStyle="stop" showDropDown="false" showErrorMessage="true">
      <formula1>masterdata!$L$2:$L$249</formula1>
    </dataValidation>
    <dataValidation type="list" sqref="O138" allowBlank="true" errorStyle="stop" showDropDown="false" showErrorMessage="true">
      <formula1>masterdata!$N$2:$N$2</formula1>
    </dataValidation>
    <dataValidation type="list" sqref="Q138" allowBlank="true" errorStyle="stop" showDropDown="false" showErrorMessage="true">
      <formula1>masterdata!$P$2:$P$71</formula1>
    </dataValidation>
    <dataValidation type="list" sqref="R138" allowBlank="true" errorStyle="stop" showDropDown="false" showErrorMessage="true">
      <formula1>masterdata!$R$2:$R$3</formula1>
    </dataValidation>
    <dataValidation type="list" sqref="Y138" allowBlank="true" errorStyle="stop" showDropDown="false" showErrorMessage="true">
      <formula1>masterdata!$T$2:$T$7</formula1>
    </dataValidation>
    <dataValidation type="list" sqref="Z138" allowBlank="true" errorStyle="stop" showDropDown="false" showErrorMessage="true">
      <formula1>masterdata!$V$2:$V$54</formula1>
    </dataValidation>
    <dataValidation type="list" sqref="AA138" allowBlank="true" errorStyle="stop" showDropDown="false" showErrorMessage="true">
      <formula1>masterdata!$X$2:$X$54</formula1>
    </dataValidation>
    <dataValidation type="list" sqref="AB138" allowBlank="true" errorStyle="stop" showDropDown="false" showErrorMessage="true">
      <formula1>masterdata!$Z$2:$Z$54</formula1>
    </dataValidation>
    <dataValidation type="list" sqref="AC138" allowBlank="true" errorStyle="stop" showDropDown="false" showErrorMessage="true">
      <formula1>masterdata!$AB$2:$AB$8</formula1>
    </dataValidation>
    <dataValidation type="list" sqref="AD138" allowBlank="true" errorStyle="stop" showDropDown="false" showErrorMessage="true">
      <formula1>masterdata!$AD$2:$AD$10</formula1>
    </dataValidation>
    <dataValidation type="list" sqref="AE138" allowBlank="true" errorStyle="stop" showDropDown="false" showErrorMessage="true">
      <formula1>masterdata!$AF$2:$AF$22</formula1>
    </dataValidation>
    <dataValidation type="list" sqref="AF138" allowBlank="true" errorStyle="stop" showDropDown="false" showErrorMessage="true">
      <formula1>masterdata!$AH$2:$AH$5</formula1>
    </dataValidation>
    <dataValidation type="list" sqref="AG138" allowBlank="true" errorStyle="stop" showDropDown="false" showErrorMessage="true">
      <formula1>masterdata!$AJ$2:$AJ$1</formula1>
    </dataValidation>
    <dataValidation type="list" sqref="AQ138" allowBlank="true" errorStyle="stop" showDropDown="false" showErrorMessage="true">
      <formula1>masterdata!$AL$2:$AL$42</formula1>
    </dataValidation>
    <dataValidation type="list" sqref="AR138" allowBlank="true" errorStyle="stop" showDropDown="false" showErrorMessage="true">
      <formula1>masterdata!$AN$2:$AN$43</formula1>
    </dataValidation>
    <dataValidation type="list" sqref="AS138" allowBlank="true" errorStyle="stop" showDropDown="false" showErrorMessage="true">
      <formula1>masterdata!$AP$2:$AP$37</formula1>
    </dataValidation>
    <dataValidation type="list" sqref="AT138" allowBlank="true" errorStyle="stop" showDropDown="false" showErrorMessage="true">
      <formula1>masterdata!$AR$2:$AR$4</formula1>
    </dataValidation>
    <dataValidation type="list" sqref="AU138" allowBlank="true" errorStyle="stop" showDropDown="false" showErrorMessage="true">
      <formula1>masterdata!$AT$2:$AT$10</formula1>
    </dataValidation>
    <dataValidation type="list" sqref="AV138" allowBlank="true" errorStyle="stop" showDropDown="false" showErrorMessage="true">
      <formula1>masterdata!$AV$2:$AV$23</formula1>
    </dataValidation>
    <dataValidation type="list" sqref="AW138" allowBlank="true" errorStyle="stop" showDropDown="false" showErrorMessage="true">
      <formula1>masterdata!$AX$2:$AX$18</formula1>
    </dataValidation>
    <dataValidation type="list" sqref="AX138" allowBlank="true" errorStyle="stop" showDropDown="false" showErrorMessage="true">
      <formula1>masterdata!$AZ$2:$AZ$11</formula1>
    </dataValidation>
    <dataValidation type="list" sqref="AY138" allowBlank="true" errorStyle="stop" showDropDown="false" showErrorMessage="true">
      <formula1>masterdata!$BB$2:$BB$7</formula1>
    </dataValidation>
    <dataValidation type="list" sqref="AZ138" allowBlank="true" errorStyle="stop" showDropDown="false" showErrorMessage="true">
      <formula1>masterdata!$BD$2:$BD$4</formula1>
    </dataValidation>
    <dataValidation type="list" sqref="BA138" allowBlank="true" errorStyle="stop" showDropDown="false" showErrorMessage="true">
      <formula1>masterdata!$BF$2:$BF$17</formula1>
    </dataValidation>
    <dataValidation type="list" sqref="BB138" allowBlank="true" errorStyle="stop" showDropDown="false" showErrorMessage="true">
      <formula1>masterdata!$BH$2:$BH$2</formula1>
    </dataValidation>
    <dataValidation type="list" sqref="BC138" allowBlank="true" errorStyle="stop" showDropDown="false" showErrorMessage="true">
      <formula1>masterdata!$BJ$2:$BJ$17</formula1>
    </dataValidation>
    <dataValidation type="list" sqref="BD138" allowBlank="true" errorStyle="stop" showDropDown="false" showErrorMessage="true">
      <formula1>masterdata!$BL$2:$BL$5</formula1>
    </dataValidation>
    <dataValidation type="list" sqref="BE138" allowBlank="true" errorStyle="stop" showDropDown="false" showErrorMessage="true">
      <formula1>masterdata!$BN$2:$BN$7</formula1>
    </dataValidation>
    <dataValidation type="list" sqref="BF138" allowBlank="true" errorStyle="stop" showDropDown="false" showErrorMessage="true">
      <formula1>masterdata!$BP$2:$BP$19</formula1>
    </dataValidation>
    <dataValidation type="list" sqref="BG138" allowBlank="true" errorStyle="stop" showDropDown="false" showErrorMessage="true">
      <formula1>masterdata!$BR$2:$BR$5</formula1>
    </dataValidation>
    <dataValidation type="list" sqref="BH138" allowBlank="true" errorStyle="stop" showDropDown="false" showErrorMessage="true">
      <formula1>masterdata!$BT$2:$BT$8</formula1>
    </dataValidation>
    <dataValidation type="list" sqref="BI138" allowBlank="true" errorStyle="stop" showDropDown="false" showErrorMessage="true">
      <formula1>masterdata!$BV$2:$BV$6</formula1>
    </dataValidation>
    <dataValidation type="list" sqref="F139" allowBlank="true" errorStyle="stop" showDropDown="false" showErrorMessage="true">
      <formula1>masterdata!$B$2:$B$56228</formula1>
    </dataValidation>
    <dataValidation type="list" sqref="J139" allowBlank="true" errorStyle="stop" showDropDown="false" showErrorMessage="true">
      <formula1>masterdata!$D$2:$D$249</formula1>
    </dataValidation>
    <dataValidation type="list" sqref="K139" allowBlank="true" errorStyle="stop" showDropDown="false" showErrorMessage="true">
      <formula1>masterdata!$F$2:$F$249</formula1>
    </dataValidation>
    <dataValidation type="list" sqref="L139" allowBlank="true" errorStyle="stop" showDropDown="false" showErrorMessage="true">
      <formula1>masterdata!$H$2:$H$249</formula1>
    </dataValidation>
    <dataValidation type="list" sqref="M139" allowBlank="true" errorStyle="stop" showDropDown="false" showErrorMessage="true">
      <formula1>masterdata!$J$2:$J$249</formula1>
    </dataValidation>
    <dataValidation type="list" sqref="N139" allowBlank="true" errorStyle="stop" showDropDown="false" showErrorMessage="true">
      <formula1>masterdata!$L$2:$L$249</formula1>
    </dataValidation>
    <dataValidation type="list" sqref="O139" allowBlank="true" errorStyle="stop" showDropDown="false" showErrorMessage="true">
      <formula1>masterdata!$N$2:$N$2</formula1>
    </dataValidation>
    <dataValidation type="list" sqref="Q139" allowBlank="true" errorStyle="stop" showDropDown="false" showErrorMessage="true">
      <formula1>masterdata!$P$2:$P$71</formula1>
    </dataValidation>
    <dataValidation type="list" sqref="R139" allowBlank="true" errorStyle="stop" showDropDown="false" showErrorMessage="true">
      <formula1>masterdata!$R$2:$R$3</formula1>
    </dataValidation>
    <dataValidation type="list" sqref="Y139" allowBlank="true" errorStyle="stop" showDropDown="false" showErrorMessage="true">
      <formula1>masterdata!$T$2:$T$7</formula1>
    </dataValidation>
    <dataValidation type="list" sqref="Z139" allowBlank="true" errorStyle="stop" showDropDown="false" showErrorMessage="true">
      <formula1>masterdata!$V$2:$V$54</formula1>
    </dataValidation>
    <dataValidation type="list" sqref="AA139" allowBlank="true" errorStyle="stop" showDropDown="false" showErrorMessage="true">
      <formula1>masterdata!$X$2:$X$54</formula1>
    </dataValidation>
    <dataValidation type="list" sqref="AB139" allowBlank="true" errorStyle="stop" showDropDown="false" showErrorMessage="true">
      <formula1>masterdata!$Z$2:$Z$54</formula1>
    </dataValidation>
    <dataValidation type="list" sqref="AC139" allowBlank="true" errorStyle="stop" showDropDown="false" showErrorMessage="true">
      <formula1>masterdata!$AB$2:$AB$8</formula1>
    </dataValidation>
    <dataValidation type="list" sqref="AD139" allowBlank="true" errorStyle="stop" showDropDown="false" showErrorMessage="true">
      <formula1>masterdata!$AD$2:$AD$10</formula1>
    </dataValidation>
    <dataValidation type="list" sqref="AE139" allowBlank="true" errorStyle="stop" showDropDown="false" showErrorMessage="true">
      <formula1>masterdata!$AF$2:$AF$22</formula1>
    </dataValidation>
    <dataValidation type="list" sqref="AF139" allowBlank="true" errorStyle="stop" showDropDown="false" showErrorMessage="true">
      <formula1>masterdata!$AH$2:$AH$5</formula1>
    </dataValidation>
    <dataValidation type="list" sqref="AG139" allowBlank="true" errorStyle="stop" showDropDown="false" showErrorMessage="true">
      <formula1>masterdata!$AJ$2:$AJ$1</formula1>
    </dataValidation>
    <dataValidation type="list" sqref="AQ139" allowBlank="true" errorStyle="stop" showDropDown="false" showErrorMessage="true">
      <formula1>masterdata!$AL$2:$AL$42</formula1>
    </dataValidation>
    <dataValidation type="list" sqref="AR139" allowBlank="true" errorStyle="stop" showDropDown="false" showErrorMessage="true">
      <formula1>masterdata!$AN$2:$AN$43</formula1>
    </dataValidation>
    <dataValidation type="list" sqref="AS139" allowBlank="true" errorStyle="stop" showDropDown="false" showErrorMessage="true">
      <formula1>masterdata!$AP$2:$AP$37</formula1>
    </dataValidation>
    <dataValidation type="list" sqref="AT139" allowBlank="true" errorStyle="stop" showDropDown="false" showErrorMessage="true">
      <formula1>masterdata!$AR$2:$AR$4</formula1>
    </dataValidation>
    <dataValidation type="list" sqref="AU139" allowBlank="true" errorStyle="stop" showDropDown="false" showErrorMessage="true">
      <formula1>masterdata!$AT$2:$AT$10</formula1>
    </dataValidation>
    <dataValidation type="list" sqref="AV139" allowBlank="true" errorStyle="stop" showDropDown="false" showErrorMessage="true">
      <formula1>masterdata!$AV$2:$AV$23</formula1>
    </dataValidation>
    <dataValidation type="list" sqref="AW139" allowBlank="true" errorStyle="stop" showDropDown="false" showErrorMessage="true">
      <formula1>masterdata!$AX$2:$AX$18</formula1>
    </dataValidation>
    <dataValidation type="list" sqref="AX139" allowBlank="true" errorStyle="stop" showDropDown="false" showErrorMessage="true">
      <formula1>masterdata!$AZ$2:$AZ$11</formula1>
    </dataValidation>
    <dataValidation type="list" sqref="AY139" allowBlank="true" errorStyle="stop" showDropDown="false" showErrorMessage="true">
      <formula1>masterdata!$BB$2:$BB$7</formula1>
    </dataValidation>
    <dataValidation type="list" sqref="AZ139" allowBlank="true" errorStyle="stop" showDropDown="false" showErrorMessage="true">
      <formula1>masterdata!$BD$2:$BD$4</formula1>
    </dataValidation>
    <dataValidation type="list" sqref="BA139" allowBlank="true" errorStyle="stop" showDropDown="false" showErrorMessage="true">
      <formula1>masterdata!$BF$2:$BF$17</formula1>
    </dataValidation>
    <dataValidation type="list" sqref="BB139" allowBlank="true" errorStyle="stop" showDropDown="false" showErrorMessage="true">
      <formula1>masterdata!$BH$2:$BH$2</formula1>
    </dataValidation>
    <dataValidation type="list" sqref="BC139" allowBlank="true" errorStyle="stop" showDropDown="false" showErrorMessage="true">
      <formula1>masterdata!$BJ$2:$BJ$17</formula1>
    </dataValidation>
    <dataValidation type="list" sqref="BD139" allowBlank="true" errorStyle="stop" showDropDown="false" showErrorMessage="true">
      <formula1>masterdata!$BL$2:$BL$5</formula1>
    </dataValidation>
    <dataValidation type="list" sqref="BE139" allowBlank="true" errorStyle="stop" showDropDown="false" showErrorMessage="true">
      <formula1>masterdata!$BN$2:$BN$7</formula1>
    </dataValidation>
    <dataValidation type="list" sqref="BF139" allowBlank="true" errorStyle="stop" showDropDown="false" showErrorMessage="true">
      <formula1>masterdata!$BP$2:$BP$19</formula1>
    </dataValidation>
    <dataValidation type="list" sqref="BG139" allowBlank="true" errorStyle="stop" showDropDown="false" showErrorMessage="true">
      <formula1>masterdata!$BR$2:$BR$5</formula1>
    </dataValidation>
    <dataValidation type="list" sqref="BH139" allowBlank="true" errorStyle="stop" showDropDown="false" showErrorMessage="true">
      <formula1>masterdata!$BT$2:$BT$8</formula1>
    </dataValidation>
    <dataValidation type="list" sqref="BI139" allowBlank="true" errorStyle="stop" showDropDown="false" showErrorMessage="true">
      <formula1>masterdata!$BV$2:$BV$6</formula1>
    </dataValidation>
    <dataValidation type="list" sqref="F140" allowBlank="true" errorStyle="stop" showDropDown="false" showErrorMessage="true">
      <formula1>masterdata!$B$2:$B$56228</formula1>
    </dataValidation>
    <dataValidation type="list" sqref="J140" allowBlank="true" errorStyle="stop" showDropDown="false" showErrorMessage="true">
      <formula1>masterdata!$D$2:$D$249</formula1>
    </dataValidation>
    <dataValidation type="list" sqref="K140" allowBlank="true" errorStyle="stop" showDropDown="false" showErrorMessage="true">
      <formula1>masterdata!$F$2:$F$249</formula1>
    </dataValidation>
    <dataValidation type="list" sqref="L140" allowBlank="true" errorStyle="stop" showDropDown="false" showErrorMessage="true">
      <formula1>masterdata!$H$2:$H$249</formula1>
    </dataValidation>
    <dataValidation type="list" sqref="M140" allowBlank="true" errorStyle="stop" showDropDown="false" showErrorMessage="true">
      <formula1>masterdata!$J$2:$J$249</formula1>
    </dataValidation>
    <dataValidation type="list" sqref="N140" allowBlank="true" errorStyle="stop" showDropDown="false" showErrorMessage="true">
      <formula1>masterdata!$L$2:$L$249</formula1>
    </dataValidation>
    <dataValidation type="list" sqref="O140" allowBlank="true" errorStyle="stop" showDropDown="false" showErrorMessage="true">
      <formula1>masterdata!$N$2:$N$2</formula1>
    </dataValidation>
    <dataValidation type="list" sqref="Q140" allowBlank="true" errorStyle="stop" showDropDown="false" showErrorMessage="true">
      <formula1>masterdata!$P$2:$P$71</formula1>
    </dataValidation>
    <dataValidation type="list" sqref="R140" allowBlank="true" errorStyle="stop" showDropDown="false" showErrorMessage="true">
      <formula1>masterdata!$R$2:$R$3</formula1>
    </dataValidation>
    <dataValidation type="list" sqref="Y140" allowBlank="true" errorStyle="stop" showDropDown="false" showErrorMessage="true">
      <formula1>masterdata!$T$2:$T$7</formula1>
    </dataValidation>
    <dataValidation type="list" sqref="Z140" allowBlank="true" errorStyle="stop" showDropDown="false" showErrorMessage="true">
      <formula1>masterdata!$V$2:$V$54</formula1>
    </dataValidation>
    <dataValidation type="list" sqref="AA140" allowBlank="true" errorStyle="stop" showDropDown="false" showErrorMessage="true">
      <formula1>masterdata!$X$2:$X$54</formula1>
    </dataValidation>
    <dataValidation type="list" sqref="AB140" allowBlank="true" errorStyle="stop" showDropDown="false" showErrorMessage="true">
      <formula1>masterdata!$Z$2:$Z$54</formula1>
    </dataValidation>
    <dataValidation type="list" sqref="AC140" allowBlank="true" errorStyle="stop" showDropDown="false" showErrorMessage="true">
      <formula1>masterdata!$AB$2:$AB$8</formula1>
    </dataValidation>
    <dataValidation type="list" sqref="AD140" allowBlank="true" errorStyle="stop" showDropDown="false" showErrorMessage="true">
      <formula1>masterdata!$AD$2:$AD$10</formula1>
    </dataValidation>
    <dataValidation type="list" sqref="AE140" allowBlank="true" errorStyle="stop" showDropDown="false" showErrorMessage="true">
      <formula1>masterdata!$AF$2:$AF$22</formula1>
    </dataValidation>
    <dataValidation type="list" sqref="AF140" allowBlank="true" errorStyle="stop" showDropDown="false" showErrorMessage="true">
      <formula1>masterdata!$AH$2:$AH$5</formula1>
    </dataValidation>
    <dataValidation type="list" sqref="AG140" allowBlank="true" errorStyle="stop" showDropDown="false" showErrorMessage="true">
      <formula1>masterdata!$AJ$2:$AJ$1</formula1>
    </dataValidation>
    <dataValidation type="list" sqref="AQ140" allowBlank="true" errorStyle="stop" showDropDown="false" showErrorMessage="true">
      <formula1>masterdata!$AL$2:$AL$42</formula1>
    </dataValidation>
    <dataValidation type="list" sqref="AR140" allowBlank="true" errorStyle="stop" showDropDown="false" showErrorMessage="true">
      <formula1>masterdata!$AN$2:$AN$43</formula1>
    </dataValidation>
    <dataValidation type="list" sqref="AS140" allowBlank="true" errorStyle="stop" showDropDown="false" showErrorMessage="true">
      <formula1>masterdata!$AP$2:$AP$37</formula1>
    </dataValidation>
    <dataValidation type="list" sqref="AT140" allowBlank="true" errorStyle="stop" showDropDown="false" showErrorMessage="true">
      <formula1>masterdata!$AR$2:$AR$4</formula1>
    </dataValidation>
    <dataValidation type="list" sqref="AU140" allowBlank="true" errorStyle="stop" showDropDown="false" showErrorMessage="true">
      <formula1>masterdata!$AT$2:$AT$10</formula1>
    </dataValidation>
    <dataValidation type="list" sqref="AV140" allowBlank="true" errorStyle="stop" showDropDown="false" showErrorMessage="true">
      <formula1>masterdata!$AV$2:$AV$23</formula1>
    </dataValidation>
    <dataValidation type="list" sqref="AW140" allowBlank="true" errorStyle="stop" showDropDown="false" showErrorMessage="true">
      <formula1>masterdata!$AX$2:$AX$18</formula1>
    </dataValidation>
    <dataValidation type="list" sqref="AX140" allowBlank="true" errorStyle="stop" showDropDown="false" showErrorMessage="true">
      <formula1>masterdata!$AZ$2:$AZ$11</formula1>
    </dataValidation>
    <dataValidation type="list" sqref="AY140" allowBlank="true" errorStyle="stop" showDropDown="false" showErrorMessage="true">
      <formula1>masterdata!$BB$2:$BB$7</formula1>
    </dataValidation>
    <dataValidation type="list" sqref="AZ140" allowBlank="true" errorStyle="stop" showDropDown="false" showErrorMessage="true">
      <formula1>masterdata!$BD$2:$BD$4</formula1>
    </dataValidation>
    <dataValidation type="list" sqref="BA140" allowBlank="true" errorStyle="stop" showDropDown="false" showErrorMessage="true">
      <formula1>masterdata!$BF$2:$BF$17</formula1>
    </dataValidation>
    <dataValidation type="list" sqref="BB140" allowBlank="true" errorStyle="stop" showDropDown="false" showErrorMessage="true">
      <formula1>masterdata!$BH$2:$BH$2</formula1>
    </dataValidation>
    <dataValidation type="list" sqref="BC140" allowBlank="true" errorStyle="stop" showDropDown="false" showErrorMessage="true">
      <formula1>masterdata!$BJ$2:$BJ$17</formula1>
    </dataValidation>
    <dataValidation type="list" sqref="BD140" allowBlank="true" errorStyle="stop" showDropDown="false" showErrorMessage="true">
      <formula1>masterdata!$BL$2:$BL$5</formula1>
    </dataValidation>
    <dataValidation type="list" sqref="BE140" allowBlank="true" errorStyle="stop" showDropDown="false" showErrorMessage="true">
      <formula1>masterdata!$BN$2:$BN$7</formula1>
    </dataValidation>
    <dataValidation type="list" sqref="BF140" allowBlank="true" errorStyle="stop" showDropDown="false" showErrorMessage="true">
      <formula1>masterdata!$BP$2:$BP$19</formula1>
    </dataValidation>
    <dataValidation type="list" sqref="BG140" allowBlank="true" errorStyle="stop" showDropDown="false" showErrorMessage="true">
      <formula1>masterdata!$BR$2:$BR$5</formula1>
    </dataValidation>
    <dataValidation type="list" sqref="BH140" allowBlank="true" errorStyle="stop" showDropDown="false" showErrorMessage="true">
      <formula1>masterdata!$BT$2:$BT$8</formula1>
    </dataValidation>
    <dataValidation type="list" sqref="BI140" allowBlank="true" errorStyle="stop" showDropDown="false" showErrorMessage="true">
      <formula1>masterdata!$BV$2:$BV$6</formula1>
    </dataValidation>
    <dataValidation type="list" sqref="F141" allowBlank="true" errorStyle="stop" showDropDown="false" showErrorMessage="true">
      <formula1>masterdata!$B$2:$B$56228</formula1>
    </dataValidation>
    <dataValidation type="list" sqref="J141" allowBlank="true" errorStyle="stop" showDropDown="false" showErrorMessage="true">
      <formula1>masterdata!$D$2:$D$249</formula1>
    </dataValidation>
    <dataValidation type="list" sqref="K141" allowBlank="true" errorStyle="stop" showDropDown="false" showErrorMessage="true">
      <formula1>masterdata!$F$2:$F$249</formula1>
    </dataValidation>
    <dataValidation type="list" sqref="L141" allowBlank="true" errorStyle="stop" showDropDown="false" showErrorMessage="true">
      <formula1>masterdata!$H$2:$H$249</formula1>
    </dataValidation>
    <dataValidation type="list" sqref="M141" allowBlank="true" errorStyle="stop" showDropDown="false" showErrorMessage="true">
      <formula1>masterdata!$J$2:$J$249</formula1>
    </dataValidation>
    <dataValidation type="list" sqref="N141" allowBlank="true" errorStyle="stop" showDropDown="false" showErrorMessage="true">
      <formula1>masterdata!$L$2:$L$249</formula1>
    </dataValidation>
    <dataValidation type="list" sqref="O141" allowBlank="true" errorStyle="stop" showDropDown="false" showErrorMessage="true">
      <formula1>masterdata!$N$2:$N$2</formula1>
    </dataValidation>
    <dataValidation type="list" sqref="Q141" allowBlank="true" errorStyle="stop" showDropDown="false" showErrorMessage="true">
      <formula1>masterdata!$P$2:$P$71</formula1>
    </dataValidation>
    <dataValidation type="list" sqref="R141" allowBlank="true" errorStyle="stop" showDropDown="false" showErrorMessage="true">
      <formula1>masterdata!$R$2:$R$3</formula1>
    </dataValidation>
    <dataValidation type="list" sqref="Y141" allowBlank="true" errorStyle="stop" showDropDown="false" showErrorMessage="true">
      <formula1>masterdata!$T$2:$T$7</formula1>
    </dataValidation>
    <dataValidation type="list" sqref="Z141" allowBlank="true" errorStyle="stop" showDropDown="false" showErrorMessage="true">
      <formula1>masterdata!$V$2:$V$54</formula1>
    </dataValidation>
    <dataValidation type="list" sqref="AA141" allowBlank="true" errorStyle="stop" showDropDown="false" showErrorMessage="true">
      <formula1>masterdata!$X$2:$X$54</formula1>
    </dataValidation>
    <dataValidation type="list" sqref="AB141" allowBlank="true" errorStyle="stop" showDropDown="false" showErrorMessage="true">
      <formula1>masterdata!$Z$2:$Z$54</formula1>
    </dataValidation>
    <dataValidation type="list" sqref="AC141" allowBlank="true" errorStyle="stop" showDropDown="false" showErrorMessage="true">
      <formula1>masterdata!$AB$2:$AB$8</formula1>
    </dataValidation>
    <dataValidation type="list" sqref="AD141" allowBlank="true" errorStyle="stop" showDropDown="false" showErrorMessage="true">
      <formula1>masterdata!$AD$2:$AD$10</formula1>
    </dataValidation>
    <dataValidation type="list" sqref="AE141" allowBlank="true" errorStyle="stop" showDropDown="false" showErrorMessage="true">
      <formula1>masterdata!$AF$2:$AF$22</formula1>
    </dataValidation>
    <dataValidation type="list" sqref="AF141" allowBlank="true" errorStyle="stop" showDropDown="false" showErrorMessage="true">
      <formula1>masterdata!$AH$2:$AH$5</formula1>
    </dataValidation>
    <dataValidation type="list" sqref="AG141" allowBlank="true" errorStyle="stop" showDropDown="false" showErrorMessage="true">
      <formula1>masterdata!$AJ$2:$AJ$1</formula1>
    </dataValidation>
    <dataValidation type="list" sqref="AQ141" allowBlank="true" errorStyle="stop" showDropDown="false" showErrorMessage="true">
      <formula1>masterdata!$AL$2:$AL$42</formula1>
    </dataValidation>
    <dataValidation type="list" sqref="AR141" allowBlank="true" errorStyle="stop" showDropDown="false" showErrorMessage="true">
      <formula1>masterdata!$AN$2:$AN$43</formula1>
    </dataValidation>
    <dataValidation type="list" sqref="AS141" allowBlank="true" errorStyle="stop" showDropDown="false" showErrorMessage="true">
      <formula1>masterdata!$AP$2:$AP$37</formula1>
    </dataValidation>
    <dataValidation type="list" sqref="AT141" allowBlank="true" errorStyle="stop" showDropDown="false" showErrorMessage="true">
      <formula1>masterdata!$AR$2:$AR$4</formula1>
    </dataValidation>
    <dataValidation type="list" sqref="AU141" allowBlank="true" errorStyle="stop" showDropDown="false" showErrorMessage="true">
      <formula1>masterdata!$AT$2:$AT$10</formula1>
    </dataValidation>
    <dataValidation type="list" sqref="AV141" allowBlank="true" errorStyle="stop" showDropDown="false" showErrorMessage="true">
      <formula1>masterdata!$AV$2:$AV$23</formula1>
    </dataValidation>
    <dataValidation type="list" sqref="AW141" allowBlank="true" errorStyle="stop" showDropDown="false" showErrorMessage="true">
      <formula1>masterdata!$AX$2:$AX$18</formula1>
    </dataValidation>
    <dataValidation type="list" sqref="AX141" allowBlank="true" errorStyle="stop" showDropDown="false" showErrorMessage="true">
      <formula1>masterdata!$AZ$2:$AZ$11</formula1>
    </dataValidation>
    <dataValidation type="list" sqref="AY141" allowBlank="true" errorStyle="stop" showDropDown="false" showErrorMessage="true">
      <formula1>masterdata!$BB$2:$BB$7</formula1>
    </dataValidation>
    <dataValidation type="list" sqref="AZ141" allowBlank="true" errorStyle="stop" showDropDown="false" showErrorMessage="true">
      <formula1>masterdata!$BD$2:$BD$4</formula1>
    </dataValidation>
    <dataValidation type="list" sqref="BA141" allowBlank="true" errorStyle="stop" showDropDown="false" showErrorMessage="true">
      <formula1>masterdata!$BF$2:$BF$17</formula1>
    </dataValidation>
    <dataValidation type="list" sqref="BB141" allowBlank="true" errorStyle="stop" showDropDown="false" showErrorMessage="true">
      <formula1>masterdata!$BH$2:$BH$2</formula1>
    </dataValidation>
    <dataValidation type="list" sqref="BC141" allowBlank="true" errorStyle="stop" showDropDown="false" showErrorMessage="true">
      <formula1>masterdata!$BJ$2:$BJ$17</formula1>
    </dataValidation>
    <dataValidation type="list" sqref="BD141" allowBlank="true" errorStyle="stop" showDropDown="false" showErrorMessage="true">
      <formula1>masterdata!$BL$2:$BL$5</formula1>
    </dataValidation>
    <dataValidation type="list" sqref="BE141" allowBlank="true" errorStyle="stop" showDropDown="false" showErrorMessage="true">
      <formula1>masterdata!$BN$2:$BN$7</formula1>
    </dataValidation>
    <dataValidation type="list" sqref="BF141" allowBlank="true" errorStyle="stop" showDropDown="false" showErrorMessage="true">
      <formula1>masterdata!$BP$2:$BP$19</formula1>
    </dataValidation>
    <dataValidation type="list" sqref="BG141" allowBlank="true" errorStyle="stop" showDropDown="false" showErrorMessage="true">
      <formula1>masterdata!$BR$2:$BR$5</formula1>
    </dataValidation>
    <dataValidation type="list" sqref="BH141" allowBlank="true" errorStyle="stop" showDropDown="false" showErrorMessage="true">
      <formula1>masterdata!$BT$2:$BT$8</formula1>
    </dataValidation>
    <dataValidation type="list" sqref="BI141" allowBlank="true" errorStyle="stop" showDropDown="false" showErrorMessage="true">
      <formula1>masterdata!$BV$2:$BV$6</formula1>
    </dataValidation>
    <dataValidation type="list" sqref="F142" allowBlank="true" errorStyle="stop" showDropDown="false" showErrorMessage="true">
      <formula1>masterdata!$B$2:$B$56228</formula1>
    </dataValidation>
    <dataValidation type="list" sqref="J142" allowBlank="true" errorStyle="stop" showDropDown="false" showErrorMessage="true">
      <formula1>masterdata!$D$2:$D$249</formula1>
    </dataValidation>
    <dataValidation type="list" sqref="K142" allowBlank="true" errorStyle="stop" showDropDown="false" showErrorMessage="true">
      <formula1>masterdata!$F$2:$F$249</formula1>
    </dataValidation>
    <dataValidation type="list" sqref="L142" allowBlank="true" errorStyle="stop" showDropDown="false" showErrorMessage="true">
      <formula1>masterdata!$H$2:$H$249</formula1>
    </dataValidation>
    <dataValidation type="list" sqref="M142" allowBlank="true" errorStyle="stop" showDropDown="false" showErrorMessage="true">
      <formula1>masterdata!$J$2:$J$249</formula1>
    </dataValidation>
    <dataValidation type="list" sqref="N142" allowBlank="true" errorStyle="stop" showDropDown="false" showErrorMessage="true">
      <formula1>masterdata!$L$2:$L$249</formula1>
    </dataValidation>
    <dataValidation type="list" sqref="O142" allowBlank="true" errorStyle="stop" showDropDown="false" showErrorMessage="true">
      <formula1>masterdata!$N$2:$N$2</formula1>
    </dataValidation>
    <dataValidation type="list" sqref="Q142" allowBlank="true" errorStyle="stop" showDropDown="false" showErrorMessage="true">
      <formula1>masterdata!$P$2:$P$71</formula1>
    </dataValidation>
    <dataValidation type="list" sqref="R142" allowBlank="true" errorStyle="stop" showDropDown="false" showErrorMessage="true">
      <formula1>masterdata!$R$2:$R$3</formula1>
    </dataValidation>
    <dataValidation type="list" sqref="Y142" allowBlank="true" errorStyle="stop" showDropDown="false" showErrorMessage="true">
      <formula1>masterdata!$T$2:$T$7</formula1>
    </dataValidation>
    <dataValidation type="list" sqref="Z142" allowBlank="true" errorStyle="stop" showDropDown="false" showErrorMessage="true">
      <formula1>masterdata!$V$2:$V$54</formula1>
    </dataValidation>
    <dataValidation type="list" sqref="AA142" allowBlank="true" errorStyle="stop" showDropDown="false" showErrorMessage="true">
      <formula1>masterdata!$X$2:$X$54</formula1>
    </dataValidation>
    <dataValidation type="list" sqref="AB142" allowBlank="true" errorStyle="stop" showDropDown="false" showErrorMessage="true">
      <formula1>masterdata!$Z$2:$Z$54</formula1>
    </dataValidation>
    <dataValidation type="list" sqref="AC142" allowBlank="true" errorStyle="stop" showDropDown="false" showErrorMessage="true">
      <formula1>masterdata!$AB$2:$AB$8</formula1>
    </dataValidation>
    <dataValidation type="list" sqref="AD142" allowBlank="true" errorStyle="stop" showDropDown="false" showErrorMessage="true">
      <formula1>masterdata!$AD$2:$AD$10</formula1>
    </dataValidation>
    <dataValidation type="list" sqref="AE142" allowBlank="true" errorStyle="stop" showDropDown="false" showErrorMessage="true">
      <formula1>masterdata!$AF$2:$AF$22</formula1>
    </dataValidation>
    <dataValidation type="list" sqref="AF142" allowBlank="true" errorStyle="stop" showDropDown="false" showErrorMessage="true">
      <formula1>masterdata!$AH$2:$AH$5</formula1>
    </dataValidation>
    <dataValidation type="list" sqref="AG142" allowBlank="true" errorStyle="stop" showDropDown="false" showErrorMessage="true">
      <formula1>masterdata!$AJ$2:$AJ$1</formula1>
    </dataValidation>
    <dataValidation type="list" sqref="AQ142" allowBlank="true" errorStyle="stop" showDropDown="false" showErrorMessage="true">
      <formula1>masterdata!$AL$2:$AL$42</formula1>
    </dataValidation>
    <dataValidation type="list" sqref="AR142" allowBlank="true" errorStyle="stop" showDropDown="false" showErrorMessage="true">
      <formula1>masterdata!$AN$2:$AN$43</formula1>
    </dataValidation>
    <dataValidation type="list" sqref="AS142" allowBlank="true" errorStyle="stop" showDropDown="false" showErrorMessage="true">
      <formula1>masterdata!$AP$2:$AP$37</formula1>
    </dataValidation>
    <dataValidation type="list" sqref="AT142" allowBlank="true" errorStyle="stop" showDropDown="false" showErrorMessage="true">
      <formula1>masterdata!$AR$2:$AR$4</formula1>
    </dataValidation>
    <dataValidation type="list" sqref="AU142" allowBlank="true" errorStyle="stop" showDropDown="false" showErrorMessage="true">
      <formula1>masterdata!$AT$2:$AT$10</formula1>
    </dataValidation>
    <dataValidation type="list" sqref="AV142" allowBlank="true" errorStyle="stop" showDropDown="false" showErrorMessage="true">
      <formula1>masterdata!$AV$2:$AV$23</formula1>
    </dataValidation>
    <dataValidation type="list" sqref="AW142" allowBlank="true" errorStyle="stop" showDropDown="false" showErrorMessage="true">
      <formula1>masterdata!$AX$2:$AX$18</formula1>
    </dataValidation>
    <dataValidation type="list" sqref="AX142" allowBlank="true" errorStyle="stop" showDropDown="false" showErrorMessage="true">
      <formula1>masterdata!$AZ$2:$AZ$11</formula1>
    </dataValidation>
    <dataValidation type="list" sqref="AY142" allowBlank="true" errorStyle="stop" showDropDown="false" showErrorMessage="true">
      <formula1>masterdata!$BB$2:$BB$7</formula1>
    </dataValidation>
    <dataValidation type="list" sqref="AZ142" allowBlank="true" errorStyle="stop" showDropDown="false" showErrorMessage="true">
      <formula1>masterdata!$BD$2:$BD$4</formula1>
    </dataValidation>
    <dataValidation type="list" sqref="BA142" allowBlank="true" errorStyle="stop" showDropDown="false" showErrorMessage="true">
      <formula1>masterdata!$BF$2:$BF$17</formula1>
    </dataValidation>
    <dataValidation type="list" sqref="BB142" allowBlank="true" errorStyle="stop" showDropDown="false" showErrorMessage="true">
      <formula1>masterdata!$BH$2:$BH$2</formula1>
    </dataValidation>
    <dataValidation type="list" sqref="BC142" allowBlank="true" errorStyle="stop" showDropDown="false" showErrorMessage="true">
      <formula1>masterdata!$BJ$2:$BJ$17</formula1>
    </dataValidation>
    <dataValidation type="list" sqref="BD142" allowBlank="true" errorStyle="stop" showDropDown="false" showErrorMessage="true">
      <formula1>masterdata!$BL$2:$BL$5</formula1>
    </dataValidation>
    <dataValidation type="list" sqref="BE142" allowBlank="true" errorStyle="stop" showDropDown="false" showErrorMessage="true">
      <formula1>masterdata!$BN$2:$BN$7</formula1>
    </dataValidation>
    <dataValidation type="list" sqref="BF142" allowBlank="true" errorStyle="stop" showDropDown="false" showErrorMessage="true">
      <formula1>masterdata!$BP$2:$BP$19</formula1>
    </dataValidation>
    <dataValidation type="list" sqref="BG142" allowBlank="true" errorStyle="stop" showDropDown="false" showErrorMessage="true">
      <formula1>masterdata!$BR$2:$BR$5</formula1>
    </dataValidation>
    <dataValidation type="list" sqref="BH142" allowBlank="true" errorStyle="stop" showDropDown="false" showErrorMessage="true">
      <formula1>masterdata!$BT$2:$BT$8</formula1>
    </dataValidation>
    <dataValidation type="list" sqref="BI142" allowBlank="true" errorStyle="stop" showDropDown="false" showErrorMessage="true">
      <formula1>masterdata!$BV$2:$BV$6</formula1>
    </dataValidation>
    <dataValidation type="list" sqref="F143" allowBlank="true" errorStyle="stop" showDropDown="false" showErrorMessage="true">
      <formula1>masterdata!$B$2:$B$56228</formula1>
    </dataValidation>
    <dataValidation type="list" sqref="J143" allowBlank="true" errorStyle="stop" showDropDown="false" showErrorMessage="true">
      <formula1>masterdata!$D$2:$D$249</formula1>
    </dataValidation>
    <dataValidation type="list" sqref="K143" allowBlank="true" errorStyle="stop" showDropDown="false" showErrorMessage="true">
      <formula1>masterdata!$F$2:$F$249</formula1>
    </dataValidation>
    <dataValidation type="list" sqref="L143" allowBlank="true" errorStyle="stop" showDropDown="false" showErrorMessage="true">
      <formula1>masterdata!$H$2:$H$249</formula1>
    </dataValidation>
    <dataValidation type="list" sqref="M143" allowBlank="true" errorStyle="stop" showDropDown="false" showErrorMessage="true">
      <formula1>masterdata!$J$2:$J$249</formula1>
    </dataValidation>
    <dataValidation type="list" sqref="N143" allowBlank="true" errorStyle="stop" showDropDown="false" showErrorMessage="true">
      <formula1>masterdata!$L$2:$L$249</formula1>
    </dataValidation>
    <dataValidation type="list" sqref="O143" allowBlank="true" errorStyle="stop" showDropDown="false" showErrorMessage="true">
      <formula1>masterdata!$N$2:$N$2</formula1>
    </dataValidation>
    <dataValidation type="list" sqref="Q143" allowBlank="true" errorStyle="stop" showDropDown="false" showErrorMessage="true">
      <formula1>masterdata!$P$2:$P$71</formula1>
    </dataValidation>
    <dataValidation type="list" sqref="R143" allowBlank="true" errorStyle="stop" showDropDown="false" showErrorMessage="true">
      <formula1>masterdata!$R$2:$R$3</formula1>
    </dataValidation>
    <dataValidation type="list" sqref="Y143" allowBlank="true" errorStyle="stop" showDropDown="false" showErrorMessage="true">
      <formula1>masterdata!$T$2:$T$7</formula1>
    </dataValidation>
    <dataValidation type="list" sqref="Z143" allowBlank="true" errorStyle="stop" showDropDown="false" showErrorMessage="true">
      <formula1>masterdata!$V$2:$V$54</formula1>
    </dataValidation>
    <dataValidation type="list" sqref="AA143" allowBlank="true" errorStyle="stop" showDropDown="false" showErrorMessage="true">
      <formula1>masterdata!$X$2:$X$54</formula1>
    </dataValidation>
    <dataValidation type="list" sqref="AB143" allowBlank="true" errorStyle="stop" showDropDown="false" showErrorMessage="true">
      <formula1>masterdata!$Z$2:$Z$54</formula1>
    </dataValidation>
    <dataValidation type="list" sqref="AC143" allowBlank="true" errorStyle="stop" showDropDown="false" showErrorMessage="true">
      <formula1>masterdata!$AB$2:$AB$8</formula1>
    </dataValidation>
    <dataValidation type="list" sqref="AD143" allowBlank="true" errorStyle="stop" showDropDown="false" showErrorMessage="true">
      <formula1>masterdata!$AD$2:$AD$10</formula1>
    </dataValidation>
    <dataValidation type="list" sqref="AE143" allowBlank="true" errorStyle="stop" showDropDown="false" showErrorMessage="true">
      <formula1>masterdata!$AF$2:$AF$22</formula1>
    </dataValidation>
    <dataValidation type="list" sqref="AF143" allowBlank="true" errorStyle="stop" showDropDown="false" showErrorMessage="true">
      <formula1>masterdata!$AH$2:$AH$5</formula1>
    </dataValidation>
    <dataValidation type="list" sqref="AG143" allowBlank="true" errorStyle="stop" showDropDown="false" showErrorMessage="true">
      <formula1>masterdata!$AJ$2:$AJ$1</formula1>
    </dataValidation>
    <dataValidation type="list" sqref="AQ143" allowBlank="true" errorStyle="stop" showDropDown="false" showErrorMessage="true">
      <formula1>masterdata!$AL$2:$AL$42</formula1>
    </dataValidation>
    <dataValidation type="list" sqref="AR143" allowBlank="true" errorStyle="stop" showDropDown="false" showErrorMessage="true">
      <formula1>masterdata!$AN$2:$AN$43</formula1>
    </dataValidation>
    <dataValidation type="list" sqref="AS143" allowBlank="true" errorStyle="stop" showDropDown="false" showErrorMessage="true">
      <formula1>masterdata!$AP$2:$AP$37</formula1>
    </dataValidation>
    <dataValidation type="list" sqref="AT143" allowBlank="true" errorStyle="stop" showDropDown="false" showErrorMessage="true">
      <formula1>masterdata!$AR$2:$AR$4</formula1>
    </dataValidation>
    <dataValidation type="list" sqref="AU143" allowBlank="true" errorStyle="stop" showDropDown="false" showErrorMessage="true">
      <formula1>masterdata!$AT$2:$AT$10</formula1>
    </dataValidation>
    <dataValidation type="list" sqref="AV143" allowBlank="true" errorStyle="stop" showDropDown="false" showErrorMessage="true">
      <formula1>masterdata!$AV$2:$AV$23</formula1>
    </dataValidation>
    <dataValidation type="list" sqref="AW143" allowBlank="true" errorStyle="stop" showDropDown="false" showErrorMessage="true">
      <formula1>masterdata!$AX$2:$AX$18</formula1>
    </dataValidation>
    <dataValidation type="list" sqref="AX143" allowBlank="true" errorStyle="stop" showDropDown="false" showErrorMessage="true">
      <formula1>masterdata!$AZ$2:$AZ$11</formula1>
    </dataValidation>
    <dataValidation type="list" sqref="AY143" allowBlank="true" errorStyle="stop" showDropDown="false" showErrorMessage="true">
      <formula1>masterdata!$BB$2:$BB$7</formula1>
    </dataValidation>
    <dataValidation type="list" sqref="AZ143" allowBlank="true" errorStyle="stop" showDropDown="false" showErrorMessage="true">
      <formula1>masterdata!$BD$2:$BD$4</formula1>
    </dataValidation>
    <dataValidation type="list" sqref="BA143" allowBlank="true" errorStyle="stop" showDropDown="false" showErrorMessage="true">
      <formula1>masterdata!$BF$2:$BF$17</formula1>
    </dataValidation>
    <dataValidation type="list" sqref="BB143" allowBlank="true" errorStyle="stop" showDropDown="false" showErrorMessage="true">
      <formula1>masterdata!$BH$2:$BH$2</formula1>
    </dataValidation>
    <dataValidation type="list" sqref="BC143" allowBlank="true" errorStyle="stop" showDropDown="false" showErrorMessage="true">
      <formula1>masterdata!$BJ$2:$BJ$17</formula1>
    </dataValidation>
    <dataValidation type="list" sqref="BD143" allowBlank="true" errorStyle="stop" showDropDown="false" showErrorMessage="true">
      <formula1>masterdata!$BL$2:$BL$5</formula1>
    </dataValidation>
    <dataValidation type="list" sqref="BE143" allowBlank="true" errorStyle="stop" showDropDown="false" showErrorMessage="true">
      <formula1>masterdata!$BN$2:$BN$7</formula1>
    </dataValidation>
    <dataValidation type="list" sqref="BF143" allowBlank="true" errorStyle="stop" showDropDown="false" showErrorMessage="true">
      <formula1>masterdata!$BP$2:$BP$19</formula1>
    </dataValidation>
    <dataValidation type="list" sqref="BG143" allowBlank="true" errorStyle="stop" showDropDown="false" showErrorMessage="true">
      <formula1>masterdata!$BR$2:$BR$5</formula1>
    </dataValidation>
    <dataValidation type="list" sqref="BH143" allowBlank="true" errorStyle="stop" showDropDown="false" showErrorMessage="true">
      <formula1>masterdata!$BT$2:$BT$8</formula1>
    </dataValidation>
    <dataValidation type="list" sqref="BI143" allowBlank="true" errorStyle="stop" showDropDown="false" showErrorMessage="true">
      <formula1>masterdata!$BV$2:$BV$6</formula1>
    </dataValidation>
    <dataValidation type="list" sqref="F144" allowBlank="true" errorStyle="stop" showDropDown="false" showErrorMessage="true">
      <formula1>masterdata!$B$2:$B$56228</formula1>
    </dataValidation>
    <dataValidation type="list" sqref="J144" allowBlank="true" errorStyle="stop" showDropDown="false" showErrorMessage="true">
      <formula1>masterdata!$D$2:$D$249</formula1>
    </dataValidation>
    <dataValidation type="list" sqref="K144" allowBlank="true" errorStyle="stop" showDropDown="false" showErrorMessage="true">
      <formula1>masterdata!$F$2:$F$249</formula1>
    </dataValidation>
    <dataValidation type="list" sqref="L144" allowBlank="true" errorStyle="stop" showDropDown="false" showErrorMessage="true">
      <formula1>masterdata!$H$2:$H$249</formula1>
    </dataValidation>
    <dataValidation type="list" sqref="M144" allowBlank="true" errorStyle="stop" showDropDown="false" showErrorMessage="true">
      <formula1>masterdata!$J$2:$J$249</formula1>
    </dataValidation>
    <dataValidation type="list" sqref="N144" allowBlank="true" errorStyle="stop" showDropDown="false" showErrorMessage="true">
      <formula1>masterdata!$L$2:$L$249</formula1>
    </dataValidation>
    <dataValidation type="list" sqref="O144" allowBlank="true" errorStyle="stop" showDropDown="false" showErrorMessage="true">
      <formula1>masterdata!$N$2:$N$2</formula1>
    </dataValidation>
    <dataValidation type="list" sqref="Q144" allowBlank="true" errorStyle="stop" showDropDown="false" showErrorMessage="true">
      <formula1>masterdata!$P$2:$P$71</formula1>
    </dataValidation>
    <dataValidation type="list" sqref="R144" allowBlank="true" errorStyle="stop" showDropDown="false" showErrorMessage="true">
      <formula1>masterdata!$R$2:$R$3</formula1>
    </dataValidation>
    <dataValidation type="list" sqref="Y144" allowBlank="true" errorStyle="stop" showDropDown="false" showErrorMessage="true">
      <formula1>masterdata!$T$2:$T$7</formula1>
    </dataValidation>
    <dataValidation type="list" sqref="Z144" allowBlank="true" errorStyle="stop" showDropDown="false" showErrorMessage="true">
      <formula1>masterdata!$V$2:$V$54</formula1>
    </dataValidation>
    <dataValidation type="list" sqref="AA144" allowBlank="true" errorStyle="stop" showDropDown="false" showErrorMessage="true">
      <formula1>masterdata!$X$2:$X$54</formula1>
    </dataValidation>
    <dataValidation type="list" sqref="AB144" allowBlank="true" errorStyle="stop" showDropDown="false" showErrorMessage="true">
      <formula1>masterdata!$Z$2:$Z$54</formula1>
    </dataValidation>
    <dataValidation type="list" sqref="AC144" allowBlank="true" errorStyle="stop" showDropDown="false" showErrorMessage="true">
      <formula1>masterdata!$AB$2:$AB$8</formula1>
    </dataValidation>
    <dataValidation type="list" sqref="AD144" allowBlank="true" errorStyle="stop" showDropDown="false" showErrorMessage="true">
      <formula1>masterdata!$AD$2:$AD$10</formula1>
    </dataValidation>
    <dataValidation type="list" sqref="AE144" allowBlank="true" errorStyle="stop" showDropDown="false" showErrorMessage="true">
      <formula1>masterdata!$AF$2:$AF$22</formula1>
    </dataValidation>
    <dataValidation type="list" sqref="AF144" allowBlank="true" errorStyle="stop" showDropDown="false" showErrorMessage="true">
      <formula1>masterdata!$AH$2:$AH$5</formula1>
    </dataValidation>
    <dataValidation type="list" sqref="AG144" allowBlank="true" errorStyle="stop" showDropDown="false" showErrorMessage="true">
      <formula1>masterdata!$AJ$2:$AJ$1</formula1>
    </dataValidation>
    <dataValidation type="list" sqref="AQ144" allowBlank="true" errorStyle="stop" showDropDown="false" showErrorMessage="true">
      <formula1>masterdata!$AL$2:$AL$42</formula1>
    </dataValidation>
    <dataValidation type="list" sqref="AR144" allowBlank="true" errorStyle="stop" showDropDown="false" showErrorMessage="true">
      <formula1>masterdata!$AN$2:$AN$43</formula1>
    </dataValidation>
    <dataValidation type="list" sqref="AS144" allowBlank="true" errorStyle="stop" showDropDown="false" showErrorMessage="true">
      <formula1>masterdata!$AP$2:$AP$37</formula1>
    </dataValidation>
    <dataValidation type="list" sqref="AT144" allowBlank="true" errorStyle="stop" showDropDown="false" showErrorMessage="true">
      <formula1>masterdata!$AR$2:$AR$4</formula1>
    </dataValidation>
    <dataValidation type="list" sqref="AU144" allowBlank="true" errorStyle="stop" showDropDown="false" showErrorMessage="true">
      <formula1>masterdata!$AT$2:$AT$10</formula1>
    </dataValidation>
    <dataValidation type="list" sqref="AV144" allowBlank="true" errorStyle="stop" showDropDown="false" showErrorMessage="true">
      <formula1>masterdata!$AV$2:$AV$23</formula1>
    </dataValidation>
    <dataValidation type="list" sqref="AW144" allowBlank="true" errorStyle="stop" showDropDown="false" showErrorMessage="true">
      <formula1>masterdata!$AX$2:$AX$18</formula1>
    </dataValidation>
    <dataValidation type="list" sqref="AX144" allowBlank="true" errorStyle="stop" showDropDown="false" showErrorMessage="true">
      <formula1>masterdata!$AZ$2:$AZ$11</formula1>
    </dataValidation>
    <dataValidation type="list" sqref="AY144" allowBlank="true" errorStyle="stop" showDropDown="false" showErrorMessage="true">
      <formula1>masterdata!$BB$2:$BB$7</formula1>
    </dataValidation>
    <dataValidation type="list" sqref="AZ144" allowBlank="true" errorStyle="stop" showDropDown="false" showErrorMessage="true">
      <formula1>masterdata!$BD$2:$BD$4</formula1>
    </dataValidation>
    <dataValidation type="list" sqref="BA144" allowBlank="true" errorStyle="stop" showDropDown="false" showErrorMessage="true">
      <formula1>masterdata!$BF$2:$BF$17</formula1>
    </dataValidation>
    <dataValidation type="list" sqref="BB144" allowBlank="true" errorStyle="stop" showDropDown="false" showErrorMessage="true">
      <formula1>masterdata!$BH$2:$BH$2</formula1>
    </dataValidation>
    <dataValidation type="list" sqref="BC144" allowBlank="true" errorStyle="stop" showDropDown="false" showErrorMessage="true">
      <formula1>masterdata!$BJ$2:$BJ$17</formula1>
    </dataValidation>
    <dataValidation type="list" sqref="BD144" allowBlank="true" errorStyle="stop" showDropDown="false" showErrorMessage="true">
      <formula1>masterdata!$BL$2:$BL$5</formula1>
    </dataValidation>
    <dataValidation type="list" sqref="BE144" allowBlank="true" errorStyle="stop" showDropDown="false" showErrorMessage="true">
      <formula1>masterdata!$BN$2:$BN$7</formula1>
    </dataValidation>
    <dataValidation type="list" sqref="BF144" allowBlank="true" errorStyle="stop" showDropDown="false" showErrorMessage="true">
      <formula1>masterdata!$BP$2:$BP$19</formula1>
    </dataValidation>
    <dataValidation type="list" sqref="BG144" allowBlank="true" errorStyle="stop" showDropDown="false" showErrorMessage="true">
      <formula1>masterdata!$BR$2:$BR$5</formula1>
    </dataValidation>
    <dataValidation type="list" sqref="BH144" allowBlank="true" errorStyle="stop" showDropDown="false" showErrorMessage="true">
      <formula1>masterdata!$BT$2:$BT$8</formula1>
    </dataValidation>
    <dataValidation type="list" sqref="BI144" allowBlank="true" errorStyle="stop" showDropDown="false" showErrorMessage="true">
      <formula1>masterdata!$BV$2:$BV$6</formula1>
    </dataValidation>
    <dataValidation type="list" sqref="F145" allowBlank="true" errorStyle="stop" showDropDown="false" showErrorMessage="true">
      <formula1>masterdata!$B$2:$B$56228</formula1>
    </dataValidation>
    <dataValidation type="list" sqref="J145" allowBlank="true" errorStyle="stop" showDropDown="false" showErrorMessage="true">
      <formula1>masterdata!$D$2:$D$249</formula1>
    </dataValidation>
    <dataValidation type="list" sqref="K145" allowBlank="true" errorStyle="stop" showDropDown="false" showErrorMessage="true">
      <formula1>masterdata!$F$2:$F$249</formula1>
    </dataValidation>
    <dataValidation type="list" sqref="L145" allowBlank="true" errorStyle="stop" showDropDown="false" showErrorMessage="true">
      <formula1>masterdata!$H$2:$H$249</formula1>
    </dataValidation>
    <dataValidation type="list" sqref="M145" allowBlank="true" errorStyle="stop" showDropDown="false" showErrorMessage="true">
      <formula1>masterdata!$J$2:$J$249</formula1>
    </dataValidation>
    <dataValidation type="list" sqref="N145" allowBlank="true" errorStyle="stop" showDropDown="false" showErrorMessage="true">
      <formula1>masterdata!$L$2:$L$249</formula1>
    </dataValidation>
    <dataValidation type="list" sqref="O145" allowBlank="true" errorStyle="stop" showDropDown="false" showErrorMessage="true">
      <formula1>masterdata!$N$2:$N$2</formula1>
    </dataValidation>
    <dataValidation type="list" sqref="Q145" allowBlank="true" errorStyle="stop" showDropDown="false" showErrorMessage="true">
      <formula1>masterdata!$P$2:$P$71</formula1>
    </dataValidation>
    <dataValidation type="list" sqref="R145" allowBlank="true" errorStyle="stop" showDropDown="false" showErrorMessage="true">
      <formula1>masterdata!$R$2:$R$3</formula1>
    </dataValidation>
    <dataValidation type="list" sqref="Y145" allowBlank="true" errorStyle="stop" showDropDown="false" showErrorMessage="true">
      <formula1>masterdata!$T$2:$T$7</formula1>
    </dataValidation>
    <dataValidation type="list" sqref="Z145" allowBlank="true" errorStyle="stop" showDropDown="false" showErrorMessage="true">
      <formula1>masterdata!$V$2:$V$54</formula1>
    </dataValidation>
    <dataValidation type="list" sqref="AA145" allowBlank="true" errorStyle="stop" showDropDown="false" showErrorMessage="true">
      <formula1>masterdata!$X$2:$X$54</formula1>
    </dataValidation>
    <dataValidation type="list" sqref="AB145" allowBlank="true" errorStyle="stop" showDropDown="false" showErrorMessage="true">
      <formula1>masterdata!$Z$2:$Z$54</formula1>
    </dataValidation>
    <dataValidation type="list" sqref="AC145" allowBlank="true" errorStyle="stop" showDropDown="false" showErrorMessage="true">
      <formula1>masterdata!$AB$2:$AB$8</formula1>
    </dataValidation>
    <dataValidation type="list" sqref="AD145" allowBlank="true" errorStyle="stop" showDropDown="false" showErrorMessage="true">
      <formula1>masterdata!$AD$2:$AD$10</formula1>
    </dataValidation>
    <dataValidation type="list" sqref="AE145" allowBlank="true" errorStyle="stop" showDropDown="false" showErrorMessage="true">
      <formula1>masterdata!$AF$2:$AF$22</formula1>
    </dataValidation>
    <dataValidation type="list" sqref="AF145" allowBlank="true" errorStyle="stop" showDropDown="false" showErrorMessage="true">
      <formula1>masterdata!$AH$2:$AH$5</formula1>
    </dataValidation>
    <dataValidation type="list" sqref="AG145" allowBlank="true" errorStyle="stop" showDropDown="false" showErrorMessage="true">
      <formula1>masterdata!$AJ$2:$AJ$1</formula1>
    </dataValidation>
    <dataValidation type="list" sqref="AQ145" allowBlank="true" errorStyle="stop" showDropDown="false" showErrorMessage="true">
      <formula1>masterdata!$AL$2:$AL$42</formula1>
    </dataValidation>
    <dataValidation type="list" sqref="AR145" allowBlank="true" errorStyle="stop" showDropDown="false" showErrorMessage="true">
      <formula1>masterdata!$AN$2:$AN$43</formula1>
    </dataValidation>
    <dataValidation type="list" sqref="AS145" allowBlank="true" errorStyle="stop" showDropDown="false" showErrorMessage="true">
      <formula1>masterdata!$AP$2:$AP$37</formula1>
    </dataValidation>
    <dataValidation type="list" sqref="AT145" allowBlank="true" errorStyle="stop" showDropDown="false" showErrorMessage="true">
      <formula1>masterdata!$AR$2:$AR$4</formula1>
    </dataValidation>
    <dataValidation type="list" sqref="AU145" allowBlank="true" errorStyle="stop" showDropDown="false" showErrorMessage="true">
      <formula1>masterdata!$AT$2:$AT$10</formula1>
    </dataValidation>
    <dataValidation type="list" sqref="AV145" allowBlank="true" errorStyle="stop" showDropDown="false" showErrorMessage="true">
      <formula1>masterdata!$AV$2:$AV$23</formula1>
    </dataValidation>
    <dataValidation type="list" sqref="AW145" allowBlank="true" errorStyle="stop" showDropDown="false" showErrorMessage="true">
      <formula1>masterdata!$AX$2:$AX$18</formula1>
    </dataValidation>
    <dataValidation type="list" sqref="AX145" allowBlank="true" errorStyle="stop" showDropDown="false" showErrorMessage="true">
      <formula1>masterdata!$AZ$2:$AZ$11</formula1>
    </dataValidation>
    <dataValidation type="list" sqref="AY145" allowBlank="true" errorStyle="stop" showDropDown="false" showErrorMessage="true">
      <formula1>masterdata!$BB$2:$BB$7</formula1>
    </dataValidation>
    <dataValidation type="list" sqref="AZ145" allowBlank="true" errorStyle="stop" showDropDown="false" showErrorMessage="true">
      <formula1>masterdata!$BD$2:$BD$4</formula1>
    </dataValidation>
    <dataValidation type="list" sqref="BA145" allowBlank="true" errorStyle="stop" showDropDown="false" showErrorMessage="true">
      <formula1>masterdata!$BF$2:$BF$17</formula1>
    </dataValidation>
    <dataValidation type="list" sqref="BB145" allowBlank="true" errorStyle="stop" showDropDown="false" showErrorMessage="true">
      <formula1>masterdata!$BH$2:$BH$2</formula1>
    </dataValidation>
    <dataValidation type="list" sqref="BC145" allowBlank="true" errorStyle="stop" showDropDown="false" showErrorMessage="true">
      <formula1>masterdata!$BJ$2:$BJ$17</formula1>
    </dataValidation>
    <dataValidation type="list" sqref="BD145" allowBlank="true" errorStyle="stop" showDropDown="false" showErrorMessage="true">
      <formula1>masterdata!$BL$2:$BL$5</formula1>
    </dataValidation>
    <dataValidation type="list" sqref="BE145" allowBlank="true" errorStyle="stop" showDropDown="false" showErrorMessage="true">
      <formula1>masterdata!$BN$2:$BN$7</formula1>
    </dataValidation>
    <dataValidation type="list" sqref="BF145" allowBlank="true" errorStyle="stop" showDropDown="false" showErrorMessage="true">
      <formula1>masterdata!$BP$2:$BP$19</formula1>
    </dataValidation>
    <dataValidation type="list" sqref="BG145" allowBlank="true" errorStyle="stop" showDropDown="false" showErrorMessage="true">
      <formula1>masterdata!$BR$2:$BR$5</formula1>
    </dataValidation>
    <dataValidation type="list" sqref="BH145" allowBlank="true" errorStyle="stop" showDropDown="false" showErrorMessage="true">
      <formula1>masterdata!$BT$2:$BT$8</formula1>
    </dataValidation>
    <dataValidation type="list" sqref="BI145" allowBlank="true" errorStyle="stop" showDropDown="false" showErrorMessage="true">
      <formula1>masterdata!$BV$2:$BV$6</formula1>
    </dataValidation>
    <dataValidation type="list" sqref="F146" allowBlank="true" errorStyle="stop" showDropDown="false" showErrorMessage="true">
      <formula1>masterdata!$B$2:$B$56228</formula1>
    </dataValidation>
    <dataValidation type="list" sqref="J146" allowBlank="true" errorStyle="stop" showDropDown="false" showErrorMessage="true">
      <formula1>masterdata!$D$2:$D$249</formula1>
    </dataValidation>
    <dataValidation type="list" sqref="K146" allowBlank="true" errorStyle="stop" showDropDown="false" showErrorMessage="true">
      <formula1>masterdata!$F$2:$F$249</formula1>
    </dataValidation>
    <dataValidation type="list" sqref="L146" allowBlank="true" errorStyle="stop" showDropDown="false" showErrorMessage="true">
      <formula1>masterdata!$H$2:$H$249</formula1>
    </dataValidation>
    <dataValidation type="list" sqref="M146" allowBlank="true" errorStyle="stop" showDropDown="false" showErrorMessage="true">
      <formula1>masterdata!$J$2:$J$249</formula1>
    </dataValidation>
    <dataValidation type="list" sqref="N146" allowBlank="true" errorStyle="stop" showDropDown="false" showErrorMessage="true">
      <formula1>masterdata!$L$2:$L$249</formula1>
    </dataValidation>
    <dataValidation type="list" sqref="O146" allowBlank="true" errorStyle="stop" showDropDown="false" showErrorMessage="true">
      <formula1>masterdata!$N$2:$N$2</formula1>
    </dataValidation>
    <dataValidation type="list" sqref="Q146" allowBlank="true" errorStyle="stop" showDropDown="false" showErrorMessage="true">
      <formula1>masterdata!$P$2:$P$71</formula1>
    </dataValidation>
    <dataValidation type="list" sqref="R146" allowBlank="true" errorStyle="stop" showDropDown="false" showErrorMessage="true">
      <formula1>masterdata!$R$2:$R$3</formula1>
    </dataValidation>
    <dataValidation type="list" sqref="Y146" allowBlank="true" errorStyle="stop" showDropDown="false" showErrorMessage="true">
      <formula1>masterdata!$T$2:$T$7</formula1>
    </dataValidation>
    <dataValidation type="list" sqref="Z146" allowBlank="true" errorStyle="stop" showDropDown="false" showErrorMessage="true">
      <formula1>masterdata!$V$2:$V$54</formula1>
    </dataValidation>
    <dataValidation type="list" sqref="AA146" allowBlank="true" errorStyle="stop" showDropDown="false" showErrorMessage="true">
      <formula1>masterdata!$X$2:$X$54</formula1>
    </dataValidation>
    <dataValidation type="list" sqref="AB146" allowBlank="true" errorStyle="stop" showDropDown="false" showErrorMessage="true">
      <formula1>masterdata!$Z$2:$Z$54</formula1>
    </dataValidation>
    <dataValidation type="list" sqref="AC146" allowBlank="true" errorStyle="stop" showDropDown="false" showErrorMessage="true">
      <formula1>masterdata!$AB$2:$AB$8</formula1>
    </dataValidation>
    <dataValidation type="list" sqref="AD146" allowBlank="true" errorStyle="stop" showDropDown="false" showErrorMessage="true">
      <formula1>masterdata!$AD$2:$AD$10</formula1>
    </dataValidation>
    <dataValidation type="list" sqref="AE146" allowBlank="true" errorStyle="stop" showDropDown="false" showErrorMessage="true">
      <formula1>masterdata!$AF$2:$AF$22</formula1>
    </dataValidation>
    <dataValidation type="list" sqref="AF146" allowBlank="true" errorStyle="stop" showDropDown="false" showErrorMessage="true">
      <formula1>masterdata!$AH$2:$AH$5</formula1>
    </dataValidation>
    <dataValidation type="list" sqref="AG146" allowBlank="true" errorStyle="stop" showDropDown="false" showErrorMessage="true">
      <formula1>masterdata!$AJ$2:$AJ$1</formula1>
    </dataValidation>
    <dataValidation type="list" sqref="AQ146" allowBlank="true" errorStyle="stop" showDropDown="false" showErrorMessage="true">
      <formula1>masterdata!$AL$2:$AL$42</formula1>
    </dataValidation>
    <dataValidation type="list" sqref="AR146" allowBlank="true" errorStyle="stop" showDropDown="false" showErrorMessage="true">
      <formula1>masterdata!$AN$2:$AN$43</formula1>
    </dataValidation>
    <dataValidation type="list" sqref="AS146" allowBlank="true" errorStyle="stop" showDropDown="false" showErrorMessage="true">
      <formula1>masterdata!$AP$2:$AP$37</formula1>
    </dataValidation>
    <dataValidation type="list" sqref="AT146" allowBlank="true" errorStyle="stop" showDropDown="false" showErrorMessage="true">
      <formula1>masterdata!$AR$2:$AR$4</formula1>
    </dataValidation>
    <dataValidation type="list" sqref="AU146" allowBlank="true" errorStyle="stop" showDropDown="false" showErrorMessage="true">
      <formula1>masterdata!$AT$2:$AT$10</formula1>
    </dataValidation>
    <dataValidation type="list" sqref="AV146" allowBlank="true" errorStyle="stop" showDropDown="false" showErrorMessage="true">
      <formula1>masterdata!$AV$2:$AV$23</formula1>
    </dataValidation>
    <dataValidation type="list" sqref="AW146" allowBlank="true" errorStyle="stop" showDropDown="false" showErrorMessage="true">
      <formula1>masterdata!$AX$2:$AX$18</formula1>
    </dataValidation>
    <dataValidation type="list" sqref="AX146" allowBlank="true" errorStyle="stop" showDropDown="false" showErrorMessage="true">
      <formula1>masterdata!$AZ$2:$AZ$11</formula1>
    </dataValidation>
    <dataValidation type="list" sqref="AY146" allowBlank="true" errorStyle="stop" showDropDown="false" showErrorMessage="true">
      <formula1>masterdata!$BB$2:$BB$7</formula1>
    </dataValidation>
    <dataValidation type="list" sqref="AZ146" allowBlank="true" errorStyle="stop" showDropDown="false" showErrorMessage="true">
      <formula1>masterdata!$BD$2:$BD$4</formula1>
    </dataValidation>
    <dataValidation type="list" sqref="BA146" allowBlank="true" errorStyle="stop" showDropDown="false" showErrorMessage="true">
      <formula1>masterdata!$BF$2:$BF$17</formula1>
    </dataValidation>
    <dataValidation type="list" sqref="BB146" allowBlank="true" errorStyle="stop" showDropDown="false" showErrorMessage="true">
      <formula1>masterdata!$BH$2:$BH$2</formula1>
    </dataValidation>
    <dataValidation type="list" sqref="BC146" allowBlank="true" errorStyle="stop" showDropDown="false" showErrorMessage="true">
      <formula1>masterdata!$BJ$2:$BJ$17</formula1>
    </dataValidation>
    <dataValidation type="list" sqref="BD146" allowBlank="true" errorStyle="stop" showDropDown="false" showErrorMessage="true">
      <formula1>masterdata!$BL$2:$BL$5</formula1>
    </dataValidation>
    <dataValidation type="list" sqref="BE146" allowBlank="true" errorStyle="stop" showDropDown="false" showErrorMessage="true">
      <formula1>masterdata!$BN$2:$BN$7</formula1>
    </dataValidation>
    <dataValidation type="list" sqref="BF146" allowBlank="true" errorStyle="stop" showDropDown="false" showErrorMessage="true">
      <formula1>masterdata!$BP$2:$BP$19</formula1>
    </dataValidation>
    <dataValidation type="list" sqref="BG146" allowBlank="true" errorStyle="stop" showDropDown="false" showErrorMessage="true">
      <formula1>masterdata!$BR$2:$BR$5</formula1>
    </dataValidation>
    <dataValidation type="list" sqref="BH146" allowBlank="true" errorStyle="stop" showDropDown="false" showErrorMessage="true">
      <formula1>masterdata!$BT$2:$BT$8</formula1>
    </dataValidation>
    <dataValidation type="list" sqref="BI146" allowBlank="true" errorStyle="stop" showDropDown="false" showErrorMessage="true">
      <formula1>masterdata!$BV$2:$BV$6</formula1>
    </dataValidation>
    <dataValidation type="list" sqref="F147" allowBlank="true" errorStyle="stop" showDropDown="false" showErrorMessage="true">
      <formula1>masterdata!$B$2:$B$56228</formula1>
    </dataValidation>
    <dataValidation type="list" sqref="J147" allowBlank="true" errorStyle="stop" showDropDown="false" showErrorMessage="true">
      <formula1>masterdata!$D$2:$D$249</formula1>
    </dataValidation>
    <dataValidation type="list" sqref="K147" allowBlank="true" errorStyle="stop" showDropDown="false" showErrorMessage="true">
      <formula1>masterdata!$F$2:$F$249</formula1>
    </dataValidation>
    <dataValidation type="list" sqref="L147" allowBlank="true" errorStyle="stop" showDropDown="false" showErrorMessage="true">
      <formula1>masterdata!$H$2:$H$249</formula1>
    </dataValidation>
    <dataValidation type="list" sqref="M147" allowBlank="true" errorStyle="stop" showDropDown="false" showErrorMessage="true">
      <formula1>masterdata!$J$2:$J$249</formula1>
    </dataValidation>
    <dataValidation type="list" sqref="N147" allowBlank="true" errorStyle="stop" showDropDown="false" showErrorMessage="true">
      <formula1>masterdata!$L$2:$L$249</formula1>
    </dataValidation>
    <dataValidation type="list" sqref="O147" allowBlank="true" errorStyle="stop" showDropDown="false" showErrorMessage="true">
      <formula1>masterdata!$N$2:$N$2</formula1>
    </dataValidation>
    <dataValidation type="list" sqref="Q147" allowBlank="true" errorStyle="stop" showDropDown="false" showErrorMessage="true">
      <formula1>masterdata!$P$2:$P$71</formula1>
    </dataValidation>
    <dataValidation type="list" sqref="R147" allowBlank="true" errorStyle="stop" showDropDown="false" showErrorMessage="true">
      <formula1>masterdata!$R$2:$R$3</formula1>
    </dataValidation>
    <dataValidation type="list" sqref="Y147" allowBlank="true" errorStyle="stop" showDropDown="false" showErrorMessage="true">
      <formula1>masterdata!$T$2:$T$7</formula1>
    </dataValidation>
    <dataValidation type="list" sqref="Z147" allowBlank="true" errorStyle="stop" showDropDown="false" showErrorMessage="true">
      <formula1>masterdata!$V$2:$V$54</formula1>
    </dataValidation>
    <dataValidation type="list" sqref="AA147" allowBlank="true" errorStyle="stop" showDropDown="false" showErrorMessage="true">
      <formula1>masterdata!$X$2:$X$54</formula1>
    </dataValidation>
    <dataValidation type="list" sqref="AB147" allowBlank="true" errorStyle="stop" showDropDown="false" showErrorMessage="true">
      <formula1>masterdata!$Z$2:$Z$54</formula1>
    </dataValidation>
    <dataValidation type="list" sqref="AC147" allowBlank="true" errorStyle="stop" showDropDown="false" showErrorMessage="true">
      <formula1>masterdata!$AB$2:$AB$8</formula1>
    </dataValidation>
    <dataValidation type="list" sqref="AD147" allowBlank="true" errorStyle="stop" showDropDown="false" showErrorMessage="true">
      <formula1>masterdata!$AD$2:$AD$10</formula1>
    </dataValidation>
    <dataValidation type="list" sqref="AE147" allowBlank="true" errorStyle="stop" showDropDown="false" showErrorMessage="true">
      <formula1>masterdata!$AF$2:$AF$22</formula1>
    </dataValidation>
    <dataValidation type="list" sqref="AF147" allowBlank="true" errorStyle="stop" showDropDown="false" showErrorMessage="true">
      <formula1>masterdata!$AH$2:$AH$5</formula1>
    </dataValidation>
    <dataValidation type="list" sqref="AG147" allowBlank="true" errorStyle="stop" showDropDown="false" showErrorMessage="true">
      <formula1>masterdata!$AJ$2:$AJ$1</formula1>
    </dataValidation>
    <dataValidation type="list" sqref="AQ147" allowBlank="true" errorStyle="stop" showDropDown="false" showErrorMessage="true">
      <formula1>masterdata!$AL$2:$AL$42</formula1>
    </dataValidation>
    <dataValidation type="list" sqref="AR147" allowBlank="true" errorStyle="stop" showDropDown="false" showErrorMessage="true">
      <formula1>masterdata!$AN$2:$AN$43</formula1>
    </dataValidation>
    <dataValidation type="list" sqref="AS147" allowBlank="true" errorStyle="stop" showDropDown="false" showErrorMessage="true">
      <formula1>masterdata!$AP$2:$AP$37</formula1>
    </dataValidation>
    <dataValidation type="list" sqref="AT147" allowBlank="true" errorStyle="stop" showDropDown="false" showErrorMessage="true">
      <formula1>masterdata!$AR$2:$AR$4</formula1>
    </dataValidation>
    <dataValidation type="list" sqref="AU147" allowBlank="true" errorStyle="stop" showDropDown="false" showErrorMessage="true">
      <formula1>masterdata!$AT$2:$AT$10</formula1>
    </dataValidation>
    <dataValidation type="list" sqref="AV147" allowBlank="true" errorStyle="stop" showDropDown="false" showErrorMessage="true">
      <formula1>masterdata!$AV$2:$AV$23</formula1>
    </dataValidation>
    <dataValidation type="list" sqref="AW147" allowBlank="true" errorStyle="stop" showDropDown="false" showErrorMessage="true">
      <formula1>masterdata!$AX$2:$AX$18</formula1>
    </dataValidation>
    <dataValidation type="list" sqref="AX147" allowBlank="true" errorStyle="stop" showDropDown="false" showErrorMessage="true">
      <formula1>masterdata!$AZ$2:$AZ$11</formula1>
    </dataValidation>
    <dataValidation type="list" sqref="AY147" allowBlank="true" errorStyle="stop" showDropDown="false" showErrorMessage="true">
      <formula1>masterdata!$BB$2:$BB$7</formula1>
    </dataValidation>
    <dataValidation type="list" sqref="AZ147" allowBlank="true" errorStyle="stop" showDropDown="false" showErrorMessage="true">
      <formula1>masterdata!$BD$2:$BD$4</formula1>
    </dataValidation>
    <dataValidation type="list" sqref="BA147" allowBlank="true" errorStyle="stop" showDropDown="false" showErrorMessage="true">
      <formula1>masterdata!$BF$2:$BF$17</formula1>
    </dataValidation>
    <dataValidation type="list" sqref="BB147" allowBlank="true" errorStyle="stop" showDropDown="false" showErrorMessage="true">
      <formula1>masterdata!$BH$2:$BH$2</formula1>
    </dataValidation>
    <dataValidation type="list" sqref="BC147" allowBlank="true" errorStyle="stop" showDropDown="false" showErrorMessage="true">
      <formula1>masterdata!$BJ$2:$BJ$17</formula1>
    </dataValidation>
    <dataValidation type="list" sqref="BD147" allowBlank="true" errorStyle="stop" showDropDown="false" showErrorMessage="true">
      <formula1>masterdata!$BL$2:$BL$5</formula1>
    </dataValidation>
    <dataValidation type="list" sqref="BE147" allowBlank="true" errorStyle="stop" showDropDown="false" showErrorMessage="true">
      <formula1>masterdata!$BN$2:$BN$7</formula1>
    </dataValidation>
    <dataValidation type="list" sqref="BF147" allowBlank="true" errorStyle="stop" showDropDown="false" showErrorMessage="true">
      <formula1>masterdata!$BP$2:$BP$19</formula1>
    </dataValidation>
    <dataValidation type="list" sqref="BG147" allowBlank="true" errorStyle="stop" showDropDown="false" showErrorMessage="true">
      <formula1>masterdata!$BR$2:$BR$5</formula1>
    </dataValidation>
    <dataValidation type="list" sqref="BH147" allowBlank="true" errorStyle="stop" showDropDown="false" showErrorMessage="true">
      <formula1>masterdata!$BT$2:$BT$8</formula1>
    </dataValidation>
    <dataValidation type="list" sqref="BI147" allowBlank="true" errorStyle="stop" showDropDown="false" showErrorMessage="true">
      <formula1>masterdata!$BV$2:$BV$6</formula1>
    </dataValidation>
    <dataValidation type="list" sqref="F148" allowBlank="true" errorStyle="stop" showDropDown="false" showErrorMessage="true">
      <formula1>masterdata!$B$2:$B$56228</formula1>
    </dataValidation>
    <dataValidation type="list" sqref="J148" allowBlank="true" errorStyle="stop" showDropDown="false" showErrorMessage="true">
      <formula1>masterdata!$D$2:$D$249</formula1>
    </dataValidation>
    <dataValidation type="list" sqref="K148" allowBlank="true" errorStyle="stop" showDropDown="false" showErrorMessage="true">
      <formula1>masterdata!$F$2:$F$249</formula1>
    </dataValidation>
    <dataValidation type="list" sqref="L148" allowBlank="true" errorStyle="stop" showDropDown="false" showErrorMessage="true">
      <formula1>masterdata!$H$2:$H$249</formula1>
    </dataValidation>
    <dataValidation type="list" sqref="M148" allowBlank="true" errorStyle="stop" showDropDown="false" showErrorMessage="true">
      <formula1>masterdata!$J$2:$J$249</formula1>
    </dataValidation>
    <dataValidation type="list" sqref="N148" allowBlank="true" errorStyle="stop" showDropDown="false" showErrorMessage="true">
      <formula1>masterdata!$L$2:$L$249</formula1>
    </dataValidation>
    <dataValidation type="list" sqref="O148" allowBlank="true" errorStyle="stop" showDropDown="false" showErrorMessage="true">
      <formula1>masterdata!$N$2:$N$2</formula1>
    </dataValidation>
    <dataValidation type="list" sqref="Q148" allowBlank="true" errorStyle="stop" showDropDown="false" showErrorMessage="true">
      <formula1>masterdata!$P$2:$P$71</formula1>
    </dataValidation>
    <dataValidation type="list" sqref="R148" allowBlank="true" errorStyle="stop" showDropDown="false" showErrorMessage="true">
      <formula1>masterdata!$R$2:$R$3</formula1>
    </dataValidation>
    <dataValidation type="list" sqref="Y148" allowBlank="true" errorStyle="stop" showDropDown="false" showErrorMessage="true">
      <formula1>masterdata!$T$2:$T$7</formula1>
    </dataValidation>
    <dataValidation type="list" sqref="Z148" allowBlank="true" errorStyle="stop" showDropDown="false" showErrorMessage="true">
      <formula1>masterdata!$V$2:$V$54</formula1>
    </dataValidation>
    <dataValidation type="list" sqref="AA148" allowBlank="true" errorStyle="stop" showDropDown="false" showErrorMessage="true">
      <formula1>masterdata!$X$2:$X$54</formula1>
    </dataValidation>
    <dataValidation type="list" sqref="AB148" allowBlank="true" errorStyle="stop" showDropDown="false" showErrorMessage="true">
      <formula1>masterdata!$Z$2:$Z$54</formula1>
    </dataValidation>
    <dataValidation type="list" sqref="AC148" allowBlank="true" errorStyle="stop" showDropDown="false" showErrorMessage="true">
      <formula1>masterdata!$AB$2:$AB$8</formula1>
    </dataValidation>
    <dataValidation type="list" sqref="AD148" allowBlank="true" errorStyle="stop" showDropDown="false" showErrorMessage="true">
      <formula1>masterdata!$AD$2:$AD$10</formula1>
    </dataValidation>
    <dataValidation type="list" sqref="AE148" allowBlank="true" errorStyle="stop" showDropDown="false" showErrorMessage="true">
      <formula1>masterdata!$AF$2:$AF$22</formula1>
    </dataValidation>
    <dataValidation type="list" sqref="AF148" allowBlank="true" errorStyle="stop" showDropDown="false" showErrorMessage="true">
      <formula1>masterdata!$AH$2:$AH$5</formula1>
    </dataValidation>
    <dataValidation type="list" sqref="AG148" allowBlank="true" errorStyle="stop" showDropDown="false" showErrorMessage="true">
      <formula1>masterdata!$AJ$2:$AJ$1</formula1>
    </dataValidation>
    <dataValidation type="list" sqref="AQ148" allowBlank="true" errorStyle="stop" showDropDown="false" showErrorMessage="true">
      <formula1>masterdata!$AL$2:$AL$42</formula1>
    </dataValidation>
    <dataValidation type="list" sqref="AR148" allowBlank="true" errorStyle="stop" showDropDown="false" showErrorMessage="true">
      <formula1>masterdata!$AN$2:$AN$43</formula1>
    </dataValidation>
    <dataValidation type="list" sqref="AS148" allowBlank="true" errorStyle="stop" showDropDown="false" showErrorMessage="true">
      <formula1>masterdata!$AP$2:$AP$37</formula1>
    </dataValidation>
    <dataValidation type="list" sqref="AT148" allowBlank="true" errorStyle="stop" showDropDown="false" showErrorMessage="true">
      <formula1>masterdata!$AR$2:$AR$4</formula1>
    </dataValidation>
    <dataValidation type="list" sqref="AU148" allowBlank="true" errorStyle="stop" showDropDown="false" showErrorMessage="true">
      <formula1>masterdata!$AT$2:$AT$10</formula1>
    </dataValidation>
    <dataValidation type="list" sqref="AV148" allowBlank="true" errorStyle="stop" showDropDown="false" showErrorMessage="true">
      <formula1>masterdata!$AV$2:$AV$23</formula1>
    </dataValidation>
    <dataValidation type="list" sqref="AW148" allowBlank="true" errorStyle="stop" showDropDown="false" showErrorMessage="true">
      <formula1>masterdata!$AX$2:$AX$18</formula1>
    </dataValidation>
    <dataValidation type="list" sqref="AX148" allowBlank="true" errorStyle="stop" showDropDown="false" showErrorMessage="true">
      <formula1>masterdata!$AZ$2:$AZ$11</formula1>
    </dataValidation>
    <dataValidation type="list" sqref="AY148" allowBlank="true" errorStyle="stop" showDropDown="false" showErrorMessage="true">
      <formula1>masterdata!$BB$2:$BB$7</formula1>
    </dataValidation>
    <dataValidation type="list" sqref="AZ148" allowBlank="true" errorStyle="stop" showDropDown="false" showErrorMessage="true">
      <formula1>masterdata!$BD$2:$BD$4</formula1>
    </dataValidation>
    <dataValidation type="list" sqref="BA148" allowBlank="true" errorStyle="stop" showDropDown="false" showErrorMessage="true">
      <formula1>masterdata!$BF$2:$BF$17</formula1>
    </dataValidation>
    <dataValidation type="list" sqref="BB148" allowBlank="true" errorStyle="stop" showDropDown="false" showErrorMessage="true">
      <formula1>masterdata!$BH$2:$BH$2</formula1>
    </dataValidation>
    <dataValidation type="list" sqref="BC148" allowBlank="true" errorStyle="stop" showDropDown="false" showErrorMessage="true">
      <formula1>masterdata!$BJ$2:$BJ$17</formula1>
    </dataValidation>
    <dataValidation type="list" sqref="BD148" allowBlank="true" errorStyle="stop" showDropDown="false" showErrorMessage="true">
      <formula1>masterdata!$BL$2:$BL$5</formula1>
    </dataValidation>
    <dataValidation type="list" sqref="BE148" allowBlank="true" errorStyle="stop" showDropDown="false" showErrorMessage="true">
      <formula1>masterdata!$BN$2:$BN$7</formula1>
    </dataValidation>
    <dataValidation type="list" sqref="BF148" allowBlank="true" errorStyle="stop" showDropDown="false" showErrorMessage="true">
      <formula1>masterdata!$BP$2:$BP$19</formula1>
    </dataValidation>
    <dataValidation type="list" sqref="BG148" allowBlank="true" errorStyle="stop" showDropDown="false" showErrorMessage="true">
      <formula1>masterdata!$BR$2:$BR$5</formula1>
    </dataValidation>
    <dataValidation type="list" sqref="BH148" allowBlank="true" errorStyle="stop" showDropDown="false" showErrorMessage="true">
      <formula1>masterdata!$BT$2:$BT$8</formula1>
    </dataValidation>
    <dataValidation type="list" sqref="BI148" allowBlank="true" errorStyle="stop" showDropDown="false" showErrorMessage="true">
      <formula1>masterdata!$BV$2:$BV$6</formula1>
    </dataValidation>
    <dataValidation type="list" sqref="F149" allowBlank="true" errorStyle="stop" showDropDown="false" showErrorMessage="true">
      <formula1>masterdata!$B$2:$B$56228</formula1>
    </dataValidation>
    <dataValidation type="list" sqref="J149" allowBlank="true" errorStyle="stop" showDropDown="false" showErrorMessage="true">
      <formula1>masterdata!$D$2:$D$249</formula1>
    </dataValidation>
    <dataValidation type="list" sqref="K149" allowBlank="true" errorStyle="stop" showDropDown="false" showErrorMessage="true">
      <formula1>masterdata!$F$2:$F$249</formula1>
    </dataValidation>
    <dataValidation type="list" sqref="L149" allowBlank="true" errorStyle="stop" showDropDown="false" showErrorMessage="true">
      <formula1>masterdata!$H$2:$H$249</formula1>
    </dataValidation>
    <dataValidation type="list" sqref="M149" allowBlank="true" errorStyle="stop" showDropDown="false" showErrorMessage="true">
      <formula1>masterdata!$J$2:$J$249</formula1>
    </dataValidation>
    <dataValidation type="list" sqref="N149" allowBlank="true" errorStyle="stop" showDropDown="false" showErrorMessage="true">
      <formula1>masterdata!$L$2:$L$249</formula1>
    </dataValidation>
    <dataValidation type="list" sqref="O149" allowBlank="true" errorStyle="stop" showDropDown="false" showErrorMessage="true">
      <formula1>masterdata!$N$2:$N$2</formula1>
    </dataValidation>
    <dataValidation type="list" sqref="Q149" allowBlank="true" errorStyle="stop" showDropDown="false" showErrorMessage="true">
      <formula1>masterdata!$P$2:$P$71</formula1>
    </dataValidation>
    <dataValidation type="list" sqref="R149" allowBlank="true" errorStyle="stop" showDropDown="false" showErrorMessage="true">
      <formula1>masterdata!$R$2:$R$3</formula1>
    </dataValidation>
    <dataValidation type="list" sqref="Y149" allowBlank="true" errorStyle="stop" showDropDown="false" showErrorMessage="true">
      <formula1>masterdata!$T$2:$T$7</formula1>
    </dataValidation>
    <dataValidation type="list" sqref="Z149" allowBlank="true" errorStyle="stop" showDropDown="false" showErrorMessage="true">
      <formula1>masterdata!$V$2:$V$54</formula1>
    </dataValidation>
    <dataValidation type="list" sqref="AA149" allowBlank="true" errorStyle="stop" showDropDown="false" showErrorMessage="true">
      <formula1>masterdata!$X$2:$X$54</formula1>
    </dataValidation>
    <dataValidation type="list" sqref="AB149" allowBlank="true" errorStyle="stop" showDropDown="false" showErrorMessage="true">
      <formula1>masterdata!$Z$2:$Z$54</formula1>
    </dataValidation>
    <dataValidation type="list" sqref="AC149" allowBlank="true" errorStyle="stop" showDropDown="false" showErrorMessage="true">
      <formula1>masterdata!$AB$2:$AB$8</formula1>
    </dataValidation>
    <dataValidation type="list" sqref="AD149" allowBlank="true" errorStyle="stop" showDropDown="false" showErrorMessage="true">
      <formula1>masterdata!$AD$2:$AD$10</formula1>
    </dataValidation>
    <dataValidation type="list" sqref="AE149" allowBlank="true" errorStyle="stop" showDropDown="false" showErrorMessage="true">
      <formula1>masterdata!$AF$2:$AF$22</formula1>
    </dataValidation>
    <dataValidation type="list" sqref="AF149" allowBlank="true" errorStyle="stop" showDropDown="false" showErrorMessage="true">
      <formula1>masterdata!$AH$2:$AH$5</formula1>
    </dataValidation>
    <dataValidation type="list" sqref="AG149" allowBlank="true" errorStyle="stop" showDropDown="false" showErrorMessage="true">
      <formula1>masterdata!$AJ$2:$AJ$1</formula1>
    </dataValidation>
    <dataValidation type="list" sqref="AQ149" allowBlank="true" errorStyle="stop" showDropDown="false" showErrorMessage="true">
      <formula1>masterdata!$AL$2:$AL$42</formula1>
    </dataValidation>
    <dataValidation type="list" sqref="AR149" allowBlank="true" errorStyle="stop" showDropDown="false" showErrorMessage="true">
      <formula1>masterdata!$AN$2:$AN$43</formula1>
    </dataValidation>
    <dataValidation type="list" sqref="AS149" allowBlank="true" errorStyle="stop" showDropDown="false" showErrorMessage="true">
      <formula1>masterdata!$AP$2:$AP$37</formula1>
    </dataValidation>
    <dataValidation type="list" sqref="AT149" allowBlank="true" errorStyle="stop" showDropDown="false" showErrorMessage="true">
      <formula1>masterdata!$AR$2:$AR$4</formula1>
    </dataValidation>
    <dataValidation type="list" sqref="AU149" allowBlank="true" errorStyle="stop" showDropDown="false" showErrorMessage="true">
      <formula1>masterdata!$AT$2:$AT$10</formula1>
    </dataValidation>
    <dataValidation type="list" sqref="AV149" allowBlank="true" errorStyle="stop" showDropDown="false" showErrorMessage="true">
      <formula1>masterdata!$AV$2:$AV$23</formula1>
    </dataValidation>
    <dataValidation type="list" sqref="AW149" allowBlank="true" errorStyle="stop" showDropDown="false" showErrorMessage="true">
      <formula1>masterdata!$AX$2:$AX$18</formula1>
    </dataValidation>
    <dataValidation type="list" sqref="AX149" allowBlank="true" errorStyle="stop" showDropDown="false" showErrorMessage="true">
      <formula1>masterdata!$AZ$2:$AZ$11</formula1>
    </dataValidation>
    <dataValidation type="list" sqref="AY149" allowBlank="true" errorStyle="stop" showDropDown="false" showErrorMessage="true">
      <formula1>masterdata!$BB$2:$BB$7</formula1>
    </dataValidation>
    <dataValidation type="list" sqref="AZ149" allowBlank="true" errorStyle="stop" showDropDown="false" showErrorMessage="true">
      <formula1>masterdata!$BD$2:$BD$4</formula1>
    </dataValidation>
    <dataValidation type="list" sqref="BA149" allowBlank="true" errorStyle="stop" showDropDown="false" showErrorMessage="true">
      <formula1>masterdata!$BF$2:$BF$17</formula1>
    </dataValidation>
    <dataValidation type="list" sqref="BB149" allowBlank="true" errorStyle="stop" showDropDown="false" showErrorMessage="true">
      <formula1>masterdata!$BH$2:$BH$2</formula1>
    </dataValidation>
    <dataValidation type="list" sqref="BC149" allowBlank="true" errorStyle="stop" showDropDown="false" showErrorMessage="true">
      <formula1>masterdata!$BJ$2:$BJ$17</formula1>
    </dataValidation>
    <dataValidation type="list" sqref="BD149" allowBlank="true" errorStyle="stop" showDropDown="false" showErrorMessage="true">
      <formula1>masterdata!$BL$2:$BL$5</formula1>
    </dataValidation>
    <dataValidation type="list" sqref="BE149" allowBlank="true" errorStyle="stop" showDropDown="false" showErrorMessage="true">
      <formula1>masterdata!$BN$2:$BN$7</formula1>
    </dataValidation>
    <dataValidation type="list" sqref="BF149" allowBlank="true" errorStyle="stop" showDropDown="false" showErrorMessage="true">
      <formula1>masterdata!$BP$2:$BP$19</formula1>
    </dataValidation>
    <dataValidation type="list" sqref="BG149" allowBlank="true" errorStyle="stop" showDropDown="false" showErrorMessage="true">
      <formula1>masterdata!$BR$2:$BR$5</formula1>
    </dataValidation>
    <dataValidation type="list" sqref="BH149" allowBlank="true" errorStyle="stop" showDropDown="false" showErrorMessage="true">
      <formula1>masterdata!$BT$2:$BT$8</formula1>
    </dataValidation>
    <dataValidation type="list" sqref="BI149" allowBlank="true" errorStyle="stop" showDropDown="false" showErrorMessage="true">
      <formula1>masterdata!$BV$2:$BV$6</formula1>
    </dataValidation>
    <dataValidation type="list" sqref="F150" allowBlank="true" errorStyle="stop" showDropDown="false" showErrorMessage="true">
      <formula1>masterdata!$B$2:$B$56228</formula1>
    </dataValidation>
    <dataValidation type="list" sqref="J150" allowBlank="true" errorStyle="stop" showDropDown="false" showErrorMessage="true">
      <formula1>masterdata!$D$2:$D$249</formula1>
    </dataValidation>
    <dataValidation type="list" sqref="K150" allowBlank="true" errorStyle="stop" showDropDown="false" showErrorMessage="true">
      <formula1>masterdata!$F$2:$F$249</formula1>
    </dataValidation>
    <dataValidation type="list" sqref="L150" allowBlank="true" errorStyle="stop" showDropDown="false" showErrorMessage="true">
      <formula1>masterdata!$H$2:$H$249</formula1>
    </dataValidation>
    <dataValidation type="list" sqref="M150" allowBlank="true" errorStyle="stop" showDropDown="false" showErrorMessage="true">
      <formula1>masterdata!$J$2:$J$249</formula1>
    </dataValidation>
    <dataValidation type="list" sqref="N150" allowBlank="true" errorStyle="stop" showDropDown="false" showErrorMessage="true">
      <formula1>masterdata!$L$2:$L$249</formula1>
    </dataValidation>
    <dataValidation type="list" sqref="O150" allowBlank="true" errorStyle="stop" showDropDown="false" showErrorMessage="true">
      <formula1>masterdata!$N$2:$N$2</formula1>
    </dataValidation>
    <dataValidation type="list" sqref="Q150" allowBlank="true" errorStyle="stop" showDropDown="false" showErrorMessage="true">
      <formula1>masterdata!$P$2:$P$71</formula1>
    </dataValidation>
    <dataValidation type="list" sqref="R150" allowBlank="true" errorStyle="stop" showDropDown="false" showErrorMessage="true">
      <formula1>masterdata!$R$2:$R$3</formula1>
    </dataValidation>
    <dataValidation type="list" sqref="Y150" allowBlank="true" errorStyle="stop" showDropDown="false" showErrorMessage="true">
      <formula1>masterdata!$T$2:$T$7</formula1>
    </dataValidation>
    <dataValidation type="list" sqref="Z150" allowBlank="true" errorStyle="stop" showDropDown="false" showErrorMessage="true">
      <formula1>masterdata!$V$2:$V$54</formula1>
    </dataValidation>
    <dataValidation type="list" sqref="AA150" allowBlank="true" errorStyle="stop" showDropDown="false" showErrorMessage="true">
      <formula1>masterdata!$X$2:$X$54</formula1>
    </dataValidation>
    <dataValidation type="list" sqref="AB150" allowBlank="true" errorStyle="stop" showDropDown="false" showErrorMessage="true">
      <formula1>masterdata!$Z$2:$Z$54</formula1>
    </dataValidation>
    <dataValidation type="list" sqref="AC150" allowBlank="true" errorStyle="stop" showDropDown="false" showErrorMessage="true">
      <formula1>masterdata!$AB$2:$AB$8</formula1>
    </dataValidation>
    <dataValidation type="list" sqref="AD150" allowBlank="true" errorStyle="stop" showDropDown="false" showErrorMessage="true">
      <formula1>masterdata!$AD$2:$AD$10</formula1>
    </dataValidation>
    <dataValidation type="list" sqref="AE150" allowBlank="true" errorStyle="stop" showDropDown="false" showErrorMessage="true">
      <formula1>masterdata!$AF$2:$AF$22</formula1>
    </dataValidation>
    <dataValidation type="list" sqref="AF150" allowBlank="true" errorStyle="stop" showDropDown="false" showErrorMessage="true">
      <formula1>masterdata!$AH$2:$AH$5</formula1>
    </dataValidation>
    <dataValidation type="list" sqref="AG150" allowBlank="true" errorStyle="stop" showDropDown="false" showErrorMessage="true">
      <formula1>masterdata!$AJ$2:$AJ$1</formula1>
    </dataValidation>
    <dataValidation type="list" sqref="AQ150" allowBlank="true" errorStyle="stop" showDropDown="false" showErrorMessage="true">
      <formula1>masterdata!$AL$2:$AL$42</formula1>
    </dataValidation>
    <dataValidation type="list" sqref="AR150" allowBlank="true" errorStyle="stop" showDropDown="false" showErrorMessage="true">
      <formula1>masterdata!$AN$2:$AN$43</formula1>
    </dataValidation>
    <dataValidation type="list" sqref="AS150" allowBlank="true" errorStyle="stop" showDropDown="false" showErrorMessage="true">
      <formula1>masterdata!$AP$2:$AP$37</formula1>
    </dataValidation>
    <dataValidation type="list" sqref="AT150" allowBlank="true" errorStyle="stop" showDropDown="false" showErrorMessage="true">
      <formula1>masterdata!$AR$2:$AR$4</formula1>
    </dataValidation>
    <dataValidation type="list" sqref="AU150" allowBlank="true" errorStyle="stop" showDropDown="false" showErrorMessage="true">
      <formula1>masterdata!$AT$2:$AT$10</formula1>
    </dataValidation>
    <dataValidation type="list" sqref="AV150" allowBlank="true" errorStyle="stop" showDropDown="false" showErrorMessage="true">
      <formula1>masterdata!$AV$2:$AV$23</formula1>
    </dataValidation>
    <dataValidation type="list" sqref="AW150" allowBlank="true" errorStyle="stop" showDropDown="false" showErrorMessage="true">
      <formula1>masterdata!$AX$2:$AX$18</formula1>
    </dataValidation>
    <dataValidation type="list" sqref="AX150" allowBlank="true" errorStyle="stop" showDropDown="false" showErrorMessage="true">
      <formula1>masterdata!$AZ$2:$AZ$11</formula1>
    </dataValidation>
    <dataValidation type="list" sqref="AY150" allowBlank="true" errorStyle="stop" showDropDown="false" showErrorMessage="true">
      <formula1>masterdata!$BB$2:$BB$7</formula1>
    </dataValidation>
    <dataValidation type="list" sqref="AZ150" allowBlank="true" errorStyle="stop" showDropDown="false" showErrorMessage="true">
      <formula1>masterdata!$BD$2:$BD$4</formula1>
    </dataValidation>
    <dataValidation type="list" sqref="BA150" allowBlank="true" errorStyle="stop" showDropDown="false" showErrorMessage="true">
      <formula1>masterdata!$BF$2:$BF$17</formula1>
    </dataValidation>
    <dataValidation type="list" sqref="BB150" allowBlank="true" errorStyle="stop" showDropDown="false" showErrorMessage="true">
      <formula1>masterdata!$BH$2:$BH$2</formula1>
    </dataValidation>
    <dataValidation type="list" sqref="BC150" allowBlank="true" errorStyle="stop" showDropDown="false" showErrorMessage="true">
      <formula1>masterdata!$BJ$2:$BJ$17</formula1>
    </dataValidation>
    <dataValidation type="list" sqref="BD150" allowBlank="true" errorStyle="stop" showDropDown="false" showErrorMessage="true">
      <formula1>masterdata!$BL$2:$BL$5</formula1>
    </dataValidation>
    <dataValidation type="list" sqref="BE150" allowBlank="true" errorStyle="stop" showDropDown="false" showErrorMessage="true">
      <formula1>masterdata!$BN$2:$BN$7</formula1>
    </dataValidation>
    <dataValidation type="list" sqref="BF150" allowBlank="true" errorStyle="stop" showDropDown="false" showErrorMessage="true">
      <formula1>masterdata!$BP$2:$BP$19</formula1>
    </dataValidation>
    <dataValidation type="list" sqref="BG150" allowBlank="true" errorStyle="stop" showDropDown="false" showErrorMessage="true">
      <formula1>masterdata!$BR$2:$BR$5</formula1>
    </dataValidation>
    <dataValidation type="list" sqref="BH150" allowBlank="true" errorStyle="stop" showDropDown="false" showErrorMessage="true">
      <formula1>masterdata!$BT$2:$BT$8</formula1>
    </dataValidation>
    <dataValidation type="list" sqref="BI150" allowBlank="true" errorStyle="stop" showDropDown="false" showErrorMessage="true">
      <formula1>masterdata!$BV$2:$BV$6</formula1>
    </dataValidation>
    <dataValidation type="list" sqref="F151" allowBlank="true" errorStyle="stop" showDropDown="false" showErrorMessage="true">
      <formula1>masterdata!$B$2:$B$56228</formula1>
    </dataValidation>
    <dataValidation type="list" sqref="J151" allowBlank="true" errorStyle="stop" showDropDown="false" showErrorMessage="true">
      <formula1>masterdata!$D$2:$D$249</formula1>
    </dataValidation>
    <dataValidation type="list" sqref="K151" allowBlank="true" errorStyle="stop" showDropDown="false" showErrorMessage="true">
      <formula1>masterdata!$F$2:$F$249</formula1>
    </dataValidation>
    <dataValidation type="list" sqref="L151" allowBlank="true" errorStyle="stop" showDropDown="false" showErrorMessage="true">
      <formula1>masterdata!$H$2:$H$249</formula1>
    </dataValidation>
    <dataValidation type="list" sqref="M151" allowBlank="true" errorStyle="stop" showDropDown="false" showErrorMessage="true">
      <formula1>masterdata!$J$2:$J$249</formula1>
    </dataValidation>
    <dataValidation type="list" sqref="N151" allowBlank="true" errorStyle="stop" showDropDown="false" showErrorMessage="true">
      <formula1>masterdata!$L$2:$L$249</formula1>
    </dataValidation>
    <dataValidation type="list" sqref="O151" allowBlank="true" errorStyle="stop" showDropDown="false" showErrorMessage="true">
      <formula1>masterdata!$N$2:$N$2</formula1>
    </dataValidation>
    <dataValidation type="list" sqref="Q151" allowBlank="true" errorStyle="stop" showDropDown="false" showErrorMessage="true">
      <formula1>masterdata!$P$2:$P$71</formula1>
    </dataValidation>
    <dataValidation type="list" sqref="R151" allowBlank="true" errorStyle="stop" showDropDown="false" showErrorMessage="true">
      <formula1>masterdata!$R$2:$R$3</formula1>
    </dataValidation>
    <dataValidation type="list" sqref="Y151" allowBlank="true" errorStyle="stop" showDropDown="false" showErrorMessage="true">
      <formula1>masterdata!$T$2:$T$7</formula1>
    </dataValidation>
    <dataValidation type="list" sqref="Z151" allowBlank="true" errorStyle="stop" showDropDown="false" showErrorMessage="true">
      <formula1>masterdata!$V$2:$V$54</formula1>
    </dataValidation>
    <dataValidation type="list" sqref="AA151" allowBlank="true" errorStyle="stop" showDropDown="false" showErrorMessage="true">
      <formula1>masterdata!$X$2:$X$54</formula1>
    </dataValidation>
    <dataValidation type="list" sqref="AB151" allowBlank="true" errorStyle="stop" showDropDown="false" showErrorMessage="true">
      <formula1>masterdata!$Z$2:$Z$54</formula1>
    </dataValidation>
    <dataValidation type="list" sqref="AC151" allowBlank="true" errorStyle="stop" showDropDown="false" showErrorMessage="true">
      <formula1>masterdata!$AB$2:$AB$8</formula1>
    </dataValidation>
    <dataValidation type="list" sqref="AD151" allowBlank="true" errorStyle="stop" showDropDown="false" showErrorMessage="true">
      <formula1>masterdata!$AD$2:$AD$10</formula1>
    </dataValidation>
    <dataValidation type="list" sqref="AE151" allowBlank="true" errorStyle="stop" showDropDown="false" showErrorMessage="true">
      <formula1>masterdata!$AF$2:$AF$22</formula1>
    </dataValidation>
    <dataValidation type="list" sqref="AF151" allowBlank="true" errorStyle="stop" showDropDown="false" showErrorMessage="true">
      <formula1>masterdata!$AH$2:$AH$5</formula1>
    </dataValidation>
    <dataValidation type="list" sqref="AG151" allowBlank="true" errorStyle="stop" showDropDown="false" showErrorMessage="true">
      <formula1>masterdata!$AJ$2:$AJ$1</formula1>
    </dataValidation>
    <dataValidation type="list" sqref="AQ151" allowBlank="true" errorStyle="stop" showDropDown="false" showErrorMessage="true">
      <formula1>masterdata!$AL$2:$AL$42</formula1>
    </dataValidation>
    <dataValidation type="list" sqref="AR151" allowBlank="true" errorStyle="stop" showDropDown="false" showErrorMessage="true">
      <formula1>masterdata!$AN$2:$AN$43</formula1>
    </dataValidation>
    <dataValidation type="list" sqref="AS151" allowBlank="true" errorStyle="stop" showDropDown="false" showErrorMessage="true">
      <formula1>masterdata!$AP$2:$AP$37</formula1>
    </dataValidation>
    <dataValidation type="list" sqref="AT151" allowBlank="true" errorStyle="stop" showDropDown="false" showErrorMessage="true">
      <formula1>masterdata!$AR$2:$AR$4</formula1>
    </dataValidation>
    <dataValidation type="list" sqref="AU151" allowBlank="true" errorStyle="stop" showDropDown="false" showErrorMessage="true">
      <formula1>masterdata!$AT$2:$AT$10</formula1>
    </dataValidation>
    <dataValidation type="list" sqref="AV151" allowBlank="true" errorStyle="stop" showDropDown="false" showErrorMessage="true">
      <formula1>masterdata!$AV$2:$AV$23</formula1>
    </dataValidation>
    <dataValidation type="list" sqref="AW151" allowBlank="true" errorStyle="stop" showDropDown="false" showErrorMessage="true">
      <formula1>masterdata!$AX$2:$AX$18</formula1>
    </dataValidation>
    <dataValidation type="list" sqref="AX151" allowBlank="true" errorStyle="stop" showDropDown="false" showErrorMessage="true">
      <formula1>masterdata!$AZ$2:$AZ$11</formula1>
    </dataValidation>
    <dataValidation type="list" sqref="AY151" allowBlank="true" errorStyle="stop" showDropDown="false" showErrorMessage="true">
      <formula1>masterdata!$BB$2:$BB$7</formula1>
    </dataValidation>
    <dataValidation type="list" sqref="AZ151" allowBlank="true" errorStyle="stop" showDropDown="false" showErrorMessage="true">
      <formula1>masterdata!$BD$2:$BD$4</formula1>
    </dataValidation>
    <dataValidation type="list" sqref="BA151" allowBlank="true" errorStyle="stop" showDropDown="false" showErrorMessage="true">
      <formula1>masterdata!$BF$2:$BF$17</formula1>
    </dataValidation>
    <dataValidation type="list" sqref="BB151" allowBlank="true" errorStyle="stop" showDropDown="false" showErrorMessage="true">
      <formula1>masterdata!$BH$2:$BH$2</formula1>
    </dataValidation>
    <dataValidation type="list" sqref="BC151" allowBlank="true" errorStyle="stop" showDropDown="false" showErrorMessage="true">
      <formula1>masterdata!$BJ$2:$BJ$17</formula1>
    </dataValidation>
    <dataValidation type="list" sqref="BD151" allowBlank="true" errorStyle="stop" showDropDown="false" showErrorMessage="true">
      <formula1>masterdata!$BL$2:$BL$5</formula1>
    </dataValidation>
    <dataValidation type="list" sqref="BE151" allowBlank="true" errorStyle="stop" showDropDown="false" showErrorMessage="true">
      <formula1>masterdata!$BN$2:$BN$7</formula1>
    </dataValidation>
    <dataValidation type="list" sqref="BF151" allowBlank="true" errorStyle="stop" showDropDown="false" showErrorMessage="true">
      <formula1>masterdata!$BP$2:$BP$19</formula1>
    </dataValidation>
    <dataValidation type="list" sqref="BG151" allowBlank="true" errorStyle="stop" showDropDown="false" showErrorMessage="true">
      <formula1>masterdata!$BR$2:$BR$5</formula1>
    </dataValidation>
    <dataValidation type="list" sqref="BH151" allowBlank="true" errorStyle="stop" showDropDown="false" showErrorMessage="true">
      <formula1>masterdata!$BT$2:$BT$8</formula1>
    </dataValidation>
    <dataValidation type="list" sqref="BI151" allowBlank="true" errorStyle="stop" showDropDown="false" showErrorMessage="true">
      <formula1>masterdata!$BV$2:$BV$6</formula1>
    </dataValidation>
    <dataValidation type="list" sqref="F152" allowBlank="true" errorStyle="stop" showDropDown="false" showErrorMessage="true">
      <formula1>masterdata!$B$2:$B$56228</formula1>
    </dataValidation>
    <dataValidation type="list" sqref="J152" allowBlank="true" errorStyle="stop" showDropDown="false" showErrorMessage="true">
      <formula1>masterdata!$D$2:$D$249</formula1>
    </dataValidation>
    <dataValidation type="list" sqref="K152" allowBlank="true" errorStyle="stop" showDropDown="false" showErrorMessage="true">
      <formula1>masterdata!$F$2:$F$249</formula1>
    </dataValidation>
    <dataValidation type="list" sqref="L152" allowBlank="true" errorStyle="stop" showDropDown="false" showErrorMessage="true">
      <formula1>masterdata!$H$2:$H$249</formula1>
    </dataValidation>
    <dataValidation type="list" sqref="M152" allowBlank="true" errorStyle="stop" showDropDown="false" showErrorMessage="true">
      <formula1>masterdata!$J$2:$J$249</formula1>
    </dataValidation>
    <dataValidation type="list" sqref="N152" allowBlank="true" errorStyle="stop" showDropDown="false" showErrorMessage="true">
      <formula1>masterdata!$L$2:$L$249</formula1>
    </dataValidation>
    <dataValidation type="list" sqref="O152" allowBlank="true" errorStyle="stop" showDropDown="false" showErrorMessage="true">
      <formula1>masterdata!$N$2:$N$2</formula1>
    </dataValidation>
    <dataValidation type="list" sqref="Q152" allowBlank="true" errorStyle="stop" showDropDown="false" showErrorMessage="true">
      <formula1>masterdata!$P$2:$P$71</formula1>
    </dataValidation>
    <dataValidation type="list" sqref="R152" allowBlank="true" errorStyle="stop" showDropDown="false" showErrorMessage="true">
      <formula1>masterdata!$R$2:$R$3</formula1>
    </dataValidation>
    <dataValidation type="list" sqref="Y152" allowBlank="true" errorStyle="stop" showDropDown="false" showErrorMessage="true">
      <formula1>masterdata!$T$2:$T$7</formula1>
    </dataValidation>
    <dataValidation type="list" sqref="Z152" allowBlank="true" errorStyle="stop" showDropDown="false" showErrorMessage="true">
      <formula1>masterdata!$V$2:$V$54</formula1>
    </dataValidation>
    <dataValidation type="list" sqref="AA152" allowBlank="true" errorStyle="stop" showDropDown="false" showErrorMessage="true">
      <formula1>masterdata!$X$2:$X$54</formula1>
    </dataValidation>
    <dataValidation type="list" sqref="AB152" allowBlank="true" errorStyle="stop" showDropDown="false" showErrorMessage="true">
      <formula1>masterdata!$Z$2:$Z$54</formula1>
    </dataValidation>
    <dataValidation type="list" sqref="AC152" allowBlank="true" errorStyle="stop" showDropDown="false" showErrorMessage="true">
      <formula1>masterdata!$AB$2:$AB$8</formula1>
    </dataValidation>
    <dataValidation type="list" sqref="AD152" allowBlank="true" errorStyle="stop" showDropDown="false" showErrorMessage="true">
      <formula1>masterdata!$AD$2:$AD$10</formula1>
    </dataValidation>
    <dataValidation type="list" sqref="AE152" allowBlank="true" errorStyle="stop" showDropDown="false" showErrorMessage="true">
      <formula1>masterdata!$AF$2:$AF$22</formula1>
    </dataValidation>
    <dataValidation type="list" sqref="AF152" allowBlank="true" errorStyle="stop" showDropDown="false" showErrorMessage="true">
      <formula1>masterdata!$AH$2:$AH$5</formula1>
    </dataValidation>
    <dataValidation type="list" sqref="AG152" allowBlank="true" errorStyle="stop" showDropDown="false" showErrorMessage="true">
      <formula1>masterdata!$AJ$2:$AJ$1</formula1>
    </dataValidation>
    <dataValidation type="list" sqref="AQ152" allowBlank="true" errorStyle="stop" showDropDown="false" showErrorMessage="true">
      <formula1>masterdata!$AL$2:$AL$42</formula1>
    </dataValidation>
    <dataValidation type="list" sqref="AR152" allowBlank="true" errorStyle="stop" showDropDown="false" showErrorMessage="true">
      <formula1>masterdata!$AN$2:$AN$43</formula1>
    </dataValidation>
    <dataValidation type="list" sqref="AS152" allowBlank="true" errorStyle="stop" showDropDown="false" showErrorMessage="true">
      <formula1>masterdata!$AP$2:$AP$37</formula1>
    </dataValidation>
    <dataValidation type="list" sqref="AT152" allowBlank="true" errorStyle="stop" showDropDown="false" showErrorMessage="true">
      <formula1>masterdata!$AR$2:$AR$4</formula1>
    </dataValidation>
    <dataValidation type="list" sqref="AU152" allowBlank="true" errorStyle="stop" showDropDown="false" showErrorMessage="true">
      <formula1>masterdata!$AT$2:$AT$10</formula1>
    </dataValidation>
    <dataValidation type="list" sqref="AV152" allowBlank="true" errorStyle="stop" showDropDown="false" showErrorMessage="true">
      <formula1>masterdata!$AV$2:$AV$23</formula1>
    </dataValidation>
    <dataValidation type="list" sqref="AW152" allowBlank="true" errorStyle="stop" showDropDown="false" showErrorMessage="true">
      <formula1>masterdata!$AX$2:$AX$18</formula1>
    </dataValidation>
    <dataValidation type="list" sqref="AX152" allowBlank="true" errorStyle="stop" showDropDown="false" showErrorMessage="true">
      <formula1>masterdata!$AZ$2:$AZ$11</formula1>
    </dataValidation>
    <dataValidation type="list" sqref="AY152" allowBlank="true" errorStyle="stop" showDropDown="false" showErrorMessage="true">
      <formula1>masterdata!$BB$2:$BB$7</formula1>
    </dataValidation>
    <dataValidation type="list" sqref="AZ152" allowBlank="true" errorStyle="stop" showDropDown="false" showErrorMessage="true">
      <formula1>masterdata!$BD$2:$BD$4</formula1>
    </dataValidation>
    <dataValidation type="list" sqref="BA152" allowBlank="true" errorStyle="stop" showDropDown="false" showErrorMessage="true">
      <formula1>masterdata!$BF$2:$BF$17</formula1>
    </dataValidation>
    <dataValidation type="list" sqref="BB152" allowBlank="true" errorStyle="stop" showDropDown="false" showErrorMessage="true">
      <formula1>masterdata!$BH$2:$BH$2</formula1>
    </dataValidation>
    <dataValidation type="list" sqref="BC152" allowBlank="true" errorStyle="stop" showDropDown="false" showErrorMessage="true">
      <formula1>masterdata!$BJ$2:$BJ$17</formula1>
    </dataValidation>
    <dataValidation type="list" sqref="BD152" allowBlank="true" errorStyle="stop" showDropDown="false" showErrorMessage="true">
      <formula1>masterdata!$BL$2:$BL$5</formula1>
    </dataValidation>
    <dataValidation type="list" sqref="BE152" allowBlank="true" errorStyle="stop" showDropDown="false" showErrorMessage="true">
      <formula1>masterdata!$BN$2:$BN$7</formula1>
    </dataValidation>
    <dataValidation type="list" sqref="BF152" allowBlank="true" errorStyle="stop" showDropDown="false" showErrorMessage="true">
      <formula1>masterdata!$BP$2:$BP$19</formula1>
    </dataValidation>
    <dataValidation type="list" sqref="BG152" allowBlank="true" errorStyle="stop" showDropDown="false" showErrorMessage="true">
      <formula1>masterdata!$BR$2:$BR$5</formula1>
    </dataValidation>
    <dataValidation type="list" sqref="BH152" allowBlank="true" errorStyle="stop" showDropDown="false" showErrorMessage="true">
      <formula1>masterdata!$BT$2:$BT$8</formula1>
    </dataValidation>
    <dataValidation type="list" sqref="BI152" allowBlank="true" errorStyle="stop" showDropDown="false" showErrorMessage="true">
      <formula1>masterdata!$BV$2:$BV$6</formula1>
    </dataValidation>
    <dataValidation type="list" sqref="F153" allowBlank="true" errorStyle="stop" showDropDown="false" showErrorMessage="true">
      <formula1>masterdata!$B$2:$B$56228</formula1>
    </dataValidation>
    <dataValidation type="list" sqref="J153" allowBlank="true" errorStyle="stop" showDropDown="false" showErrorMessage="true">
      <formula1>masterdata!$D$2:$D$249</formula1>
    </dataValidation>
    <dataValidation type="list" sqref="K153" allowBlank="true" errorStyle="stop" showDropDown="false" showErrorMessage="true">
      <formula1>masterdata!$F$2:$F$249</formula1>
    </dataValidation>
    <dataValidation type="list" sqref="L153" allowBlank="true" errorStyle="stop" showDropDown="false" showErrorMessage="true">
      <formula1>masterdata!$H$2:$H$249</formula1>
    </dataValidation>
    <dataValidation type="list" sqref="M153" allowBlank="true" errorStyle="stop" showDropDown="false" showErrorMessage="true">
      <formula1>masterdata!$J$2:$J$249</formula1>
    </dataValidation>
    <dataValidation type="list" sqref="N153" allowBlank="true" errorStyle="stop" showDropDown="false" showErrorMessage="true">
      <formula1>masterdata!$L$2:$L$249</formula1>
    </dataValidation>
    <dataValidation type="list" sqref="O153" allowBlank="true" errorStyle="stop" showDropDown="false" showErrorMessage="true">
      <formula1>masterdata!$N$2:$N$2</formula1>
    </dataValidation>
    <dataValidation type="list" sqref="Q153" allowBlank="true" errorStyle="stop" showDropDown="false" showErrorMessage="true">
      <formula1>masterdata!$P$2:$P$71</formula1>
    </dataValidation>
    <dataValidation type="list" sqref="R153" allowBlank="true" errorStyle="stop" showDropDown="false" showErrorMessage="true">
      <formula1>masterdata!$R$2:$R$3</formula1>
    </dataValidation>
    <dataValidation type="list" sqref="Y153" allowBlank="true" errorStyle="stop" showDropDown="false" showErrorMessage="true">
      <formula1>masterdata!$T$2:$T$7</formula1>
    </dataValidation>
    <dataValidation type="list" sqref="Z153" allowBlank="true" errorStyle="stop" showDropDown="false" showErrorMessage="true">
      <formula1>masterdata!$V$2:$V$54</formula1>
    </dataValidation>
    <dataValidation type="list" sqref="AA153" allowBlank="true" errorStyle="stop" showDropDown="false" showErrorMessage="true">
      <formula1>masterdata!$X$2:$X$54</formula1>
    </dataValidation>
    <dataValidation type="list" sqref="AB153" allowBlank="true" errorStyle="stop" showDropDown="false" showErrorMessage="true">
      <formula1>masterdata!$Z$2:$Z$54</formula1>
    </dataValidation>
    <dataValidation type="list" sqref="AC153" allowBlank="true" errorStyle="stop" showDropDown="false" showErrorMessage="true">
      <formula1>masterdata!$AB$2:$AB$8</formula1>
    </dataValidation>
    <dataValidation type="list" sqref="AD153" allowBlank="true" errorStyle="stop" showDropDown="false" showErrorMessage="true">
      <formula1>masterdata!$AD$2:$AD$10</formula1>
    </dataValidation>
    <dataValidation type="list" sqref="AE153" allowBlank="true" errorStyle="stop" showDropDown="false" showErrorMessage="true">
      <formula1>masterdata!$AF$2:$AF$22</formula1>
    </dataValidation>
    <dataValidation type="list" sqref="AF153" allowBlank="true" errorStyle="stop" showDropDown="false" showErrorMessage="true">
      <formula1>masterdata!$AH$2:$AH$5</formula1>
    </dataValidation>
    <dataValidation type="list" sqref="AG153" allowBlank="true" errorStyle="stop" showDropDown="false" showErrorMessage="true">
      <formula1>masterdata!$AJ$2:$AJ$1</formula1>
    </dataValidation>
    <dataValidation type="list" sqref="AQ153" allowBlank="true" errorStyle="stop" showDropDown="false" showErrorMessage="true">
      <formula1>masterdata!$AL$2:$AL$42</formula1>
    </dataValidation>
    <dataValidation type="list" sqref="AR153" allowBlank="true" errorStyle="stop" showDropDown="false" showErrorMessage="true">
      <formula1>masterdata!$AN$2:$AN$43</formula1>
    </dataValidation>
    <dataValidation type="list" sqref="AS153" allowBlank="true" errorStyle="stop" showDropDown="false" showErrorMessage="true">
      <formula1>masterdata!$AP$2:$AP$37</formula1>
    </dataValidation>
    <dataValidation type="list" sqref="AT153" allowBlank="true" errorStyle="stop" showDropDown="false" showErrorMessage="true">
      <formula1>masterdata!$AR$2:$AR$4</formula1>
    </dataValidation>
    <dataValidation type="list" sqref="AU153" allowBlank="true" errorStyle="stop" showDropDown="false" showErrorMessage="true">
      <formula1>masterdata!$AT$2:$AT$10</formula1>
    </dataValidation>
    <dataValidation type="list" sqref="AV153" allowBlank="true" errorStyle="stop" showDropDown="false" showErrorMessage="true">
      <formula1>masterdata!$AV$2:$AV$23</formula1>
    </dataValidation>
    <dataValidation type="list" sqref="AW153" allowBlank="true" errorStyle="stop" showDropDown="false" showErrorMessage="true">
      <formula1>masterdata!$AX$2:$AX$18</formula1>
    </dataValidation>
    <dataValidation type="list" sqref="AX153" allowBlank="true" errorStyle="stop" showDropDown="false" showErrorMessage="true">
      <formula1>masterdata!$AZ$2:$AZ$11</formula1>
    </dataValidation>
    <dataValidation type="list" sqref="AY153" allowBlank="true" errorStyle="stop" showDropDown="false" showErrorMessage="true">
      <formula1>masterdata!$BB$2:$BB$7</formula1>
    </dataValidation>
    <dataValidation type="list" sqref="AZ153" allowBlank="true" errorStyle="stop" showDropDown="false" showErrorMessage="true">
      <formula1>masterdata!$BD$2:$BD$4</formula1>
    </dataValidation>
    <dataValidation type="list" sqref="BA153" allowBlank="true" errorStyle="stop" showDropDown="false" showErrorMessage="true">
      <formula1>masterdata!$BF$2:$BF$17</formula1>
    </dataValidation>
    <dataValidation type="list" sqref="BB153" allowBlank="true" errorStyle="stop" showDropDown="false" showErrorMessage="true">
      <formula1>masterdata!$BH$2:$BH$2</formula1>
    </dataValidation>
    <dataValidation type="list" sqref="BC153" allowBlank="true" errorStyle="stop" showDropDown="false" showErrorMessage="true">
      <formula1>masterdata!$BJ$2:$BJ$17</formula1>
    </dataValidation>
    <dataValidation type="list" sqref="BD153" allowBlank="true" errorStyle="stop" showDropDown="false" showErrorMessage="true">
      <formula1>masterdata!$BL$2:$BL$5</formula1>
    </dataValidation>
    <dataValidation type="list" sqref="BE153" allowBlank="true" errorStyle="stop" showDropDown="false" showErrorMessage="true">
      <formula1>masterdata!$BN$2:$BN$7</formula1>
    </dataValidation>
    <dataValidation type="list" sqref="BF153" allowBlank="true" errorStyle="stop" showDropDown="false" showErrorMessage="true">
      <formula1>masterdata!$BP$2:$BP$19</formula1>
    </dataValidation>
    <dataValidation type="list" sqref="BG153" allowBlank="true" errorStyle="stop" showDropDown="false" showErrorMessage="true">
      <formula1>masterdata!$BR$2:$BR$5</formula1>
    </dataValidation>
    <dataValidation type="list" sqref="BH153" allowBlank="true" errorStyle="stop" showDropDown="false" showErrorMessage="true">
      <formula1>masterdata!$BT$2:$BT$8</formula1>
    </dataValidation>
    <dataValidation type="list" sqref="BI153" allowBlank="true" errorStyle="stop" showDropDown="false" showErrorMessage="true">
      <formula1>masterdata!$BV$2:$BV$6</formula1>
    </dataValidation>
    <dataValidation type="list" sqref="F154" allowBlank="true" errorStyle="stop" showDropDown="false" showErrorMessage="true">
      <formula1>masterdata!$B$2:$B$56228</formula1>
    </dataValidation>
    <dataValidation type="list" sqref="J154" allowBlank="true" errorStyle="stop" showDropDown="false" showErrorMessage="true">
      <formula1>masterdata!$D$2:$D$249</formula1>
    </dataValidation>
    <dataValidation type="list" sqref="K154" allowBlank="true" errorStyle="stop" showDropDown="false" showErrorMessage="true">
      <formula1>masterdata!$F$2:$F$249</formula1>
    </dataValidation>
    <dataValidation type="list" sqref="L154" allowBlank="true" errorStyle="stop" showDropDown="false" showErrorMessage="true">
      <formula1>masterdata!$H$2:$H$249</formula1>
    </dataValidation>
    <dataValidation type="list" sqref="M154" allowBlank="true" errorStyle="stop" showDropDown="false" showErrorMessage="true">
      <formula1>masterdata!$J$2:$J$249</formula1>
    </dataValidation>
    <dataValidation type="list" sqref="N154" allowBlank="true" errorStyle="stop" showDropDown="false" showErrorMessage="true">
      <formula1>masterdata!$L$2:$L$249</formula1>
    </dataValidation>
    <dataValidation type="list" sqref="O154" allowBlank="true" errorStyle="stop" showDropDown="false" showErrorMessage="true">
      <formula1>masterdata!$N$2:$N$2</formula1>
    </dataValidation>
    <dataValidation type="list" sqref="Q154" allowBlank="true" errorStyle="stop" showDropDown="false" showErrorMessage="true">
      <formula1>masterdata!$P$2:$P$71</formula1>
    </dataValidation>
    <dataValidation type="list" sqref="R154" allowBlank="true" errorStyle="stop" showDropDown="false" showErrorMessage="true">
      <formula1>masterdata!$R$2:$R$3</formula1>
    </dataValidation>
    <dataValidation type="list" sqref="Y154" allowBlank="true" errorStyle="stop" showDropDown="false" showErrorMessage="true">
      <formula1>masterdata!$T$2:$T$7</formula1>
    </dataValidation>
    <dataValidation type="list" sqref="Z154" allowBlank="true" errorStyle="stop" showDropDown="false" showErrorMessage="true">
      <formula1>masterdata!$V$2:$V$54</formula1>
    </dataValidation>
    <dataValidation type="list" sqref="AA154" allowBlank="true" errorStyle="stop" showDropDown="false" showErrorMessage="true">
      <formula1>masterdata!$X$2:$X$54</formula1>
    </dataValidation>
    <dataValidation type="list" sqref="AB154" allowBlank="true" errorStyle="stop" showDropDown="false" showErrorMessage="true">
      <formula1>masterdata!$Z$2:$Z$54</formula1>
    </dataValidation>
    <dataValidation type="list" sqref="AC154" allowBlank="true" errorStyle="stop" showDropDown="false" showErrorMessage="true">
      <formula1>masterdata!$AB$2:$AB$8</formula1>
    </dataValidation>
    <dataValidation type="list" sqref="AD154" allowBlank="true" errorStyle="stop" showDropDown="false" showErrorMessage="true">
      <formula1>masterdata!$AD$2:$AD$10</formula1>
    </dataValidation>
    <dataValidation type="list" sqref="AE154" allowBlank="true" errorStyle="stop" showDropDown="false" showErrorMessage="true">
      <formula1>masterdata!$AF$2:$AF$22</formula1>
    </dataValidation>
    <dataValidation type="list" sqref="AF154" allowBlank="true" errorStyle="stop" showDropDown="false" showErrorMessage="true">
      <formula1>masterdata!$AH$2:$AH$5</formula1>
    </dataValidation>
    <dataValidation type="list" sqref="AG154" allowBlank="true" errorStyle="stop" showDropDown="false" showErrorMessage="true">
      <formula1>masterdata!$AJ$2:$AJ$1</formula1>
    </dataValidation>
    <dataValidation type="list" sqref="AQ154" allowBlank="true" errorStyle="stop" showDropDown="false" showErrorMessage="true">
      <formula1>masterdata!$AL$2:$AL$42</formula1>
    </dataValidation>
    <dataValidation type="list" sqref="AR154" allowBlank="true" errorStyle="stop" showDropDown="false" showErrorMessage="true">
      <formula1>masterdata!$AN$2:$AN$43</formula1>
    </dataValidation>
    <dataValidation type="list" sqref="AS154" allowBlank="true" errorStyle="stop" showDropDown="false" showErrorMessage="true">
      <formula1>masterdata!$AP$2:$AP$37</formula1>
    </dataValidation>
    <dataValidation type="list" sqref="AT154" allowBlank="true" errorStyle="stop" showDropDown="false" showErrorMessage="true">
      <formula1>masterdata!$AR$2:$AR$4</formula1>
    </dataValidation>
    <dataValidation type="list" sqref="AU154" allowBlank="true" errorStyle="stop" showDropDown="false" showErrorMessage="true">
      <formula1>masterdata!$AT$2:$AT$10</formula1>
    </dataValidation>
    <dataValidation type="list" sqref="AV154" allowBlank="true" errorStyle="stop" showDropDown="false" showErrorMessage="true">
      <formula1>masterdata!$AV$2:$AV$23</formula1>
    </dataValidation>
    <dataValidation type="list" sqref="AW154" allowBlank="true" errorStyle="stop" showDropDown="false" showErrorMessage="true">
      <formula1>masterdata!$AX$2:$AX$18</formula1>
    </dataValidation>
    <dataValidation type="list" sqref="AX154" allowBlank="true" errorStyle="stop" showDropDown="false" showErrorMessage="true">
      <formula1>masterdata!$AZ$2:$AZ$11</formula1>
    </dataValidation>
    <dataValidation type="list" sqref="AY154" allowBlank="true" errorStyle="stop" showDropDown="false" showErrorMessage="true">
      <formula1>masterdata!$BB$2:$BB$7</formula1>
    </dataValidation>
    <dataValidation type="list" sqref="AZ154" allowBlank="true" errorStyle="stop" showDropDown="false" showErrorMessage="true">
      <formula1>masterdata!$BD$2:$BD$4</formula1>
    </dataValidation>
    <dataValidation type="list" sqref="BA154" allowBlank="true" errorStyle="stop" showDropDown="false" showErrorMessage="true">
      <formula1>masterdata!$BF$2:$BF$17</formula1>
    </dataValidation>
    <dataValidation type="list" sqref="BB154" allowBlank="true" errorStyle="stop" showDropDown="false" showErrorMessage="true">
      <formula1>masterdata!$BH$2:$BH$2</formula1>
    </dataValidation>
    <dataValidation type="list" sqref="BC154" allowBlank="true" errorStyle="stop" showDropDown="false" showErrorMessage="true">
      <formula1>masterdata!$BJ$2:$BJ$17</formula1>
    </dataValidation>
    <dataValidation type="list" sqref="BD154" allowBlank="true" errorStyle="stop" showDropDown="false" showErrorMessage="true">
      <formula1>masterdata!$BL$2:$BL$5</formula1>
    </dataValidation>
    <dataValidation type="list" sqref="BE154" allowBlank="true" errorStyle="stop" showDropDown="false" showErrorMessage="true">
      <formula1>masterdata!$BN$2:$BN$7</formula1>
    </dataValidation>
    <dataValidation type="list" sqref="BF154" allowBlank="true" errorStyle="stop" showDropDown="false" showErrorMessage="true">
      <formula1>masterdata!$BP$2:$BP$19</formula1>
    </dataValidation>
    <dataValidation type="list" sqref="BG154" allowBlank="true" errorStyle="stop" showDropDown="false" showErrorMessage="true">
      <formula1>masterdata!$BR$2:$BR$5</formula1>
    </dataValidation>
    <dataValidation type="list" sqref="BH154" allowBlank="true" errorStyle="stop" showDropDown="false" showErrorMessage="true">
      <formula1>masterdata!$BT$2:$BT$8</formula1>
    </dataValidation>
    <dataValidation type="list" sqref="BI154" allowBlank="true" errorStyle="stop" showDropDown="false" showErrorMessage="true">
      <formula1>masterdata!$BV$2:$BV$6</formula1>
    </dataValidation>
    <dataValidation type="list" sqref="F155" allowBlank="true" errorStyle="stop" showDropDown="false" showErrorMessage="true">
      <formula1>masterdata!$B$2:$B$56228</formula1>
    </dataValidation>
    <dataValidation type="list" sqref="J155" allowBlank="true" errorStyle="stop" showDropDown="false" showErrorMessage="true">
      <formula1>masterdata!$D$2:$D$249</formula1>
    </dataValidation>
    <dataValidation type="list" sqref="K155" allowBlank="true" errorStyle="stop" showDropDown="false" showErrorMessage="true">
      <formula1>masterdata!$F$2:$F$249</formula1>
    </dataValidation>
    <dataValidation type="list" sqref="L155" allowBlank="true" errorStyle="stop" showDropDown="false" showErrorMessage="true">
      <formula1>masterdata!$H$2:$H$249</formula1>
    </dataValidation>
    <dataValidation type="list" sqref="M155" allowBlank="true" errorStyle="stop" showDropDown="false" showErrorMessage="true">
      <formula1>masterdata!$J$2:$J$249</formula1>
    </dataValidation>
    <dataValidation type="list" sqref="N155" allowBlank="true" errorStyle="stop" showDropDown="false" showErrorMessage="true">
      <formula1>masterdata!$L$2:$L$249</formula1>
    </dataValidation>
    <dataValidation type="list" sqref="O155" allowBlank="true" errorStyle="stop" showDropDown="false" showErrorMessage="true">
      <formula1>masterdata!$N$2:$N$2</formula1>
    </dataValidation>
    <dataValidation type="list" sqref="Q155" allowBlank="true" errorStyle="stop" showDropDown="false" showErrorMessage="true">
      <formula1>masterdata!$P$2:$P$71</formula1>
    </dataValidation>
    <dataValidation type="list" sqref="R155" allowBlank="true" errorStyle="stop" showDropDown="false" showErrorMessage="true">
      <formula1>masterdata!$R$2:$R$3</formula1>
    </dataValidation>
    <dataValidation type="list" sqref="Y155" allowBlank="true" errorStyle="stop" showDropDown="false" showErrorMessage="true">
      <formula1>masterdata!$T$2:$T$7</formula1>
    </dataValidation>
    <dataValidation type="list" sqref="Z155" allowBlank="true" errorStyle="stop" showDropDown="false" showErrorMessage="true">
      <formula1>masterdata!$V$2:$V$54</formula1>
    </dataValidation>
    <dataValidation type="list" sqref="AA155" allowBlank="true" errorStyle="stop" showDropDown="false" showErrorMessage="true">
      <formula1>masterdata!$X$2:$X$54</formula1>
    </dataValidation>
    <dataValidation type="list" sqref="AB155" allowBlank="true" errorStyle="stop" showDropDown="false" showErrorMessage="true">
      <formula1>masterdata!$Z$2:$Z$54</formula1>
    </dataValidation>
    <dataValidation type="list" sqref="AC155" allowBlank="true" errorStyle="stop" showDropDown="false" showErrorMessage="true">
      <formula1>masterdata!$AB$2:$AB$8</formula1>
    </dataValidation>
    <dataValidation type="list" sqref="AD155" allowBlank="true" errorStyle="stop" showDropDown="false" showErrorMessage="true">
      <formula1>masterdata!$AD$2:$AD$10</formula1>
    </dataValidation>
    <dataValidation type="list" sqref="AE155" allowBlank="true" errorStyle="stop" showDropDown="false" showErrorMessage="true">
      <formula1>masterdata!$AF$2:$AF$22</formula1>
    </dataValidation>
    <dataValidation type="list" sqref="AF155" allowBlank="true" errorStyle="stop" showDropDown="false" showErrorMessage="true">
      <formula1>masterdata!$AH$2:$AH$5</formula1>
    </dataValidation>
    <dataValidation type="list" sqref="AG155" allowBlank="true" errorStyle="stop" showDropDown="false" showErrorMessage="true">
      <formula1>masterdata!$AJ$2:$AJ$1</formula1>
    </dataValidation>
    <dataValidation type="list" sqref="AQ155" allowBlank="true" errorStyle="stop" showDropDown="false" showErrorMessage="true">
      <formula1>masterdata!$AL$2:$AL$42</formula1>
    </dataValidation>
    <dataValidation type="list" sqref="AR155" allowBlank="true" errorStyle="stop" showDropDown="false" showErrorMessage="true">
      <formula1>masterdata!$AN$2:$AN$43</formula1>
    </dataValidation>
    <dataValidation type="list" sqref="AS155" allowBlank="true" errorStyle="stop" showDropDown="false" showErrorMessage="true">
      <formula1>masterdata!$AP$2:$AP$37</formula1>
    </dataValidation>
    <dataValidation type="list" sqref="AT155" allowBlank="true" errorStyle="stop" showDropDown="false" showErrorMessage="true">
      <formula1>masterdata!$AR$2:$AR$4</formula1>
    </dataValidation>
    <dataValidation type="list" sqref="AU155" allowBlank="true" errorStyle="stop" showDropDown="false" showErrorMessage="true">
      <formula1>masterdata!$AT$2:$AT$10</formula1>
    </dataValidation>
    <dataValidation type="list" sqref="AV155" allowBlank="true" errorStyle="stop" showDropDown="false" showErrorMessage="true">
      <formula1>masterdata!$AV$2:$AV$23</formula1>
    </dataValidation>
    <dataValidation type="list" sqref="AW155" allowBlank="true" errorStyle="stop" showDropDown="false" showErrorMessage="true">
      <formula1>masterdata!$AX$2:$AX$18</formula1>
    </dataValidation>
    <dataValidation type="list" sqref="AX155" allowBlank="true" errorStyle="stop" showDropDown="false" showErrorMessage="true">
      <formula1>masterdata!$AZ$2:$AZ$11</formula1>
    </dataValidation>
    <dataValidation type="list" sqref="AY155" allowBlank="true" errorStyle="stop" showDropDown="false" showErrorMessage="true">
      <formula1>masterdata!$BB$2:$BB$7</formula1>
    </dataValidation>
    <dataValidation type="list" sqref="AZ155" allowBlank="true" errorStyle="stop" showDropDown="false" showErrorMessage="true">
      <formula1>masterdata!$BD$2:$BD$4</formula1>
    </dataValidation>
    <dataValidation type="list" sqref="BA155" allowBlank="true" errorStyle="stop" showDropDown="false" showErrorMessage="true">
      <formula1>masterdata!$BF$2:$BF$17</formula1>
    </dataValidation>
    <dataValidation type="list" sqref="BB155" allowBlank="true" errorStyle="stop" showDropDown="false" showErrorMessage="true">
      <formula1>masterdata!$BH$2:$BH$2</formula1>
    </dataValidation>
    <dataValidation type="list" sqref="BC155" allowBlank="true" errorStyle="stop" showDropDown="false" showErrorMessage="true">
      <formula1>masterdata!$BJ$2:$BJ$17</formula1>
    </dataValidation>
    <dataValidation type="list" sqref="BD155" allowBlank="true" errorStyle="stop" showDropDown="false" showErrorMessage="true">
      <formula1>masterdata!$BL$2:$BL$5</formula1>
    </dataValidation>
    <dataValidation type="list" sqref="BE155" allowBlank="true" errorStyle="stop" showDropDown="false" showErrorMessage="true">
      <formula1>masterdata!$BN$2:$BN$7</formula1>
    </dataValidation>
    <dataValidation type="list" sqref="BF155" allowBlank="true" errorStyle="stop" showDropDown="false" showErrorMessage="true">
      <formula1>masterdata!$BP$2:$BP$19</formula1>
    </dataValidation>
    <dataValidation type="list" sqref="BG155" allowBlank="true" errorStyle="stop" showDropDown="false" showErrorMessage="true">
      <formula1>masterdata!$BR$2:$BR$5</formula1>
    </dataValidation>
    <dataValidation type="list" sqref="BH155" allowBlank="true" errorStyle="stop" showDropDown="false" showErrorMessage="true">
      <formula1>masterdata!$BT$2:$BT$8</formula1>
    </dataValidation>
    <dataValidation type="list" sqref="BI155" allowBlank="true" errorStyle="stop" showDropDown="false" showErrorMessage="true">
      <formula1>masterdata!$BV$2:$BV$6</formula1>
    </dataValidation>
    <dataValidation type="list" sqref="F156" allowBlank="true" errorStyle="stop" showDropDown="false" showErrorMessage="true">
      <formula1>masterdata!$B$2:$B$56228</formula1>
    </dataValidation>
    <dataValidation type="list" sqref="J156" allowBlank="true" errorStyle="stop" showDropDown="false" showErrorMessage="true">
      <formula1>masterdata!$D$2:$D$249</formula1>
    </dataValidation>
    <dataValidation type="list" sqref="K156" allowBlank="true" errorStyle="stop" showDropDown="false" showErrorMessage="true">
      <formula1>masterdata!$F$2:$F$249</formula1>
    </dataValidation>
    <dataValidation type="list" sqref="L156" allowBlank="true" errorStyle="stop" showDropDown="false" showErrorMessage="true">
      <formula1>masterdata!$H$2:$H$249</formula1>
    </dataValidation>
    <dataValidation type="list" sqref="M156" allowBlank="true" errorStyle="stop" showDropDown="false" showErrorMessage="true">
      <formula1>masterdata!$J$2:$J$249</formula1>
    </dataValidation>
    <dataValidation type="list" sqref="N156" allowBlank="true" errorStyle="stop" showDropDown="false" showErrorMessage="true">
      <formula1>masterdata!$L$2:$L$249</formula1>
    </dataValidation>
    <dataValidation type="list" sqref="O156" allowBlank="true" errorStyle="stop" showDropDown="false" showErrorMessage="true">
      <formula1>masterdata!$N$2:$N$2</formula1>
    </dataValidation>
    <dataValidation type="list" sqref="Q156" allowBlank="true" errorStyle="stop" showDropDown="false" showErrorMessage="true">
      <formula1>masterdata!$P$2:$P$71</formula1>
    </dataValidation>
    <dataValidation type="list" sqref="R156" allowBlank="true" errorStyle="stop" showDropDown="false" showErrorMessage="true">
      <formula1>masterdata!$R$2:$R$3</formula1>
    </dataValidation>
    <dataValidation type="list" sqref="Y156" allowBlank="true" errorStyle="stop" showDropDown="false" showErrorMessage="true">
      <formula1>masterdata!$T$2:$T$7</formula1>
    </dataValidation>
    <dataValidation type="list" sqref="Z156" allowBlank="true" errorStyle="stop" showDropDown="false" showErrorMessage="true">
      <formula1>masterdata!$V$2:$V$54</formula1>
    </dataValidation>
    <dataValidation type="list" sqref="AA156" allowBlank="true" errorStyle="stop" showDropDown="false" showErrorMessage="true">
      <formula1>masterdata!$X$2:$X$54</formula1>
    </dataValidation>
    <dataValidation type="list" sqref="AB156" allowBlank="true" errorStyle="stop" showDropDown="false" showErrorMessage="true">
      <formula1>masterdata!$Z$2:$Z$54</formula1>
    </dataValidation>
    <dataValidation type="list" sqref="AC156" allowBlank="true" errorStyle="stop" showDropDown="false" showErrorMessage="true">
      <formula1>masterdata!$AB$2:$AB$8</formula1>
    </dataValidation>
    <dataValidation type="list" sqref="AD156" allowBlank="true" errorStyle="stop" showDropDown="false" showErrorMessage="true">
      <formula1>masterdata!$AD$2:$AD$10</formula1>
    </dataValidation>
    <dataValidation type="list" sqref="AE156" allowBlank="true" errorStyle="stop" showDropDown="false" showErrorMessage="true">
      <formula1>masterdata!$AF$2:$AF$22</formula1>
    </dataValidation>
    <dataValidation type="list" sqref="AF156" allowBlank="true" errorStyle="stop" showDropDown="false" showErrorMessage="true">
      <formula1>masterdata!$AH$2:$AH$5</formula1>
    </dataValidation>
    <dataValidation type="list" sqref="AG156" allowBlank="true" errorStyle="stop" showDropDown="false" showErrorMessage="true">
      <formula1>masterdata!$AJ$2:$AJ$1</formula1>
    </dataValidation>
    <dataValidation type="list" sqref="AQ156" allowBlank="true" errorStyle="stop" showDropDown="false" showErrorMessage="true">
      <formula1>masterdata!$AL$2:$AL$42</formula1>
    </dataValidation>
    <dataValidation type="list" sqref="AR156" allowBlank="true" errorStyle="stop" showDropDown="false" showErrorMessage="true">
      <formula1>masterdata!$AN$2:$AN$43</formula1>
    </dataValidation>
    <dataValidation type="list" sqref="AS156" allowBlank="true" errorStyle="stop" showDropDown="false" showErrorMessage="true">
      <formula1>masterdata!$AP$2:$AP$37</formula1>
    </dataValidation>
    <dataValidation type="list" sqref="AT156" allowBlank="true" errorStyle="stop" showDropDown="false" showErrorMessage="true">
      <formula1>masterdata!$AR$2:$AR$4</formula1>
    </dataValidation>
    <dataValidation type="list" sqref="AU156" allowBlank="true" errorStyle="stop" showDropDown="false" showErrorMessage="true">
      <formula1>masterdata!$AT$2:$AT$10</formula1>
    </dataValidation>
    <dataValidation type="list" sqref="AV156" allowBlank="true" errorStyle="stop" showDropDown="false" showErrorMessage="true">
      <formula1>masterdata!$AV$2:$AV$23</formula1>
    </dataValidation>
    <dataValidation type="list" sqref="AW156" allowBlank="true" errorStyle="stop" showDropDown="false" showErrorMessage="true">
      <formula1>masterdata!$AX$2:$AX$18</formula1>
    </dataValidation>
    <dataValidation type="list" sqref="AX156" allowBlank="true" errorStyle="stop" showDropDown="false" showErrorMessage="true">
      <formula1>masterdata!$AZ$2:$AZ$11</formula1>
    </dataValidation>
    <dataValidation type="list" sqref="AY156" allowBlank="true" errorStyle="stop" showDropDown="false" showErrorMessage="true">
      <formula1>masterdata!$BB$2:$BB$7</formula1>
    </dataValidation>
    <dataValidation type="list" sqref="AZ156" allowBlank="true" errorStyle="stop" showDropDown="false" showErrorMessage="true">
      <formula1>masterdata!$BD$2:$BD$4</formula1>
    </dataValidation>
    <dataValidation type="list" sqref="BA156" allowBlank="true" errorStyle="stop" showDropDown="false" showErrorMessage="true">
      <formula1>masterdata!$BF$2:$BF$17</formula1>
    </dataValidation>
    <dataValidation type="list" sqref="BB156" allowBlank="true" errorStyle="stop" showDropDown="false" showErrorMessage="true">
      <formula1>masterdata!$BH$2:$BH$2</formula1>
    </dataValidation>
    <dataValidation type="list" sqref="BC156" allowBlank="true" errorStyle="stop" showDropDown="false" showErrorMessage="true">
      <formula1>masterdata!$BJ$2:$BJ$17</formula1>
    </dataValidation>
    <dataValidation type="list" sqref="BD156" allowBlank="true" errorStyle="stop" showDropDown="false" showErrorMessage="true">
      <formula1>masterdata!$BL$2:$BL$5</formula1>
    </dataValidation>
    <dataValidation type="list" sqref="BE156" allowBlank="true" errorStyle="stop" showDropDown="false" showErrorMessage="true">
      <formula1>masterdata!$BN$2:$BN$7</formula1>
    </dataValidation>
    <dataValidation type="list" sqref="BF156" allowBlank="true" errorStyle="stop" showDropDown="false" showErrorMessage="true">
      <formula1>masterdata!$BP$2:$BP$19</formula1>
    </dataValidation>
    <dataValidation type="list" sqref="BG156" allowBlank="true" errorStyle="stop" showDropDown="false" showErrorMessage="true">
      <formula1>masterdata!$BR$2:$BR$5</formula1>
    </dataValidation>
    <dataValidation type="list" sqref="BH156" allowBlank="true" errorStyle="stop" showDropDown="false" showErrorMessage="true">
      <formula1>masterdata!$BT$2:$BT$8</formula1>
    </dataValidation>
    <dataValidation type="list" sqref="BI156" allowBlank="true" errorStyle="stop" showDropDown="false" showErrorMessage="true">
      <formula1>masterdata!$BV$2:$BV$6</formula1>
    </dataValidation>
    <dataValidation type="list" sqref="F157" allowBlank="true" errorStyle="stop" showDropDown="false" showErrorMessage="true">
      <formula1>masterdata!$B$2:$B$56228</formula1>
    </dataValidation>
    <dataValidation type="list" sqref="J157" allowBlank="true" errorStyle="stop" showDropDown="false" showErrorMessage="true">
      <formula1>masterdata!$D$2:$D$249</formula1>
    </dataValidation>
    <dataValidation type="list" sqref="K157" allowBlank="true" errorStyle="stop" showDropDown="false" showErrorMessage="true">
      <formula1>masterdata!$F$2:$F$249</formula1>
    </dataValidation>
    <dataValidation type="list" sqref="L157" allowBlank="true" errorStyle="stop" showDropDown="false" showErrorMessage="true">
      <formula1>masterdata!$H$2:$H$249</formula1>
    </dataValidation>
    <dataValidation type="list" sqref="M157" allowBlank="true" errorStyle="stop" showDropDown="false" showErrorMessage="true">
      <formula1>masterdata!$J$2:$J$249</formula1>
    </dataValidation>
    <dataValidation type="list" sqref="N157" allowBlank="true" errorStyle="stop" showDropDown="false" showErrorMessage="true">
      <formula1>masterdata!$L$2:$L$249</formula1>
    </dataValidation>
    <dataValidation type="list" sqref="O157" allowBlank="true" errorStyle="stop" showDropDown="false" showErrorMessage="true">
      <formula1>masterdata!$N$2:$N$2</formula1>
    </dataValidation>
    <dataValidation type="list" sqref="Q157" allowBlank="true" errorStyle="stop" showDropDown="false" showErrorMessage="true">
      <formula1>masterdata!$P$2:$P$71</formula1>
    </dataValidation>
    <dataValidation type="list" sqref="R157" allowBlank="true" errorStyle="stop" showDropDown="false" showErrorMessage="true">
      <formula1>masterdata!$R$2:$R$3</formula1>
    </dataValidation>
    <dataValidation type="list" sqref="Y157" allowBlank="true" errorStyle="stop" showDropDown="false" showErrorMessage="true">
      <formula1>masterdata!$T$2:$T$7</formula1>
    </dataValidation>
    <dataValidation type="list" sqref="Z157" allowBlank="true" errorStyle="stop" showDropDown="false" showErrorMessage="true">
      <formula1>masterdata!$V$2:$V$54</formula1>
    </dataValidation>
    <dataValidation type="list" sqref="AA157" allowBlank="true" errorStyle="stop" showDropDown="false" showErrorMessage="true">
      <formula1>masterdata!$X$2:$X$54</formula1>
    </dataValidation>
    <dataValidation type="list" sqref="AB157" allowBlank="true" errorStyle="stop" showDropDown="false" showErrorMessage="true">
      <formula1>masterdata!$Z$2:$Z$54</formula1>
    </dataValidation>
    <dataValidation type="list" sqref="AC157" allowBlank="true" errorStyle="stop" showDropDown="false" showErrorMessage="true">
      <formula1>masterdata!$AB$2:$AB$8</formula1>
    </dataValidation>
    <dataValidation type="list" sqref="AD157" allowBlank="true" errorStyle="stop" showDropDown="false" showErrorMessage="true">
      <formula1>masterdata!$AD$2:$AD$10</formula1>
    </dataValidation>
    <dataValidation type="list" sqref="AE157" allowBlank="true" errorStyle="stop" showDropDown="false" showErrorMessage="true">
      <formula1>masterdata!$AF$2:$AF$22</formula1>
    </dataValidation>
    <dataValidation type="list" sqref="AF157" allowBlank="true" errorStyle="stop" showDropDown="false" showErrorMessage="true">
      <formula1>masterdata!$AH$2:$AH$5</formula1>
    </dataValidation>
    <dataValidation type="list" sqref="AG157" allowBlank="true" errorStyle="stop" showDropDown="false" showErrorMessage="true">
      <formula1>masterdata!$AJ$2:$AJ$1</formula1>
    </dataValidation>
    <dataValidation type="list" sqref="AQ157" allowBlank="true" errorStyle="stop" showDropDown="false" showErrorMessage="true">
      <formula1>masterdata!$AL$2:$AL$42</formula1>
    </dataValidation>
    <dataValidation type="list" sqref="AR157" allowBlank="true" errorStyle="stop" showDropDown="false" showErrorMessage="true">
      <formula1>masterdata!$AN$2:$AN$43</formula1>
    </dataValidation>
    <dataValidation type="list" sqref="AS157" allowBlank="true" errorStyle="stop" showDropDown="false" showErrorMessage="true">
      <formula1>masterdata!$AP$2:$AP$37</formula1>
    </dataValidation>
    <dataValidation type="list" sqref="AT157" allowBlank="true" errorStyle="stop" showDropDown="false" showErrorMessage="true">
      <formula1>masterdata!$AR$2:$AR$4</formula1>
    </dataValidation>
    <dataValidation type="list" sqref="AU157" allowBlank="true" errorStyle="stop" showDropDown="false" showErrorMessage="true">
      <formula1>masterdata!$AT$2:$AT$10</formula1>
    </dataValidation>
    <dataValidation type="list" sqref="AV157" allowBlank="true" errorStyle="stop" showDropDown="false" showErrorMessage="true">
      <formula1>masterdata!$AV$2:$AV$23</formula1>
    </dataValidation>
    <dataValidation type="list" sqref="AW157" allowBlank="true" errorStyle="stop" showDropDown="false" showErrorMessage="true">
      <formula1>masterdata!$AX$2:$AX$18</formula1>
    </dataValidation>
    <dataValidation type="list" sqref="AX157" allowBlank="true" errorStyle="stop" showDropDown="false" showErrorMessage="true">
      <formula1>masterdata!$AZ$2:$AZ$11</formula1>
    </dataValidation>
    <dataValidation type="list" sqref="AY157" allowBlank="true" errorStyle="stop" showDropDown="false" showErrorMessage="true">
      <formula1>masterdata!$BB$2:$BB$7</formula1>
    </dataValidation>
    <dataValidation type="list" sqref="AZ157" allowBlank="true" errorStyle="stop" showDropDown="false" showErrorMessage="true">
      <formula1>masterdata!$BD$2:$BD$4</formula1>
    </dataValidation>
    <dataValidation type="list" sqref="BA157" allowBlank="true" errorStyle="stop" showDropDown="false" showErrorMessage="true">
      <formula1>masterdata!$BF$2:$BF$17</formula1>
    </dataValidation>
    <dataValidation type="list" sqref="BB157" allowBlank="true" errorStyle="stop" showDropDown="false" showErrorMessage="true">
      <formula1>masterdata!$BH$2:$BH$2</formula1>
    </dataValidation>
    <dataValidation type="list" sqref="BC157" allowBlank="true" errorStyle="stop" showDropDown="false" showErrorMessage="true">
      <formula1>masterdata!$BJ$2:$BJ$17</formula1>
    </dataValidation>
    <dataValidation type="list" sqref="BD157" allowBlank="true" errorStyle="stop" showDropDown="false" showErrorMessage="true">
      <formula1>masterdata!$BL$2:$BL$5</formula1>
    </dataValidation>
    <dataValidation type="list" sqref="BE157" allowBlank="true" errorStyle="stop" showDropDown="false" showErrorMessage="true">
      <formula1>masterdata!$BN$2:$BN$7</formula1>
    </dataValidation>
    <dataValidation type="list" sqref="BF157" allowBlank="true" errorStyle="stop" showDropDown="false" showErrorMessage="true">
      <formula1>masterdata!$BP$2:$BP$19</formula1>
    </dataValidation>
    <dataValidation type="list" sqref="BG157" allowBlank="true" errorStyle="stop" showDropDown="false" showErrorMessage="true">
      <formula1>masterdata!$BR$2:$BR$5</formula1>
    </dataValidation>
    <dataValidation type="list" sqref="BH157" allowBlank="true" errorStyle="stop" showDropDown="false" showErrorMessage="true">
      <formula1>masterdata!$BT$2:$BT$8</formula1>
    </dataValidation>
    <dataValidation type="list" sqref="BI157" allowBlank="true" errorStyle="stop" showDropDown="false" showErrorMessage="true">
      <formula1>masterdata!$BV$2:$BV$6</formula1>
    </dataValidation>
    <dataValidation type="list" sqref="F158" allowBlank="true" errorStyle="stop" showDropDown="false" showErrorMessage="true">
      <formula1>masterdata!$B$2:$B$56228</formula1>
    </dataValidation>
    <dataValidation type="list" sqref="J158" allowBlank="true" errorStyle="stop" showDropDown="false" showErrorMessage="true">
      <formula1>masterdata!$D$2:$D$249</formula1>
    </dataValidation>
    <dataValidation type="list" sqref="K158" allowBlank="true" errorStyle="stop" showDropDown="false" showErrorMessage="true">
      <formula1>masterdata!$F$2:$F$249</formula1>
    </dataValidation>
    <dataValidation type="list" sqref="L158" allowBlank="true" errorStyle="stop" showDropDown="false" showErrorMessage="true">
      <formula1>masterdata!$H$2:$H$249</formula1>
    </dataValidation>
    <dataValidation type="list" sqref="M158" allowBlank="true" errorStyle="stop" showDropDown="false" showErrorMessage="true">
      <formula1>masterdata!$J$2:$J$249</formula1>
    </dataValidation>
    <dataValidation type="list" sqref="N158" allowBlank="true" errorStyle="stop" showDropDown="false" showErrorMessage="true">
      <formula1>masterdata!$L$2:$L$249</formula1>
    </dataValidation>
    <dataValidation type="list" sqref="O158" allowBlank="true" errorStyle="stop" showDropDown="false" showErrorMessage="true">
      <formula1>masterdata!$N$2:$N$2</formula1>
    </dataValidation>
    <dataValidation type="list" sqref="Q158" allowBlank="true" errorStyle="stop" showDropDown="false" showErrorMessage="true">
      <formula1>masterdata!$P$2:$P$71</formula1>
    </dataValidation>
    <dataValidation type="list" sqref="R158" allowBlank="true" errorStyle="stop" showDropDown="false" showErrorMessage="true">
      <formula1>masterdata!$R$2:$R$3</formula1>
    </dataValidation>
    <dataValidation type="list" sqref="Y158" allowBlank="true" errorStyle="stop" showDropDown="false" showErrorMessage="true">
      <formula1>masterdata!$T$2:$T$7</formula1>
    </dataValidation>
    <dataValidation type="list" sqref="Z158" allowBlank="true" errorStyle="stop" showDropDown="false" showErrorMessage="true">
      <formula1>masterdata!$V$2:$V$54</formula1>
    </dataValidation>
    <dataValidation type="list" sqref="AA158" allowBlank="true" errorStyle="stop" showDropDown="false" showErrorMessage="true">
      <formula1>masterdata!$X$2:$X$54</formula1>
    </dataValidation>
    <dataValidation type="list" sqref="AB158" allowBlank="true" errorStyle="stop" showDropDown="false" showErrorMessage="true">
      <formula1>masterdata!$Z$2:$Z$54</formula1>
    </dataValidation>
    <dataValidation type="list" sqref="AC158" allowBlank="true" errorStyle="stop" showDropDown="false" showErrorMessage="true">
      <formula1>masterdata!$AB$2:$AB$8</formula1>
    </dataValidation>
    <dataValidation type="list" sqref="AD158" allowBlank="true" errorStyle="stop" showDropDown="false" showErrorMessage="true">
      <formula1>masterdata!$AD$2:$AD$10</formula1>
    </dataValidation>
    <dataValidation type="list" sqref="AE158" allowBlank="true" errorStyle="stop" showDropDown="false" showErrorMessage="true">
      <formula1>masterdata!$AF$2:$AF$22</formula1>
    </dataValidation>
    <dataValidation type="list" sqref="AF158" allowBlank="true" errorStyle="stop" showDropDown="false" showErrorMessage="true">
      <formula1>masterdata!$AH$2:$AH$5</formula1>
    </dataValidation>
    <dataValidation type="list" sqref="AG158" allowBlank="true" errorStyle="stop" showDropDown="false" showErrorMessage="true">
      <formula1>masterdata!$AJ$2:$AJ$1</formula1>
    </dataValidation>
    <dataValidation type="list" sqref="AQ158" allowBlank="true" errorStyle="stop" showDropDown="false" showErrorMessage="true">
      <formula1>masterdata!$AL$2:$AL$42</formula1>
    </dataValidation>
    <dataValidation type="list" sqref="AR158" allowBlank="true" errorStyle="stop" showDropDown="false" showErrorMessage="true">
      <formula1>masterdata!$AN$2:$AN$43</formula1>
    </dataValidation>
    <dataValidation type="list" sqref="AS158" allowBlank="true" errorStyle="stop" showDropDown="false" showErrorMessage="true">
      <formula1>masterdata!$AP$2:$AP$37</formula1>
    </dataValidation>
    <dataValidation type="list" sqref="AT158" allowBlank="true" errorStyle="stop" showDropDown="false" showErrorMessage="true">
      <formula1>masterdata!$AR$2:$AR$4</formula1>
    </dataValidation>
    <dataValidation type="list" sqref="AU158" allowBlank="true" errorStyle="stop" showDropDown="false" showErrorMessage="true">
      <formula1>masterdata!$AT$2:$AT$10</formula1>
    </dataValidation>
    <dataValidation type="list" sqref="AV158" allowBlank="true" errorStyle="stop" showDropDown="false" showErrorMessage="true">
      <formula1>masterdata!$AV$2:$AV$23</formula1>
    </dataValidation>
    <dataValidation type="list" sqref="AW158" allowBlank="true" errorStyle="stop" showDropDown="false" showErrorMessage="true">
      <formula1>masterdata!$AX$2:$AX$18</formula1>
    </dataValidation>
    <dataValidation type="list" sqref="AX158" allowBlank="true" errorStyle="stop" showDropDown="false" showErrorMessage="true">
      <formula1>masterdata!$AZ$2:$AZ$11</formula1>
    </dataValidation>
    <dataValidation type="list" sqref="AY158" allowBlank="true" errorStyle="stop" showDropDown="false" showErrorMessage="true">
      <formula1>masterdata!$BB$2:$BB$7</formula1>
    </dataValidation>
    <dataValidation type="list" sqref="AZ158" allowBlank="true" errorStyle="stop" showDropDown="false" showErrorMessage="true">
      <formula1>masterdata!$BD$2:$BD$4</formula1>
    </dataValidation>
    <dataValidation type="list" sqref="BA158" allowBlank="true" errorStyle="stop" showDropDown="false" showErrorMessage="true">
      <formula1>masterdata!$BF$2:$BF$17</formula1>
    </dataValidation>
    <dataValidation type="list" sqref="BB158" allowBlank="true" errorStyle="stop" showDropDown="false" showErrorMessage="true">
      <formula1>masterdata!$BH$2:$BH$2</formula1>
    </dataValidation>
    <dataValidation type="list" sqref="BC158" allowBlank="true" errorStyle="stop" showDropDown="false" showErrorMessage="true">
      <formula1>masterdata!$BJ$2:$BJ$17</formula1>
    </dataValidation>
    <dataValidation type="list" sqref="BD158" allowBlank="true" errorStyle="stop" showDropDown="false" showErrorMessage="true">
      <formula1>masterdata!$BL$2:$BL$5</formula1>
    </dataValidation>
    <dataValidation type="list" sqref="BE158" allowBlank="true" errorStyle="stop" showDropDown="false" showErrorMessage="true">
      <formula1>masterdata!$BN$2:$BN$7</formula1>
    </dataValidation>
    <dataValidation type="list" sqref="BF158" allowBlank="true" errorStyle="stop" showDropDown="false" showErrorMessage="true">
      <formula1>masterdata!$BP$2:$BP$19</formula1>
    </dataValidation>
    <dataValidation type="list" sqref="BG158" allowBlank="true" errorStyle="stop" showDropDown="false" showErrorMessage="true">
      <formula1>masterdata!$BR$2:$BR$5</formula1>
    </dataValidation>
    <dataValidation type="list" sqref="BH158" allowBlank="true" errorStyle="stop" showDropDown="false" showErrorMessage="true">
      <formula1>masterdata!$BT$2:$BT$8</formula1>
    </dataValidation>
    <dataValidation type="list" sqref="BI158" allowBlank="true" errorStyle="stop" showDropDown="false" showErrorMessage="true">
      <formula1>masterdata!$BV$2:$BV$6</formula1>
    </dataValidation>
    <dataValidation type="list" sqref="F159" allowBlank="true" errorStyle="stop" showDropDown="false" showErrorMessage="true">
      <formula1>masterdata!$B$2:$B$56228</formula1>
    </dataValidation>
    <dataValidation type="list" sqref="J159" allowBlank="true" errorStyle="stop" showDropDown="false" showErrorMessage="true">
      <formula1>masterdata!$D$2:$D$249</formula1>
    </dataValidation>
    <dataValidation type="list" sqref="K159" allowBlank="true" errorStyle="stop" showDropDown="false" showErrorMessage="true">
      <formula1>masterdata!$F$2:$F$249</formula1>
    </dataValidation>
    <dataValidation type="list" sqref="L159" allowBlank="true" errorStyle="stop" showDropDown="false" showErrorMessage="true">
      <formula1>masterdata!$H$2:$H$249</formula1>
    </dataValidation>
    <dataValidation type="list" sqref="M159" allowBlank="true" errorStyle="stop" showDropDown="false" showErrorMessage="true">
      <formula1>masterdata!$J$2:$J$249</formula1>
    </dataValidation>
    <dataValidation type="list" sqref="N159" allowBlank="true" errorStyle="stop" showDropDown="false" showErrorMessage="true">
      <formula1>masterdata!$L$2:$L$249</formula1>
    </dataValidation>
    <dataValidation type="list" sqref="O159" allowBlank="true" errorStyle="stop" showDropDown="false" showErrorMessage="true">
      <formula1>masterdata!$N$2:$N$2</formula1>
    </dataValidation>
    <dataValidation type="list" sqref="Q159" allowBlank="true" errorStyle="stop" showDropDown="false" showErrorMessage="true">
      <formula1>masterdata!$P$2:$P$71</formula1>
    </dataValidation>
    <dataValidation type="list" sqref="R159" allowBlank="true" errorStyle="stop" showDropDown="false" showErrorMessage="true">
      <formula1>masterdata!$R$2:$R$3</formula1>
    </dataValidation>
    <dataValidation type="list" sqref="Y159" allowBlank="true" errorStyle="stop" showDropDown="false" showErrorMessage="true">
      <formula1>masterdata!$T$2:$T$7</formula1>
    </dataValidation>
    <dataValidation type="list" sqref="Z159" allowBlank="true" errorStyle="stop" showDropDown="false" showErrorMessage="true">
      <formula1>masterdata!$V$2:$V$54</formula1>
    </dataValidation>
    <dataValidation type="list" sqref="AA159" allowBlank="true" errorStyle="stop" showDropDown="false" showErrorMessage="true">
      <formula1>masterdata!$X$2:$X$54</formula1>
    </dataValidation>
    <dataValidation type="list" sqref="AB159" allowBlank="true" errorStyle="stop" showDropDown="false" showErrorMessage="true">
      <formula1>masterdata!$Z$2:$Z$54</formula1>
    </dataValidation>
    <dataValidation type="list" sqref="AC159" allowBlank="true" errorStyle="stop" showDropDown="false" showErrorMessage="true">
      <formula1>masterdata!$AB$2:$AB$8</formula1>
    </dataValidation>
    <dataValidation type="list" sqref="AD159" allowBlank="true" errorStyle="stop" showDropDown="false" showErrorMessage="true">
      <formula1>masterdata!$AD$2:$AD$10</formula1>
    </dataValidation>
    <dataValidation type="list" sqref="AE159" allowBlank="true" errorStyle="stop" showDropDown="false" showErrorMessage="true">
      <formula1>masterdata!$AF$2:$AF$22</formula1>
    </dataValidation>
    <dataValidation type="list" sqref="AF159" allowBlank="true" errorStyle="stop" showDropDown="false" showErrorMessage="true">
      <formula1>masterdata!$AH$2:$AH$5</formula1>
    </dataValidation>
    <dataValidation type="list" sqref="AG159" allowBlank="true" errorStyle="stop" showDropDown="false" showErrorMessage="true">
      <formula1>masterdata!$AJ$2:$AJ$1</formula1>
    </dataValidation>
    <dataValidation type="list" sqref="AQ159" allowBlank="true" errorStyle="stop" showDropDown="false" showErrorMessage="true">
      <formula1>masterdata!$AL$2:$AL$42</formula1>
    </dataValidation>
    <dataValidation type="list" sqref="AR159" allowBlank="true" errorStyle="stop" showDropDown="false" showErrorMessage="true">
      <formula1>masterdata!$AN$2:$AN$43</formula1>
    </dataValidation>
    <dataValidation type="list" sqref="AS159" allowBlank="true" errorStyle="stop" showDropDown="false" showErrorMessage="true">
      <formula1>masterdata!$AP$2:$AP$37</formula1>
    </dataValidation>
    <dataValidation type="list" sqref="AT159" allowBlank="true" errorStyle="stop" showDropDown="false" showErrorMessage="true">
      <formula1>masterdata!$AR$2:$AR$4</formula1>
    </dataValidation>
    <dataValidation type="list" sqref="AU159" allowBlank="true" errorStyle="stop" showDropDown="false" showErrorMessage="true">
      <formula1>masterdata!$AT$2:$AT$10</formula1>
    </dataValidation>
    <dataValidation type="list" sqref="AV159" allowBlank="true" errorStyle="stop" showDropDown="false" showErrorMessage="true">
      <formula1>masterdata!$AV$2:$AV$23</formula1>
    </dataValidation>
    <dataValidation type="list" sqref="AW159" allowBlank="true" errorStyle="stop" showDropDown="false" showErrorMessage="true">
      <formula1>masterdata!$AX$2:$AX$18</formula1>
    </dataValidation>
    <dataValidation type="list" sqref="AX159" allowBlank="true" errorStyle="stop" showDropDown="false" showErrorMessage="true">
      <formula1>masterdata!$AZ$2:$AZ$11</formula1>
    </dataValidation>
    <dataValidation type="list" sqref="AY159" allowBlank="true" errorStyle="stop" showDropDown="false" showErrorMessage="true">
      <formula1>masterdata!$BB$2:$BB$7</formula1>
    </dataValidation>
    <dataValidation type="list" sqref="AZ159" allowBlank="true" errorStyle="stop" showDropDown="false" showErrorMessage="true">
      <formula1>masterdata!$BD$2:$BD$4</formula1>
    </dataValidation>
    <dataValidation type="list" sqref="BA159" allowBlank="true" errorStyle="stop" showDropDown="false" showErrorMessage="true">
      <formula1>masterdata!$BF$2:$BF$17</formula1>
    </dataValidation>
    <dataValidation type="list" sqref="BB159" allowBlank="true" errorStyle="stop" showDropDown="false" showErrorMessage="true">
      <formula1>masterdata!$BH$2:$BH$2</formula1>
    </dataValidation>
    <dataValidation type="list" sqref="BC159" allowBlank="true" errorStyle="stop" showDropDown="false" showErrorMessage="true">
      <formula1>masterdata!$BJ$2:$BJ$17</formula1>
    </dataValidation>
    <dataValidation type="list" sqref="BD159" allowBlank="true" errorStyle="stop" showDropDown="false" showErrorMessage="true">
      <formula1>masterdata!$BL$2:$BL$5</formula1>
    </dataValidation>
    <dataValidation type="list" sqref="BE159" allowBlank="true" errorStyle="stop" showDropDown="false" showErrorMessage="true">
      <formula1>masterdata!$BN$2:$BN$7</formula1>
    </dataValidation>
    <dataValidation type="list" sqref="BF159" allowBlank="true" errorStyle="stop" showDropDown="false" showErrorMessage="true">
      <formula1>masterdata!$BP$2:$BP$19</formula1>
    </dataValidation>
    <dataValidation type="list" sqref="BG159" allowBlank="true" errorStyle="stop" showDropDown="false" showErrorMessage="true">
      <formula1>masterdata!$BR$2:$BR$5</formula1>
    </dataValidation>
    <dataValidation type="list" sqref="BH159" allowBlank="true" errorStyle="stop" showDropDown="false" showErrorMessage="true">
      <formula1>masterdata!$BT$2:$BT$8</formula1>
    </dataValidation>
    <dataValidation type="list" sqref="BI159" allowBlank="true" errorStyle="stop" showDropDown="false" showErrorMessage="true">
      <formula1>masterdata!$BV$2:$BV$6</formula1>
    </dataValidation>
    <dataValidation type="list" sqref="F160" allowBlank="true" errorStyle="stop" showDropDown="false" showErrorMessage="true">
      <formula1>masterdata!$B$2:$B$56228</formula1>
    </dataValidation>
    <dataValidation type="list" sqref="J160" allowBlank="true" errorStyle="stop" showDropDown="false" showErrorMessage="true">
      <formula1>masterdata!$D$2:$D$249</formula1>
    </dataValidation>
    <dataValidation type="list" sqref="K160" allowBlank="true" errorStyle="stop" showDropDown="false" showErrorMessage="true">
      <formula1>masterdata!$F$2:$F$249</formula1>
    </dataValidation>
    <dataValidation type="list" sqref="L160" allowBlank="true" errorStyle="stop" showDropDown="false" showErrorMessage="true">
      <formula1>masterdata!$H$2:$H$249</formula1>
    </dataValidation>
    <dataValidation type="list" sqref="M160" allowBlank="true" errorStyle="stop" showDropDown="false" showErrorMessage="true">
      <formula1>masterdata!$J$2:$J$249</formula1>
    </dataValidation>
    <dataValidation type="list" sqref="N160" allowBlank="true" errorStyle="stop" showDropDown="false" showErrorMessage="true">
      <formula1>masterdata!$L$2:$L$249</formula1>
    </dataValidation>
    <dataValidation type="list" sqref="O160" allowBlank="true" errorStyle="stop" showDropDown="false" showErrorMessage="true">
      <formula1>masterdata!$N$2:$N$2</formula1>
    </dataValidation>
    <dataValidation type="list" sqref="Q160" allowBlank="true" errorStyle="stop" showDropDown="false" showErrorMessage="true">
      <formula1>masterdata!$P$2:$P$71</formula1>
    </dataValidation>
    <dataValidation type="list" sqref="R160" allowBlank="true" errorStyle="stop" showDropDown="false" showErrorMessage="true">
      <formula1>masterdata!$R$2:$R$3</formula1>
    </dataValidation>
    <dataValidation type="list" sqref="Y160" allowBlank="true" errorStyle="stop" showDropDown="false" showErrorMessage="true">
      <formula1>masterdata!$T$2:$T$7</formula1>
    </dataValidation>
    <dataValidation type="list" sqref="Z160" allowBlank="true" errorStyle="stop" showDropDown="false" showErrorMessage="true">
      <formula1>masterdata!$V$2:$V$54</formula1>
    </dataValidation>
    <dataValidation type="list" sqref="AA160" allowBlank="true" errorStyle="stop" showDropDown="false" showErrorMessage="true">
      <formula1>masterdata!$X$2:$X$54</formula1>
    </dataValidation>
    <dataValidation type="list" sqref="AB160" allowBlank="true" errorStyle="stop" showDropDown="false" showErrorMessage="true">
      <formula1>masterdata!$Z$2:$Z$54</formula1>
    </dataValidation>
    <dataValidation type="list" sqref="AC160" allowBlank="true" errorStyle="stop" showDropDown="false" showErrorMessage="true">
      <formula1>masterdata!$AB$2:$AB$8</formula1>
    </dataValidation>
    <dataValidation type="list" sqref="AD160" allowBlank="true" errorStyle="stop" showDropDown="false" showErrorMessage="true">
      <formula1>masterdata!$AD$2:$AD$10</formula1>
    </dataValidation>
    <dataValidation type="list" sqref="AE160" allowBlank="true" errorStyle="stop" showDropDown="false" showErrorMessage="true">
      <formula1>masterdata!$AF$2:$AF$22</formula1>
    </dataValidation>
    <dataValidation type="list" sqref="AF160" allowBlank="true" errorStyle="stop" showDropDown="false" showErrorMessage="true">
      <formula1>masterdata!$AH$2:$AH$5</formula1>
    </dataValidation>
    <dataValidation type="list" sqref="AG160" allowBlank="true" errorStyle="stop" showDropDown="false" showErrorMessage="true">
      <formula1>masterdata!$AJ$2:$AJ$1</formula1>
    </dataValidation>
    <dataValidation type="list" sqref="AQ160" allowBlank="true" errorStyle="stop" showDropDown="false" showErrorMessage="true">
      <formula1>masterdata!$AL$2:$AL$42</formula1>
    </dataValidation>
    <dataValidation type="list" sqref="AR160" allowBlank="true" errorStyle="stop" showDropDown="false" showErrorMessage="true">
      <formula1>masterdata!$AN$2:$AN$43</formula1>
    </dataValidation>
    <dataValidation type="list" sqref="AS160" allowBlank="true" errorStyle="stop" showDropDown="false" showErrorMessage="true">
      <formula1>masterdata!$AP$2:$AP$37</formula1>
    </dataValidation>
    <dataValidation type="list" sqref="AT160" allowBlank="true" errorStyle="stop" showDropDown="false" showErrorMessage="true">
      <formula1>masterdata!$AR$2:$AR$4</formula1>
    </dataValidation>
    <dataValidation type="list" sqref="AU160" allowBlank="true" errorStyle="stop" showDropDown="false" showErrorMessage="true">
      <formula1>masterdata!$AT$2:$AT$10</formula1>
    </dataValidation>
    <dataValidation type="list" sqref="AV160" allowBlank="true" errorStyle="stop" showDropDown="false" showErrorMessage="true">
      <formula1>masterdata!$AV$2:$AV$23</formula1>
    </dataValidation>
    <dataValidation type="list" sqref="AW160" allowBlank="true" errorStyle="stop" showDropDown="false" showErrorMessage="true">
      <formula1>masterdata!$AX$2:$AX$18</formula1>
    </dataValidation>
    <dataValidation type="list" sqref="AX160" allowBlank="true" errorStyle="stop" showDropDown="false" showErrorMessage="true">
      <formula1>masterdata!$AZ$2:$AZ$11</formula1>
    </dataValidation>
    <dataValidation type="list" sqref="AY160" allowBlank="true" errorStyle="stop" showDropDown="false" showErrorMessage="true">
      <formula1>masterdata!$BB$2:$BB$7</formula1>
    </dataValidation>
    <dataValidation type="list" sqref="AZ160" allowBlank="true" errorStyle="stop" showDropDown="false" showErrorMessage="true">
      <formula1>masterdata!$BD$2:$BD$4</formula1>
    </dataValidation>
    <dataValidation type="list" sqref="BA160" allowBlank="true" errorStyle="stop" showDropDown="false" showErrorMessage="true">
      <formula1>masterdata!$BF$2:$BF$17</formula1>
    </dataValidation>
    <dataValidation type="list" sqref="BB160" allowBlank="true" errorStyle="stop" showDropDown="false" showErrorMessage="true">
      <formula1>masterdata!$BH$2:$BH$2</formula1>
    </dataValidation>
    <dataValidation type="list" sqref="BC160" allowBlank="true" errorStyle="stop" showDropDown="false" showErrorMessage="true">
      <formula1>masterdata!$BJ$2:$BJ$17</formula1>
    </dataValidation>
    <dataValidation type="list" sqref="BD160" allowBlank="true" errorStyle="stop" showDropDown="false" showErrorMessage="true">
      <formula1>masterdata!$BL$2:$BL$5</formula1>
    </dataValidation>
    <dataValidation type="list" sqref="BE160" allowBlank="true" errorStyle="stop" showDropDown="false" showErrorMessage="true">
      <formula1>masterdata!$BN$2:$BN$7</formula1>
    </dataValidation>
    <dataValidation type="list" sqref="BF160" allowBlank="true" errorStyle="stop" showDropDown="false" showErrorMessage="true">
      <formula1>masterdata!$BP$2:$BP$19</formula1>
    </dataValidation>
    <dataValidation type="list" sqref="BG160" allowBlank="true" errorStyle="stop" showDropDown="false" showErrorMessage="true">
      <formula1>masterdata!$BR$2:$BR$5</formula1>
    </dataValidation>
    <dataValidation type="list" sqref="BH160" allowBlank="true" errorStyle="stop" showDropDown="false" showErrorMessage="true">
      <formula1>masterdata!$BT$2:$BT$8</formula1>
    </dataValidation>
    <dataValidation type="list" sqref="BI160" allowBlank="true" errorStyle="stop" showDropDown="false" showErrorMessage="true">
      <formula1>masterdata!$BV$2:$BV$6</formula1>
    </dataValidation>
    <dataValidation type="list" sqref="F161" allowBlank="true" errorStyle="stop" showDropDown="false" showErrorMessage="true">
      <formula1>masterdata!$B$2:$B$56228</formula1>
    </dataValidation>
    <dataValidation type="list" sqref="J161" allowBlank="true" errorStyle="stop" showDropDown="false" showErrorMessage="true">
      <formula1>masterdata!$D$2:$D$249</formula1>
    </dataValidation>
    <dataValidation type="list" sqref="K161" allowBlank="true" errorStyle="stop" showDropDown="false" showErrorMessage="true">
      <formula1>masterdata!$F$2:$F$249</formula1>
    </dataValidation>
    <dataValidation type="list" sqref="L161" allowBlank="true" errorStyle="stop" showDropDown="false" showErrorMessage="true">
      <formula1>masterdata!$H$2:$H$249</formula1>
    </dataValidation>
    <dataValidation type="list" sqref="M161" allowBlank="true" errorStyle="stop" showDropDown="false" showErrorMessage="true">
      <formula1>masterdata!$J$2:$J$249</formula1>
    </dataValidation>
    <dataValidation type="list" sqref="N161" allowBlank="true" errorStyle="stop" showDropDown="false" showErrorMessage="true">
      <formula1>masterdata!$L$2:$L$249</formula1>
    </dataValidation>
    <dataValidation type="list" sqref="O161" allowBlank="true" errorStyle="stop" showDropDown="false" showErrorMessage="true">
      <formula1>masterdata!$N$2:$N$2</formula1>
    </dataValidation>
    <dataValidation type="list" sqref="Q161" allowBlank="true" errorStyle="stop" showDropDown="false" showErrorMessage="true">
      <formula1>masterdata!$P$2:$P$71</formula1>
    </dataValidation>
    <dataValidation type="list" sqref="R161" allowBlank="true" errorStyle="stop" showDropDown="false" showErrorMessage="true">
      <formula1>masterdata!$R$2:$R$3</formula1>
    </dataValidation>
    <dataValidation type="list" sqref="Y161" allowBlank="true" errorStyle="stop" showDropDown="false" showErrorMessage="true">
      <formula1>masterdata!$T$2:$T$7</formula1>
    </dataValidation>
    <dataValidation type="list" sqref="Z161" allowBlank="true" errorStyle="stop" showDropDown="false" showErrorMessage="true">
      <formula1>masterdata!$V$2:$V$54</formula1>
    </dataValidation>
    <dataValidation type="list" sqref="AA161" allowBlank="true" errorStyle="stop" showDropDown="false" showErrorMessage="true">
      <formula1>masterdata!$X$2:$X$54</formula1>
    </dataValidation>
    <dataValidation type="list" sqref="AB161" allowBlank="true" errorStyle="stop" showDropDown="false" showErrorMessage="true">
      <formula1>masterdata!$Z$2:$Z$54</formula1>
    </dataValidation>
    <dataValidation type="list" sqref="AC161" allowBlank="true" errorStyle="stop" showDropDown="false" showErrorMessage="true">
      <formula1>masterdata!$AB$2:$AB$8</formula1>
    </dataValidation>
    <dataValidation type="list" sqref="AD161" allowBlank="true" errorStyle="stop" showDropDown="false" showErrorMessage="true">
      <formula1>masterdata!$AD$2:$AD$10</formula1>
    </dataValidation>
    <dataValidation type="list" sqref="AE161" allowBlank="true" errorStyle="stop" showDropDown="false" showErrorMessage="true">
      <formula1>masterdata!$AF$2:$AF$22</formula1>
    </dataValidation>
    <dataValidation type="list" sqref="AF161" allowBlank="true" errorStyle="stop" showDropDown="false" showErrorMessage="true">
      <formula1>masterdata!$AH$2:$AH$5</formula1>
    </dataValidation>
    <dataValidation type="list" sqref="AG161" allowBlank="true" errorStyle="stop" showDropDown="false" showErrorMessage="true">
      <formula1>masterdata!$AJ$2:$AJ$1</formula1>
    </dataValidation>
    <dataValidation type="list" sqref="AQ161" allowBlank="true" errorStyle="stop" showDropDown="false" showErrorMessage="true">
      <formula1>masterdata!$AL$2:$AL$42</formula1>
    </dataValidation>
    <dataValidation type="list" sqref="AR161" allowBlank="true" errorStyle="stop" showDropDown="false" showErrorMessage="true">
      <formula1>masterdata!$AN$2:$AN$43</formula1>
    </dataValidation>
    <dataValidation type="list" sqref="AS161" allowBlank="true" errorStyle="stop" showDropDown="false" showErrorMessage="true">
      <formula1>masterdata!$AP$2:$AP$37</formula1>
    </dataValidation>
    <dataValidation type="list" sqref="AT161" allowBlank="true" errorStyle="stop" showDropDown="false" showErrorMessage="true">
      <formula1>masterdata!$AR$2:$AR$4</formula1>
    </dataValidation>
    <dataValidation type="list" sqref="AU161" allowBlank="true" errorStyle="stop" showDropDown="false" showErrorMessage="true">
      <formula1>masterdata!$AT$2:$AT$10</formula1>
    </dataValidation>
    <dataValidation type="list" sqref="AV161" allowBlank="true" errorStyle="stop" showDropDown="false" showErrorMessage="true">
      <formula1>masterdata!$AV$2:$AV$23</formula1>
    </dataValidation>
    <dataValidation type="list" sqref="AW161" allowBlank="true" errorStyle="stop" showDropDown="false" showErrorMessage="true">
      <formula1>masterdata!$AX$2:$AX$18</formula1>
    </dataValidation>
    <dataValidation type="list" sqref="AX161" allowBlank="true" errorStyle="stop" showDropDown="false" showErrorMessage="true">
      <formula1>masterdata!$AZ$2:$AZ$11</formula1>
    </dataValidation>
    <dataValidation type="list" sqref="AY161" allowBlank="true" errorStyle="stop" showDropDown="false" showErrorMessage="true">
      <formula1>masterdata!$BB$2:$BB$7</formula1>
    </dataValidation>
    <dataValidation type="list" sqref="AZ161" allowBlank="true" errorStyle="stop" showDropDown="false" showErrorMessage="true">
      <formula1>masterdata!$BD$2:$BD$4</formula1>
    </dataValidation>
    <dataValidation type="list" sqref="BA161" allowBlank="true" errorStyle="stop" showDropDown="false" showErrorMessage="true">
      <formula1>masterdata!$BF$2:$BF$17</formula1>
    </dataValidation>
    <dataValidation type="list" sqref="BB161" allowBlank="true" errorStyle="stop" showDropDown="false" showErrorMessage="true">
      <formula1>masterdata!$BH$2:$BH$2</formula1>
    </dataValidation>
    <dataValidation type="list" sqref="BC161" allowBlank="true" errorStyle="stop" showDropDown="false" showErrorMessage="true">
      <formula1>masterdata!$BJ$2:$BJ$17</formula1>
    </dataValidation>
    <dataValidation type="list" sqref="BD161" allowBlank="true" errorStyle="stop" showDropDown="false" showErrorMessage="true">
      <formula1>masterdata!$BL$2:$BL$5</formula1>
    </dataValidation>
    <dataValidation type="list" sqref="BE161" allowBlank="true" errorStyle="stop" showDropDown="false" showErrorMessage="true">
      <formula1>masterdata!$BN$2:$BN$7</formula1>
    </dataValidation>
    <dataValidation type="list" sqref="BF161" allowBlank="true" errorStyle="stop" showDropDown="false" showErrorMessage="true">
      <formula1>masterdata!$BP$2:$BP$19</formula1>
    </dataValidation>
    <dataValidation type="list" sqref="BG161" allowBlank="true" errorStyle="stop" showDropDown="false" showErrorMessage="true">
      <formula1>masterdata!$BR$2:$BR$5</formula1>
    </dataValidation>
    <dataValidation type="list" sqref="BH161" allowBlank="true" errorStyle="stop" showDropDown="false" showErrorMessage="true">
      <formula1>masterdata!$BT$2:$BT$8</formula1>
    </dataValidation>
    <dataValidation type="list" sqref="BI161" allowBlank="true" errorStyle="stop" showDropDown="false" showErrorMessage="true">
      <formula1>masterdata!$BV$2:$BV$6</formula1>
    </dataValidation>
    <dataValidation type="list" sqref="F162" allowBlank="true" errorStyle="stop" showDropDown="false" showErrorMessage="true">
      <formula1>masterdata!$B$2:$B$56228</formula1>
    </dataValidation>
    <dataValidation type="list" sqref="J162" allowBlank="true" errorStyle="stop" showDropDown="false" showErrorMessage="true">
      <formula1>masterdata!$D$2:$D$249</formula1>
    </dataValidation>
    <dataValidation type="list" sqref="K162" allowBlank="true" errorStyle="stop" showDropDown="false" showErrorMessage="true">
      <formula1>masterdata!$F$2:$F$249</formula1>
    </dataValidation>
    <dataValidation type="list" sqref="L162" allowBlank="true" errorStyle="stop" showDropDown="false" showErrorMessage="true">
      <formula1>masterdata!$H$2:$H$249</formula1>
    </dataValidation>
    <dataValidation type="list" sqref="M162" allowBlank="true" errorStyle="stop" showDropDown="false" showErrorMessage="true">
      <formula1>masterdata!$J$2:$J$249</formula1>
    </dataValidation>
    <dataValidation type="list" sqref="N162" allowBlank="true" errorStyle="stop" showDropDown="false" showErrorMessage="true">
      <formula1>masterdata!$L$2:$L$249</formula1>
    </dataValidation>
    <dataValidation type="list" sqref="O162" allowBlank="true" errorStyle="stop" showDropDown="false" showErrorMessage="true">
      <formula1>masterdata!$N$2:$N$2</formula1>
    </dataValidation>
    <dataValidation type="list" sqref="Q162" allowBlank="true" errorStyle="stop" showDropDown="false" showErrorMessage="true">
      <formula1>masterdata!$P$2:$P$71</formula1>
    </dataValidation>
    <dataValidation type="list" sqref="R162" allowBlank="true" errorStyle="stop" showDropDown="false" showErrorMessage="true">
      <formula1>masterdata!$R$2:$R$3</formula1>
    </dataValidation>
    <dataValidation type="list" sqref="Y162" allowBlank="true" errorStyle="stop" showDropDown="false" showErrorMessage="true">
      <formula1>masterdata!$T$2:$T$7</formula1>
    </dataValidation>
    <dataValidation type="list" sqref="Z162" allowBlank="true" errorStyle="stop" showDropDown="false" showErrorMessage="true">
      <formula1>masterdata!$V$2:$V$54</formula1>
    </dataValidation>
    <dataValidation type="list" sqref="AA162" allowBlank="true" errorStyle="stop" showDropDown="false" showErrorMessage="true">
      <formula1>masterdata!$X$2:$X$54</formula1>
    </dataValidation>
    <dataValidation type="list" sqref="AB162" allowBlank="true" errorStyle="stop" showDropDown="false" showErrorMessage="true">
      <formula1>masterdata!$Z$2:$Z$54</formula1>
    </dataValidation>
    <dataValidation type="list" sqref="AC162" allowBlank="true" errorStyle="stop" showDropDown="false" showErrorMessage="true">
      <formula1>masterdata!$AB$2:$AB$8</formula1>
    </dataValidation>
    <dataValidation type="list" sqref="AD162" allowBlank="true" errorStyle="stop" showDropDown="false" showErrorMessage="true">
      <formula1>masterdata!$AD$2:$AD$10</formula1>
    </dataValidation>
    <dataValidation type="list" sqref="AE162" allowBlank="true" errorStyle="stop" showDropDown="false" showErrorMessage="true">
      <formula1>masterdata!$AF$2:$AF$22</formula1>
    </dataValidation>
    <dataValidation type="list" sqref="AF162" allowBlank="true" errorStyle="stop" showDropDown="false" showErrorMessage="true">
      <formula1>masterdata!$AH$2:$AH$5</formula1>
    </dataValidation>
    <dataValidation type="list" sqref="AG162" allowBlank="true" errorStyle="stop" showDropDown="false" showErrorMessage="true">
      <formula1>masterdata!$AJ$2:$AJ$1</formula1>
    </dataValidation>
    <dataValidation type="list" sqref="AQ162" allowBlank="true" errorStyle="stop" showDropDown="false" showErrorMessage="true">
      <formula1>masterdata!$AL$2:$AL$42</formula1>
    </dataValidation>
    <dataValidation type="list" sqref="AR162" allowBlank="true" errorStyle="stop" showDropDown="false" showErrorMessage="true">
      <formula1>masterdata!$AN$2:$AN$43</formula1>
    </dataValidation>
    <dataValidation type="list" sqref="AS162" allowBlank="true" errorStyle="stop" showDropDown="false" showErrorMessage="true">
      <formula1>masterdata!$AP$2:$AP$37</formula1>
    </dataValidation>
    <dataValidation type="list" sqref="AT162" allowBlank="true" errorStyle="stop" showDropDown="false" showErrorMessage="true">
      <formula1>masterdata!$AR$2:$AR$4</formula1>
    </dataValidation>
    <dataValidation type="list" sqref="AU162" allowBlank="true" errorStyle="stop" showDropDown="false" showErrorMessage="true">
      <formula1>masterdata!$AT$2:$AT$10</formula1>
    </dataValidation>
    <dataValidation type="list" sqref="AV162" allowBlank="true" errorStyle="stop" showDropDown="false" showErrorMessage="true">
      <formula1>masterdata!$AV$2:$AV$23</formula1>
    </dataValidation>
    <dataValidation type="list" sqref="AW162" allowBlank="true" errorStyle="stop" showDropDown="false" showErrorMessage="true">
      <formula1>masterdata!$AX$2:$AX$18</formula1>
    </dataValidation>
    <dataValidation type="list" sqref="AX162" allowBlank="true" errorStyle="stop" showDropDown="false" showErrorMessage="true">
      <formula1>masterdata!$AZ$2:$AZ$11</formula1>
    </dataValidation>
    <dataValidation type="list" sqref="AY162" allowBlank="true" errorStyle="stop" showDropDown="false" showErrorMessage="true">
      <formula1>masterdata!$BB$2:$BB$7</formula1>
    </dataValidation>
    <dataValidation type="list" sqref="AZ162" allowBlank="true" errorStyle="stop" showDropDown="false" showErrorMessage="true">
      <formula1>masterdata!$BD$2:$BD$4</formula1>
    </dataValidation>
    <dataValidation type="list" sqref="BA162" allowBlank="true" errorStyle="stop" showDropDown="false" showErrorMessage="true">
      <formula1>masterdata!$BF$2:$BF$17</formula1>
    </dataValidation>
    <dataValidation type="list" sqref="BB162" allowBlank="true" errorStyle="stop" showDropDown="false" showErrorMessage="true">
      <formula1>masterdata!$BH$2:$BH$2</formula1>
    </dataValidation>
    <dataValidation type="list" sqref="BC162" allowBlank="true" errorStyle="stop" showDropDown="false" showErrorMessage="true">
      <formula1>masterdata!$BJ$2:$BJ$17</formula1>
    </dataValidation>
    <dataValidation type="list" sqref="BD162" allowBlank="true" errorStyle="stop" showDropDown="false" showErrorMessage="true">
      <formula1>masterdata!$BL$2:$BL$5</formula1>
    </dataValidation>
    <dataValidation type="list" sqref="BE162" allowBlank="true" errorStyle="stop" showDropDown="false" showErrorMessage="true">
      <formula1>masterdata!$BN$2:$BN$7</formula1>
    </dataValidation>
    <dataValidation type="list" sqref="BF162" allowBlank="true" errorStyle="stop" showDropDown="false" showErrorMessage="true">
      <formula1>masterdata!$BP$2:$BP$19</formula1>
    </dataValidation>
    <dataValidation type="list" sqref="BG162" allowBlank="true" errorStyle="stop" showDropDown="false" showErrorMessage="true">
      <formula1>masterdata!$BR$2:$BR$5</formula1>
    </dataValidation>
    <dataValidation type="list" sqref="BH162" allowBlank="true" errorStyle="stop" showDropDown="false" showErrorMessage="true">
      <formula1>masterdata!$BT$2:$BT$8</formula1>
    </dataValidation>
    <dataValidation type="list" sqref="BI162" allowBlank="true" errorStyle="stop" showDropDown="false" showErrorMessage="true">
      <formula1>masterdata!$BV$2:$BV$6</formula1>
    </dataValidation>
    <dataValidation type="list" sqref="F163" allowBlank="true" errorStyle="stop" showDropDown="false" showErrorMessage="true">
      <formula1>masterdata!$B$2:$B$56228</formula1>
    </dataValidation>
    <dataValidation type="list" sqref="J163" allowBlank="true" errorStyle="stop" showDropDown="false" showErrorMessage="true">
      <formula1>masterdata!$D$2:$D$249</formula1>
    </dataValidation>
    <dataValidation type="list" sqref="K163" allowBlank="true" errorStyle="stop" showDropDown="false" showErrorMessage="true">
      <formula1>masterdata!$F$2:$F$249</formula1>
    </dataValidation>
    <dataValidation type="list" sqref="L163" allowBlank="true" errorStyle="stop" showDropDown="false" showErrorMessage="true">
      <formula1>masterdata!$H$2:$H$249</formula1>
    </dataValidation>
    <dataValidation type="list" sqref="M163" allowBlank="true" errorStyle="stop" showDropDown="false" showErrorMessage="true">
      <formula1>masterdata!$J$2:$J$249</formula1>
    </dataValidation>
    <dataValidation type="list" sqref="N163" allowBlank="true" errorStyle="stop" showDropDown="false" showErrorMessage="true">
      <formula1>masterdata!$L$2:$L$249</formula1>
    </dataValidation>
    <dataValidation type="list" sqref="O163" allowBlank="true" errorStyle="stop" showDropDown="false" showErrorMessage="true">
      <formula1>masterdata!$N$2:$N$2</formula1>
    </dataValidation>
    <dataValidation type="list" sqref="Q163" allowBlank="true" errorStyle="stop" showDropDown="false" showErrorMessage="true">
      <formula1>masterdata!$P$2:$P$71</formula1>
    </dataValidation>
    <dataValidation type="list" sqref="R163" allowBlank="true" errorStyle="stop" showDropDown="false" showErrorMessage="true">
      <formula1>masterdata!$R$2:$R$3</formula1>
    </dataValidation>
    <dataValidation type="list" sqref="Y163" allowBlank="true" errorStyle="stop" showDropDown="false" showErrorMessage="true">
      <formula1>masterdata!$T$2:$T$7</formula1>
    </dataValidation>
    <dataValidation type="list" sqref="Z163" allowBlank="true" errorStyle="stop" showDropDown="false" showErrorMessage="true">
      <formula1>masterdata!$V$2:$V$54</formula1>
    </dataValidation>
    <dataValidation type="list" sqref="AA163" allowBlank="true" errorStyle="stop" showDropDown="false" showErrorMessage="true">
      <formula1>masterdata!$X$2:$X$54</formula1>
    </dataValidation>
    <dataValidation type="list" sqref="AB163" allowBlank="true" errorStyle="stop" showDropDown="false" showErrorMessage="true">
      <formula1>masterdata!$Z$2:$Z$54</formula1>
    </dataValidation>
    <dataValidation type="list" sqref="AC163" allowBlank="true" errorStyle="stop" showDropDown="false" showErrorMessage="true">
      <formula1>masterdata!$AB$2:$AB$8</formula1>
    </dataValidation>
    <dataValidation type="list" sqref="AD163" allowBlank="true" errorStyle="stop" showDropDown="false" showErrorMessage="true">
      <formula1>masterdata!$AD$2:$AD$10</formula1>
    </dataValidation>
    <dataValidation type="list" sqref="AE163" allowBlank="true" errorStyle="stop" showDropDown="false" showErrorMessage="true">
      <formula1>masterdata!$AF$2:$AF$22</formula1>
    </dataValidation>
    <dataValidation type="list" sqref="AF163" allowBlank="true" errorStyle="stop" showDropDown="false" showErrorMessage="true">
      <formula1>masterdata!$AH$2:$AH$5</formula1>
    </dataValidation>
    <dataValidation type="list" sqref="AG163" allowBlank="true" errorStyle="stop" showDropDown="false" showErrorMessage="true">
      <formula1>masterdata!$AJ$2:$AJ$1</formula1>
    </dataValidation>
    <dataValidation type="list" sqref="AQ163" allowBlank="true" errorStyle="stop" showDropDown="false" showErrorMessage="true">
      <formula1>masterdata!$AL$2:$AL$42</formula1>
    </dataValidation>
    <dataValidation type="list" sqref="AR163" allowBlank="true" errorStyle="stop" showDropDown="false" showErrorMessage="true">
      <formula1>masterdata!$AN$2:$AN$43</formula1>
    </dataValidation>
    <dataValidation type="list" sqref="AS163" allowBlank="true" errorStyle="stop" showDropDown="false" showErrorMessage="true">
      <formula1>masterdata!$AP$2:$AP$37</formula1>
    </dataValidation>
    <dataValidation type="list" sqref="AT163" allowBlank="true" errorStyle="stop" showDropDown="false" showErrorMessage="true">
      <formula1>masterdata!$AR$2:$AR$4</formula1>
    </dataValidation>
    <dataValidation type="list" sqref="AU163" allowBlank="true" errorStyle="stop" showDropDown="false" showErrorMessage="true">
      <formula1>masterdata!$AT$2:$AT$10</formula1>
    </dataValidation>
    <dataValidation type="list" sqref="AV163" allowBlank="true" errorStyle="stop" showDropDown="false" showErrorMessage="true">
      <formula1>masterdata!$AV$2:$AV$23</formula1>
    </dataValidation>
    <dataValidation type="list" sqref="AW163" allowBlank="true" errorStyle="stop" showDropDown="false" showErrorMessage="true">
      <formula1>masterdata!$AX$2:$AX$18</formula1>
    </dataValidation>
    <dataValidation type="list" sqref="AX163" allowBlank="true" errorStyle="stop" showDropDown="false" showErrorMessage="true">
      <formula1>masterdata!$AZ$2:$AZ$11</formula1>
    </dataValidation>
    <dataValidation type="list" sqref="AY163" allowBlank="true" errorStyle="stop" showDropDown="false" showErrorMessage="true">
      <formula1>masterdata!$BB$2:$BB$7</formula1>
    </dataValidation>
    <dataValidation type="list" sqref="AZ163" allowBlank="true" errorStyle="stop" showDropDown="false" showErrorMessage="true">
      <formula1>masterdata!$BD$2:$BD$4</formula1>
    </dataValidation>
    <dataValidation type="list" sqref="BA163" allowBlank="true" errorStyle="stop" showDropDown="false" showErrorMessage="true">
      <formula1>masterdata!$BF$2:$BF$17</formula1>
    </dataValidation>
    <dataValidation type="list" sqref="BB163" allowBlank="true" errorStyle="stop" showDropDown="false" showErrorMessage="true">
      <formula1>masterdata!$BH$2:$BH$2</formula1>
    </dataValidation>
    <dataValidation type="list" sqref="BC163" allowBlank="true" errorStyle="stop" showDropDown="false" showErrorMessage="true">
      <formula1>masterdata!$BJ$2:$BJ$17</formula1>
    </dataValidation>
    <dataValidation type="list" sqref="BD163" allowBlank="true" errorStyle="stop" showDropDown="false" showErrorMessage="true">
      <formula1>masterdata!$BL$2:$BL$5</formula1>
    </dataValidation>
    <dataValidation type="list" sqref="BE163" allowBlank="true" errorStyle="stop" showDropDown="false" showErrorMessage="true">
      <formula1>masterdata!$BN$2:$BN$7</formula1>
    </dataValidation>
    <dataValidation type="list" sqref="BF163" allowBlank="true" errorStyle="stop" showDropDown="false" showErrorMessage="true">
      <formula1>masterdata!$BP$2:$BP$19</formula1>
    </dataValidation>
    <dataValidation type="list" sqref="BG163" allowBlank="true" errorStyle="stop" showDropDown="false" showErrorMessage="true">
      <formula1>masterdata!$BR$2:$BR$5</formula1>
    </dataValidation>
    <dataValidation type="list" sqref="BH163" allowBlank="true" errorStyle="stop" showDropDown="false" showErrorMessage="true">
      <formula1>masterdata!$BT$2:$BT$8</formula1>
    </dataValidation>
    <dataValidation type="list" sqref="BI163" allowBlank="true" errorStyle="stop" showDropDown="false" showErrorMessage="true">
      <formula1>masterdata!$BV$2:$BV$6</formula1>
    </dataValidation>
    <dataValidation type="list" sqref="F164" allowBlank="true" errorStyle="stop" showDropDown="false" showErrorMessage="true">
      <formula1>masterdata!$B$2:$B$56228</formula1>
    </dataValidation>
    <dataValidation type="list" sqref="J164" allowBlank="true" errorStyle="stop" showDropDown="false" showErrorMessage="true">
      <formula1>masterdata!$D$2:$D$249</formula1>
    </dataValidation>
    <dataValidation type="list" sqref="K164" allowBlank="true" errorStyle="stop" showDropDown="false" showErrorMessage="true">
      <formula1>masterdata!$F$2:$F$249</formula1>
    </dataValidation>
    <dataValidation type="list" sqref="L164" allowBlank="true" errorStyle="stop" showDropDown="false" showErrorMessage="true">
      <formula1>masterdata!$H$2:$H$249</formula1>
    </dataValidation>
    <dataValidation type="list" sqref="M164" allowBlank="true" errorStyle="stop" showDropDown="false" showErrorMessage="true">
      <formula1>masterdata!$J$2:$J$249</formula1>
    </dataValidation>
    <dataValidation type="list" sqref="N164" allowBlank="true" errorStyle="stop" showDropDown="false" showErrorMessage="true">
      <formula1>masterdata!$L$2:$L$249</formula1>
    </dataValidation>
    <dataValidation type="list" sqref="O164" allowBlank="true" errorStyle="stop" showDropDown="false" showErrorMessage="true">
      <formula1>masterdata!$N$2:$N$2</formula1>
    </dataValidation>
    <dataValidation type="list" sqref="Q164" allowBlank="true" errorStyle="stop" showDropDown="false" showErrorMessage="true">
      <formula1>masterdata!$P$2:$P$71</formula1>
    </dataValidation>
    <dataValidation type="list" sqref="R164" allowBlank="true" errorStyle="stop" showDropDown="false" showErrorMessage="true">
      <formula1>masterdata!$R$2:$R$3</formula1>
    </dataValidation>
    <dataValidation type="list" sqref="Y164" allowBlank="true" errorStyle="stop" showDropDown="false" showErrorMessage="true">
      <formula1>masterdata!$T$2:$T$7</formula1>
    </dataValidation>
    <dataValidation type="list" sqref="Z164" allowBlank="true" errorStyle="stop" showDropDown="false" showErrorMessage="true">
      <formula1>masterdata!$V$2:$V$54</formula1>
    </dataValidation>
    <dataValidation type="list" sqref="AA164" allowBlank="true" errorStyle="stop" showDropDown="false" showErrorMessage="true">
      <formula1>masterdata!$X$2:$X$54</formula1>
    </dataValidation>
    <dataValidation type="list" sqref="AB164" allowBlank="true" errorStyle="stop" showDropDown="false" showErrorMessage="true">
      <formula1>masterdata!$Z$2:$Z$54</formula1>
    </dataValidation>
    <dataValidation type="list" sqref="AC164" allowBlank="true" errorStyle="stop" showDropDown="false" showErrorMessage="true">
      <formula1>masterdata!$AB$2:$AB$8</formula1>
    </dataValidation>
    <dataValidation type="list" sqref="AD164" allowBlank="true" errorStyle="stop" showDropDown="false" showErrorMessage="true">
      <formula1>masterdata!$AD$2:$AD$10</formula1>
    </dataValidation>
    <dataValidation type="list" sqref="AE164" allowBlank="true" errorStyle="stop" showDropDown="false" showErrorMessage="true">
      <formula1>masterdata!$AF$2:$AF$22</formula1>
    </dataValidation>
    <dataValidation type="list" sqref="AF164" allowBlank="true" errorStyle="stop" showDropDown="false" showErrorMessage="true">
      <formula1>masterdata!$AH$2:$AH$5</formula1>
    </dataValidation>
    <dataValidation type="list" sqref="AG164" allowBlank="true" errorStyle="stop" showDropDown="false" showErrorMessage="true">
      <formula1>masterdata!$AJ$2:$AJ$1</formula1>
    </dataValidation>
    <dataValidation type="list" sqref="AQ164" allowBlank="true" errorStyle="stop" showDropDown="false" showErrorMessage="true">
      <formula1>masterdata!$AL$2:$AL$42</formula1>
    </dataValidation>
    <dataValidation type="list" sqref="AR164" allowBlank="true" errorStyle="stop" showDropDown="false" showErrorMessage="true">
      <formula1>masterdata!$AN$2:$AN$43</formula1>
    </dataValidation>
    <dataValidation type="list" sqref="AS164" allowBlank="true" errorStyle="stop" showDropDown="false" showErrorMessage="true">
      <formula1>masterdata!$AP$2:$AP$37</formula1>
    </dataValidation>
    <dataValidation type="list" sqref="AT164" allowBlank="true" errorStyle="stop" showDropDown="false" showErrorMessage="true">
      <formula1>masterdata!$AR$2:$AR$4</formula1>
    </dataValidation>
    <dataValidation type="list" sqref="AU164" allowBlank="true" errorStyle="stop" showDropDown="false" showErrorMessage="true">
      <formula1>masterdata!$AT$2:$AT$10</formula1>
    </dataValidation>
    <dataValidation type="list" sqref="AV164" allowBlank="true" errorStyle="stop" showDropDown="false" showErrorMessage="true">
      <formula1>masterdata!$AV$2:$AV$23</formula1>
    </dataValidation>
    <dataValidation type="list" sqref="AW164" allowBlank="true" errorStyle="stop" showDropDown="false" showErrorMessage="true">
      <formula1>masterdata!$AX$2:$AX$18</formula1>
    </dataValidation>
    <dataValidation type="list" sqref="AX164" allowBlank="true" errorStyle="stop" showDropDown="false" showErrorMessage="true">
      <formula1>masterdata!$AZ$2:$AZ$11</formula1>
    </dataValidation>
    <dataValidation type="list" sqref="AY164" allowBlank="true" errorStyle="stop" showDropDown="false" showErrorMessage="true">
      <formula1>masterdata!$BB$2:$BB$7</formula1>
    </dataValidation>
    <dataValidation type="list" sqref="AZ164" allowBlank="true" errorStyle="stop" showDropDown="false" showErrorMessage="true">
      <formula1>masterdata!$BD$2:$BD$4</formula1>
    </dataValidation>
    <dataValidation type="list" sqref="BA164" allowBlank="true" errorStyle="stop" showDropDown="false" showErrorMessage="true">
      <formula1>masterdata!$BF$2:$BF$17</formula1>
    </dataValidation>
    <dataValidation type="list" sqref="BB164" allowBlank="true" errorStyle="stop" showDropDown="false" showErrorMessage="true">
      <formula1>masterdata!$BH$2:$BH$2</formula1>
    </dataValidation>
    <dataValidation type="list" sqref="BC164" allowBlank="true" errorStyle="stop" showDropDown="false" showErrorMessage="true">
      <formula1>masterdata!$BJ$2:$BJ$17</formula1>
    </dataValidation>
    <dataValidation type="list" sqref="BD164" allowBlank="true" errorStyle="stop" showDropDown="false" showErrorMessage="true">
      <formula1>masterdata!$BL$2:$BL$5</formula1>
    </dataValidation>
    <dataValidation type="list" sqref="BE164" allowBlank="true" errorStyle="stop" showDropDown="false" showErrorMessage="true">
      <formula1>masterdata!$BN$2:$BN$7</formula1>
    </dataValidation>
    <dataValidation type="list" sqref="BF164" allowBlank="true" errorStyle="stop" showDropDown="false" showErrorMessage="true">
      <formula1>masterdata!$BP$2:$BP$19</formula1>
    </dataValidation>
    <dataValidation type="list" sqref="BG164" allowBlank="true" errorStyle="stop" showDropDown="false" showErrorMessage="true">
      <formula1>masterdata!$BR$2:$BR$5</formula1>
    </dataValidation>
    <dataValidation type="list" sqref="BH164" allowBlank="true" errorStyle="stop" showDropDown="false" showErrorMessage="true">
      <formula1>masterdata!$BT$2:$BT$8</formula1>
    </dataValidation>
    <dataValidation type="list" sqref="BI164" allowBlank="true" errorStyle="stop" showDropDown="false" showErrorMessage="true">
      <formula1>masterdata!$BV$2:$BV$6</formula1>
    </dataValidation>
    <dataValidation type="list" sqref="F165" allowBlank="true" errorStyle="stop" showDropDown="false" showErrorMessage="true">
      <formula1>masterdata!$B$2:$B$56228</formula1>
    </dataValidation>
    <dataValidation type="list" sqref="J165" allowBlank="true" errorStyle="stop" showDropDown="false" showErrorMessage="true">
      <formula1>masterdata!$D$2:$D$249</formula1>
    </dataValidation>
    <dataValidation type="list" sqref="K165" allowBlank="true" errorStyle="stop" showDropDown="false" showErrorMessage="true">
      <formula1>masterdata!$F$2:$F$249</formula1>
    </dataValidation>
    <dataValidation type="list" sqref="L165" allowBlank="true" errorStyle="stop" showDropDown="false" showErrorMessage="true">
      <formula1>masterdata!$H$2:$H$249</formula1>
    </dataValidation>
    <dataValidation type="list" sqref="M165" allowBlank="true" errorStyle="stop" showDropDown="false" showErrorMessage="true">
      <formula1>masterdata!$J$2:$J$249</formula1>
    </dataValidation>
    <dataValidation type="list" sqref="N165" allowBlank="true" errorStyle="stop" showDropDown="false" showErrorMessage="true">
      <formula1>masterdata!$L$2:$L$249</formula1>
    </dataValidation>
    <dataValidation type="list" sqref="O165" allowBlank="true" errorStyle="stop" showDropDown="false" showErrorMessage="true">
      <formula1>masterdata!$N$2:$N$2</formula1>
    </dataValidation>
    <dataValidation type="list" sqref="Q165" allowBlank="true" errorStyle="stop" showDropDown="false" showErrorMessage="true">
      <formula1>masterdata!$P$2:$P$71</formula1>
    </dataValidation>
    <dataValidation type="list" sqref="R165" allowBlank="true" errorStyle="stop" showDropDown="false" showErrorMessage="true">
      <formula1>masterdata!$R$2:$R$3</formula1>
    </dataValidation>
    <dataValidation type="list" sqref="Y165" allowBlank="true" errorStyle="stop" showDropDown="false" showErrorMessage="true">
      <formula1>masterdata!$T$2:$T$7</formula1>
    </dataValidation>
    <dataValidation type="list" sqref="Z165" allowBlank="true" errorStyle="stop" showDropDown="false" showErrorMessage="true">
      <formula1>masterdata!$V$2:$V$54</formula1>
    </dataValidation>
    <dataValidation type="list" sqref="AA165" allowBlank="true" errorStyle="stop" showDropDown="false" showErrorMessage="true">
      <formula1>masterdata!$X$2:$X$54</formula1>
    </dataValidation>
    <dataValidation type="list" sqref="AB165" allowBlank="true" errorStyle="stop" showDropDown="false" showErrorMessage="true">
      <formula1>masterdata!$Z$2:$Z$54</formula1>
    </dataValidation>
    <dataValidation type="list" sqref="AC165" allowBlank="true" errorStyle="stop" showDropDown="false" showErrorMessage="true">
      <formula1>masterdata!$AB$2:$AB$8</formula1>
    </dataValidation>
    <dataValidation type="list" sqref="AD165" allowBlank="true" errorStyle="stop" showDropDown="false" showErrorMessage="true">
      <formula1>masterdata!$AD$2:$AD$10</formula1>
    </dataValidation>
    <dataValidation type="list" sqref="AE165" allowBlank="true" errorStyle="stop" showDropDown="false" showErrorMessage="true">
      <formula1>masterdata!$AF$2:$AF$22</formula1>
    </dataValidation>
    <dataValidation type="list" sqref="AF165" allowBlank="true" errorStyle="stop" showDropDown="false" showErrorMessage="true">
      <formula1>masterdata!$AH$2:$AH$5</formula1>
    </dataValidation>
    <dataValidation type="list" sqref="AG165" allowBlank="true" errorStyle="stop" showDropDown="false" showErrorMessage="true">
      <formula1>masterdata!$AJ$2:$AJ$1</formula1>
    </dataValidation>
    <dataValidation type="list" sqref="AQ165" allowBlank="true" errorStyle="stop" showDropDown="false" showErrorMessage="true">
      <formula1>masterdata!$AL$2:$AL$42</formula1>
    </dataValidation>
    <dataValidation type="list" sqref="AR165" allowBlank="true" errorStyle="stop" showDropDown="false" showErrorMessage="true">
      <formula1>masterdata!$AN$2:$AN$43</formula1>
    </dataValidation>
    <dataValidation type="list" sqref="AS165" allowBlank="true" errorStyle="stop" showDropDown="false" showErrorMessage="true">
      <formula1>masterdata!$AP$2:$AP$37</formula1>
    </dataValidation>
    <dataValidation type="list" sqref="AT165" allowBlank="true" errorStyle="stop" showDropDown="false" showErrorMessage="true">
      <formula1>masterdata!$AR$2:$AR$4</formula1>
    </dataValidation>
    <dataValidation type="list" sqref="AU165" allowBlank="true" errorStyle="stop" showDropDown="false" showErrorMessage="true">
      <formula1>masterdata!$AT$2:$AT$10</formula1>
    </dataValidation>
    <dataValidation type="list" sqref="AV165" allowBlank="true" errorStyle="stop" showDropDown="false" showErrorMessage="true">
      <formula1>masterdata!$AV$2:$AV$23</formula1>
    </dataValidation>
    <dataValidation type="list" sqref="AW165" allowBlank="true" errorStyle="stop" showDropDown="false" showErrorMessage="true">
      <formula1>masterdata!$AX$2:$AX$18</formula1>
    </dataValidation>
    <dataValidation type="list" sqref="AX165" allowBlank="true" errorStyle="stop" showDropDown="false" showErrorMessage="true">
      <formula1>masterdata!$AZ$2:$AZ$11</formula1>
    </dataValidation>
    <dataValidation type="list" sqref="AY165" allowBlank="true" errorStyle="stop" showDropDown="false" showErrorMessage="true">
      <formula1>masterdata!$BB$2:$BB$7</formula1>
    </dataValidation>
    <dataValidation type="list" sqref="AZ165" allowBlank="true" errorStyle="stop" showDropDown="false" showErrorMessage="true">
      <formula1>masterdata!$BD$2:$BD$4</formula1>
    </dataValidation>
    <dataValidation type="list" sqref="BA165" allowBlank="true" errorStyle="stop" showDropDown="false" showErrorMessage="true">
      <formula1>masterdata!$BF$2:$BF$17</formula1>
    </dataValidation>
    <dataValidation type="list" sqref="BB165" allowBlank="true" errorStyle="stop" showDropDown="false" showErrorMessage="true">
      <formula1>masterdata!$BH$2:$BH$2</formula1>
    </dataValidation>
    <dataValidation type="list" sqref="BC165" allowBlank="true" errorStyle="stop" showDropDown="false" showErrorMessage="true">
      <formula1>masterdata!$BJ$2:$BJ$17</formula1>
    </dataValidation>
    <dataValidation type="list" sqref="BD165" allowBlank="true" errorStyle="stop" showDropDown="false" showErrorMessage="true">
      <formula1>masterdata!$BL$2:$BL$5</formula1>
    </dataValidation>
    <dataValidation type="list" sqref="BE165" allowBlank="true" errorStyle="stop" showDropDown="false" showErrorMessage="true">
      <formula1>masterdata!$BN$2:$BN$7</formula1>
    </dataValidation>
    <dataValidation type="list" sqref="BF165" allowBlank="true" errorStyle="stop" showDropDown="false" showErrorMessage="true">
      <formula1>masterdata!$BP$2:$BP$19</formula1>
    </dataValidation>
    <dataValidation type="list" sqref="BG165" allowBlank="true" errorStyle="stop" showDropDown="false" showErrorMessage="true">
      <formula1>masterdata!$BR$2:$BR$5</formula1>
    </dataValidation>
    <dataValidation type="list" sqref="BH165" allowBlank="true" errorStyle="stop" showDropDown="false" showErrorMessage="true">
      <formula1>masterdata!$BT$2:$BT$8</formula1>
    </dataValidation>
    <dataValidation type="list" sqref="BI165" allowBlank="true" errorStyle="stop" showDropDown="false" showErrorMessage="true">
      <formula1>masterdata!$BV$2:$BV$6</formula1>
    </dataValidation>
    <dataValidation type="list" sqref="F166" allowBlank="true" errorStyle="stop" showDropDown="false" showErrorMessage="true">
      <formula1>masterdata!$B$2:$B$56228</formula1>
    </dataValidation>
    <dataValidation type="list" sqref="J166" allowBlank="true" errorStyle="stop" showDropDown="false" showErrorMessage="true">
      <formula1>masterdata!$D$2:$D$249</formula1>
    </dataValidation>
    <dataValidation type="list" sqref="K166" allowBlank="true" errorStyle="stop" showDropDown="false" showErrorMessage="true">
      <formula1>masterdata!$F$2:$F$249</formula1>
    </dataValidation>
    <dataValidation type="list" sqref="L166" allowBlank="true" errorStyle="stop" showDropDown="false" showErrorMessage="true">
      <formula1>masterdata!$H$2:$H$249</formula1>
    </dataValidation>
    <dataValidation type="list" sqref="M166" allowBlank="true" errorStyle="stop" showDropDown="false" showErrorMessage="true">
      <formula1>masterdata!$J$2:$J$249</formula1>
    </dataValidation>
    <dataValidation type="list" sqref="N166" allowBlank="true" errorStyle="stop" showDropDown="false" showErrorMessage="true">
      <formula1>masterdata!$L$2:$L$249</formula1>
    </dataValidation>
    <dataValidation type="list" sqref="O166" allowBlank="true" errorStyle="stop" showDropDown="false" showErrorMessage="true">
      <formula1>masterdata!$N$2:$N$2</formula1>
    </dataValidation>
    <dataValidation type="list" sqref="Q166" allowBlank="true" errorStyle="stop" showDropDown="false" showErrorMessage="true">
      <formula1>masterdata!$P$2:$P$71</formula1>
    </dataValidation>
    <dataValidation type="list" sqref="R166" allowBlank="true" errorStyle="stop" showDropDown="false" showErrorMessage="true">
      <formula1>masterdata!$R$2:$R$3</formula1>
    </dataValidation>
    <dataValidation type="list" sqref="Y166" allowBlank="true" errorStyle="stop" showDropDown="false" showErrorMessage="true">
      <formula1>masterdata!$T$2:$T$7</formula1>
    </dataValidation>
    <dataValidation type="list" sqref="Z166" allowBlank="true" errorStyle="stop" showDropDown="false" showErrorMessage="true">
      <formula1>masterdata!$V$2:$V$54</formula1>
    </dataValidation>
    <dataValidation type="list" sqref="AA166" allowBlank="true" errorStyle="stop" showDropDown="false" showErrorMessage="true">
      <formula1>masterdata!$X$2:$X$54</formula1>
    </dataValidation>
    <dataValidation type="list" sqref="AB166" allowBlank="true" errorStyle="stop" showDropDown="false" showErrorMessage="true">
      <formula1>masterdata!$Z$2:$Z$54</formula1>
    </dataValidation>
    <dataValidation type="list" sqref="AC166" allowBlank="true" errorStyle="stop" showDropDown="false" showErrorMessage="true">
      <formula1>masterdata!$AB$2:$AB$8</formula1>
    </dataValidation>
    <dataValidation type="list" sqref="AD166" allowBlank="true" errorStyle="stop" showDropDown="false" showErrorMessage="true">
      <formula1>masterdata!$AD$2:$AD$10</formula1>
    </dataValidation>
    <dataValidation type="list" sqref="AE166" allowBlank="true" errorStyle="stop" showDropDown="false" showErrorMessage="true">
      <formula1>masterdata!$AF$2:$AF$22</formula1>
    </dataValidation>
    <dataValidation type="list" sqref="AF166" allowBlank="true" errorStyle="stop" showDropDown="false" showErrorMessage="true">
      <formula1>masterdata!$AH$2:$AH$5</formula1>
    </dataValidation>
    <dataValidation type="list" sqref="AG166" allowBlank="true" errorStyle="stop" showDropDown="false" showErrorMessage="true">
      <formula1>masterdata!$AJ$2:$AJ$1</formula1>
    </dataValidation>
    <dataValidation type="list" sqref="AQ166" allowBlank="true" errorStyle="stop" showDropDown="false" showErrorMessage="true">
      <formula1>masterdata!$AL$2:$AL$42</formula1>
    </dataValidation>
    <dataValidation type="list" sqref="AR166" allowBlank="true" errorStyle="stop" showDropDown="false" showErrorMessage="true">
      <formula1>masterdata!$AN$2:$AN$43</formula1>
    </dataValidation>
    <dataValidation type="list" sqref="AS166" allowBlank="true" errorStyle="stop" showDropDown="false" showErrorMessage="true">
      <formula1>masterdata!$AP$2:$AP$37</formula1>
    </dataValidation>
    <dataValidation type="list" sqref="AT166" allowBlank="true" errorStyle="stop" showDropDown="false" showErrorMessage="true">
      <formula1>masterdata!$AR$2:$AR$4</formula1>
    </dataValidation>
    <dataValidation type="list" sqref="AU166" allowBlank="true" errorStyle="stop" showDropDown="false" showErrorMessage="true">
      <formula1>masterdata!$AT$2:$AT$10</formula1>
    </dataValidation>
    <dataValidation type="list" sqref="AV166" allowBlank="true" errorStyle="stop" showDropDown="false" showErrorMessage="true">
      <formula1>masterdata!$AV$2:$AV$23</formula1>
    </dataValidation>
    <dataValidation type="list" sqref="AW166" allowBlank="true" errorStyle="stop" showDropDown="false" showErrorMessage="true">
      <formula1>masterdata!$AX$2:$AX$18</formula1>
    </dataValidation>
    <dataValidation type="list" sqref="AX166" allowBlank="true" errorStyle="stop" showDropDown="false" showErrorMessage="true">
      <formula1>masterdata!$AZ$2:$AZ$11</formula1>
    </dataValidation>
    <dataValidation type="list" sqref="AY166" allowBlank="true" errorStyle="stop" showDropDown="false" showErrorMessage="true">
      <formula1>masterdata!$BB$2:$BB$7</formula1>
    </dataValidation>
    <dataValidation type="list" sqref="AZ166" allowBlank="true" errorStyle="stop" showDropDown="false" showErrorMessage="true">
      <formula1>masterdata!$BD$2:$BD$4</formula1>
    </dataValidation>
    <dataValidation type="list" sqref="BA166" allowBlank="true" errorStyle="stop" showDropDown="false" showErrorMessage="true">
      <formula1>masterdata!$BF$2:$BF$17</formula1>
    </dataValidation>
    <dataValidation type="list" sqref="BB166" allowBlank="true" errorStyle="stop" showDropDown="false" showErrorMessage="true">
      <formula1>masterdata!$BH$2:$BH$2</formula1>
    </dataValidation>
    <dataValidation type="list" sqref="BC166" allowBlank="true" errorStyle="stop" showDropDown="false" showErrorMessage="true">
      <formula1>masterdata!$BJ$2:$BJ$17</formula1>
    </dataValidation>
    <dataValidation type="list" sqref="BD166" allowBlank="true" errorStyle="stop" showDropDown="false" showErrorMessage="true">
      <formula1>masterdata!$BL$2:$BL$5</formula1>
    </dataValidation>
    <dataValidation type="list" sqref="BE166" allowBlank="true" errorStyle="stop" showDropDown="false" showErrorMessage="true">
      <formula1>masterdata!$BN$2:$BN$7</formula1>
    </dataValidation>
    <dataValidation type="list" sqref="BF166" allowBlank="true" errorStyle="stop" showDropDown="false" showErrorMessage="true">
      <formula1>masterdata!$BP$2:$BP$19</formula1>
    </dataValidation>
    <dataValidation type="list" sqref="BG166" allowBlank="true" errorStyle="stop" showDropDown="false" showErrorMessage="true">
      <formula1>masterdata!$BR$2:$BR$5</formula1>
    </dataValidation>
    <dataValidation type="list" sqref="BH166" allowBlank="true" errorStyle="stop" showDropDown="false" showErrorMessage="true">
      <formula1>masterdata!$BT$2:$BT$8</formula1>
    </dataValidation>
    <dataValidation type="list" sqref="BI166" allowBlank="true" errorStyle="stop" showDropDown="false" showErrorMessage="true">
      <formula1>masterdata!$BV$2:$BV$6</formula1>
    </dataValidation>
    <dataValidation type="list" sqref="F167" allowBlank="true" errorStyle="stop" showDropDown="false" showErrorMessage="true">
      <formula1>masterdata!$B$2:$B$56228</formula1>
    </dataValidation>
    <dataValidation type="list" sqref="J167" allowBlank="true" errorStyle="stop" showDropDown="false" showErrorMessage="true">
      <formula1>masterdata!$D$2:$D$249</formula1>
    </dataValidation>
    <dataValidation type="list" sqref="K167" allowBlank="true" errorStyle="stop" showDropDown="false" showErrorMessage="true">
      <formula1>masterdata!$F$2:$F$249</formula1>
    </dataValidation>
    <dataValidation type="list" sqref="L167" allowBlank="true" errorStyle="stop" showDropDown="false" showErrorMessage="true">
      <formula1>masterdata!$H$2:$H$249</formula1>
    </dataValidation>
    <dataValidation type="list" sqref="M167" allowBlank="true" errorStyle="stop" showDropDown="false" showErrorMessage="true">
      <formula1>masterdata!$J$2:$J$249</formula1>
    </dataValidation>
    <dataValidation type="list" sqref="N167" allowBlank="true" errorStyle="stop" showDropDown="false" showErrorMessage="true">
      <formula1>masterdata!$L$2:$L$249</formula1>
    </dataValidation>
    <dataValidation type="list" sqref="O167" allowBlank="true" errorStyle="stop" showDropDown="false" showErrorMessage="true">
      <formula1>masterdata!$N$2:$N$2</formula1>
    </dataValidation>
    <dataValidation type="list" sqref="Q167" allowBlank="true" errorStyle="stop" showDropDown="false" showErrorMessage="true">
      <formula1>masterdata!$P$2:$P$71</formula1>
    </dataValidation>
    <dataValidation type="list" sqref="R167" allowBlank="true" errorStyle="stop" showDropDown="false" showErrorMessage="true">
      <formula1>masterdata!$R$2:$R$3</formula1>
    </dataValidation>
    <dataValidation type="list" sqref="Y167" allowBlank="true" errorStyle="stop" showDropDown="false" showErrorMessage="true">
      <formula1>masterdata!$T$2:$T$7</formula1>
    </dataValidation>
    <dataValidation type="list" sqref="Z167" allowBlank="true" errorStyle="stop" showDropDown="false" showErrorMessage="true">
      <formula1>masterdata!$V$2:$V$54</formula1>
    </dataValidation>
    <dataValidation type="list" sqref="AA167" allowBlank="true" errorStyle="stop" showDropDown="false" showErrorMessage="true">
      <formula1>masterdata!$X$2:$X$54</formula1>
    </dataValidation>
    <dataValidation type="list" sqref="AB167" allowBlank="true" errorStyle="stop" showDropDown="false" showErrorMessage="true">
      <formula1>masterdata!$Z$2:$Z$54</formula1>
    </dataValidation>
    <dataValidation type="list" sqref="AC167" allowBlank="true" errorStyle="stop" showDropDown="false" showErrorMessage="true">
      <formula1>masterdata!$AB$2:$AB$8</formula1>
    </dataValidation>
    <dataValidation type="list" sqref="AD167" allowBlank="true" errorStyle="stop" showDropDown="false" showErrorMessage="true">
      <formula1>masterdata!$AD$2:$AD$10</formula1>
    </dataValidation>
    <dataValidation type="list" sqref="AE167" allowBlank="true" errorStyle="stop" showDropDown="false" showErrorMessage="true">
      <formula1>masterdata!$AF$2:$AF$22</formula1>
    </dataValidation>
    <dataValidation type="list" sqref="AF167" allowBlank="true" errorStyle="stop" showDropDown="false" showErrorMessage="true">
      <formula1>masterdata!$AH$2:$AH$5</formula1>
    </dataValidation>
    <dataValidation type="list" sqref="AG167" allowBlank="true" errorStyle="stop" showDropDown="false" showErrorMessage="true">
      <formula1>masterdata!$AJ$2:$AJ$1</formula1>
    </dataValidation>
    <dataValidation type="list" sqref="AQ167" allowBlank="true" errorStyle="stop" showDropDown="false" showErrorMessage="true">
      <formula1>masterdata!$AL$2:$AL$42</formula1>
    </dataValidation>
    <dataValidation type="list" sqref="AR167" allowBlank="true" errorStyle="stop" showDropDown="false" showErrorMessage="true">
      <formula1>masterdata!$AN$2:$AN$43</formula1>
    </dataValidation>
    <dataValidation type="list" sqref="AS167" allowBlank="true" errorStyle="stop" showDropDown="false" showErrorMessage="true">
      <formula1>masterdata!$AP$2:$AP$37</formula1>
    </dataValidation>
    <dataValidation type="list" sqref="AT167" allowBlank="true" errorStyle="stop" showDropDown="false" showErrorMessage="true">
      <formula1>masterdata!$AR$2:$AR$4</formula1>
    </dataValidation>
    <dataValidation type="list" sqref="AU167" allowBlank="true" errorStyle="stop" showDropDown="false" showErrorMessage="true">
      <formula1>masterdata!$AT$2:$AT$10</formula1>
    </dataValidation>
    <dataValidation type="list" sqref="AV167" allowBlank="true" errorStyle="stop" showDropDown="false" showErrorMessage="true">
      <formula1>masterdata!$AV$2:$AV$23</formula1>
    </dataValidation>
    <dataValidation type="list" sqref="AW167" allowBlank="true" errorStyle="stop" showDropDown="false" showErrorMessage="true">
      <formula1>masterdata!$AX$2:$AX$18</formula1>
    </dataValidation>
    <dataValidation type="list" sqref="AX167" allowBlank="true" errorStyle="stop" showDropDown="false" showErrorMessage="true">
      <formula1>masterdata!$AZ$2:$AZ$11</formula1>
    </dataValidation>
    <dataValidation type="list" sqref="AY167" allowBlank="true" errorStyle="stop" showDropDown="false" showErrorMessage="true">
      <formula1>masterdata!$BB$2:$BB$7</formula1>
    </dataValidation>
    <dataValidation type="list" sqref="AZ167" allowBlank="true" errorStyle="stop" showDropDown="false" showErrorMessage="true">
      <formula1>masterdata!$BD$2:$BD$4</formula1>
    </dataValidation>
    <dataValidation type="list" sqref="BA167" allowBlank="true" errorStyle="stop" showDropDown="false" showErrorMessage="true">
      <formula1>masterdata!$BF$2:$BF$17</formula1>
    </dataValidation>
    <dataValidation type="list" sqref="BB167" allowBlank="true" errorStyle="stop" showDropDown="false" showErrorMessage="true">
      <formula1>masterdata!$BH$2:$BH$2</formula1>
    </dataValidation>
    <dataValidation type="list" sqref="BC167" allowBlank="true" errorStyle="stop" showDropDown="false" showErrorMessage="true">
      <formula1>masterdata!$BJ$2:$BJ$17</formula1>
    </dataValidation>
    <dataValidation type="list" sqref="BD167" allowBlank="true" errorStyle="stop" showDropDown="false" showErrorMessage="true">
      <formula1>masterdata!$BL$2:$BL$5</formula1>
    </dataValidation>
    <dataValidation type="list" sqref="BE167" allowBlank="true" errorStyle="stop" showDropDown="false" showErrorMessage="true">
      <formula1>masterdata!$BN$2:$BN$7</formula1>
    </dataValidation>
    <dataValidation type="list" sqref="BF167" allowBlank="true" errorStyle="stop" showDropDown="false" showErrorMessage="true">
      <formula1>masterdata!$BP$2:$BP$19</formula1>
    </dataValidation>
    <dataValidation type="list" sqref="BG167" allowBlank="true" errorStyle="stop" showDropDown="false" showErrorMessage="true">
      <formula1>masterdata!$BR$2:$BR$5</formula1>
    </dataValidation>
    <dataValidation type="list" sqref="BH167" allowBlank="true" errorStyle="stop" showDropDown="false" showErrorMessage="true">
      <formula1>masterdata!$BT$2:$BT$8</formula1>
    </dataValidation>
    <dataValidation type="list" sqref="BI167" allowBlank="true" errorStyle="stop" showDropDown="false" showErrorMessage="true">
      <formula1>masterdata!$BV$2:$BV$6</formula1>
    </dataValidation>
    <dataValidation type="list" sqref="F168" allowBlank="true" errorStyle="stop" showDropDown="false" showErrorMessage="true">
      <formula1>masterdata!$B$2:$B$56228</formula1>
    </dataValidation>
    <dataValidation type="list" sqref="J168" allowBlank="true" errorStyle="stop" showDropDown="false" showErrorMessage="true">
      <formula1>masterdata!$D$2:$D$249</formula1>
    </dataValidation>
    <dataValidation type="list" sqref="K168" allowBlank="true" errorStyle="stop" showDropDown="false" showErrorMessage="true">
      <formula1>masterdata!$F$2:$F$249</formula1>
    </dataValidation>
    <dataValidation type="list" sqref="L168" allowBlank="true" errorStyle="stop" showDropDown="false" showErrorMessage="true">
      <formula1>masterdata!$H$2:$H$249</formula1>
    </dataValidation>
    <dataValidation type="list" sqref="M168" allowBlank="true" errorStyle="stop" showDropDown="false" showErrorMessage="true">
      <formula1>masterdata!$J$2:$J$249</formula1>
    </dataValidation>
    <dataValidation type="list" sqref="N168" allowBlank="true" errorStyle="stop" showDropDown="false" showErrorMessage="true">
      <formula1>masterdata!$L$2:$L$249</formula1>
    </dataValidation>
    <dataValidation type="list" sqref="O168" allowBlank="true" errorStyle="stop" showDropDown="false" showErrorMessage="true">
      <formula1>masterdata!$N$2:$N$2</formula1>
    </dataValidation>
    <dataValidation type="list" sqref="Q168" allowBlank="true" errorStyle="stop" showDropDown="false" showErrorMessage="true">
      <formula1>masterdata!$P$2:$P$71</formula1>
    </dataValidation>
    <dataValidation type="list" sqref="R168" allowBlank="true" errorStyle="stop" showDropDown="false" showErrorMessage="true">
      <formula1>masterdata!$R$2:$R$3</formula1>
    </dataValidation>
    <dataValidation type="list" sqref="Y168" allowBlank="true" errorStyle="stop" showDropDown="false" showErrorMessage="true">
      <formula1>masterdata!$T$2:$T$7</formula1>
    </dataValidation>
    <dataValidation type="list" sqref="Z168" allowBlank="true" errorStyle="stop" showDropDown="false" showErrorMessage="true">
      <formula1>masterdata!$V$2:$V$54</formula1>
    </dataValidation>
    <dataValidation type="list" sqref="AA168" allowBlank="true" errorStyle="stop" showDropDown="false" showErrorMessage="true">
      <formula1>masterdata!$X$2:$X$54</formula1>
    </dataValidation>
    <dataValidation type="list" sqref="AB168" allowBlank="true" errorStyle="stop" showDropDown="false" showErrorMessage="true">
      <formula1>masterdata!$Z$2:$Z$54</formula1>
    </dataValidation>
    <dataValidation type="list" sqref="AC168" allowBlank="true" errorStyle="stop" showDropDown="false" showErrorMessage="true">
      <formula1>masterdata!$AB$2:$AB$8</formula1>
    </dataValidation>
    <dataValidation type="list" sqref="AD168" allowBlank="true" errorStyle="stop" showDropDown="false" showErrorMessage="true">
      <formula1>masterdata!$AD$2:$AD$10</formula1>
    </dataValidation>
    <dataValidation type="list" sqref="AE168" allowBlank="true" errorStyle="stop" showDropDown="false" showErrorMessage="true">
      <formula1>masterdata!$AF$2:$AF$22</formula1>
    </dataValidation>
    <dataValidation type="list" sqref="AF168" allowBlank="true" errorStyle="stop" showDropDown="false" showErrorMessage="true">
      <formula1>masterdata!$AH$2:$AH$5</formula1>
    </dataValidation>
    <dataValidation type="list" sqref="AG168" allowBlank="true" errorStyle="stop" showDropDown="false" showErrorMessage="true">
      <formula1>masterdata!$AJ$2:$AJ$1</formula1>
    </dataValidation>
    <dataValidation type="list" sqref="AQ168" allowBlank="true" errorStyle="stop" showDropDown="false" showErrorMessage="true">
      <formula1>masterdata!$AL$2:$AL$42</formula1>
    </dataValidation>
    <dataValidation type="list" sqref="AR168" allowBlank="true" errorStyle="stop" showDropDown="false" showErrorMessage="true">
      <formula1>masterdata!$AN$2:$AN$43</formula1>
    </dataValidation>
    <dataValidation type="list" sqref="AS168" allowBlank="true" errorStyle="stop" showDropDown="false" showErrorMessage="true">
      <formula1>masterdata!$AP$2:$AP$37</formula1>
    </dataValidation>
    <dataValidation type="list" sqref="AT168" allowBlank="true" errorStyle="stop" showDropDown="false" showErrorMessage="true">
      <formula1>masterdata!$AR$2:$AR$4</formula1>
    </dataValidation>
    <dataValidation type="list" sqref="AU168" allowBlank="true" errorStyle="stop" showDropDown="false" showErrorMessage="true">
      <formula1>masterdata!$AT$2:$AT$10</formula1>
    </dataValidation>
    <dataValidation type="list" sqref="AV168" allowBlank="true" errorStyle="stop" showDropDown="false" showErrorMessage="true">
      <formula1>masterdata!$AV$2:$AV$23</formula1>
    </dataValidation>
    <dataValidation type="list" sqref="AW168" allowBlank="true" errorStyle="stop" showDropDown="false" showErrorMessage="true">
      <formula1>masterdata!$AX$2:$AX$18</formula1>
    </dataValidation>
    <dataValidation type="list" sqref="AX168" allowBlank="true" errorStyle="stop" showDropDown="false" showErrorMessage="true">
      <formula1>masterdata!$AZ$2:$AZ$11</formula1>
    </dataValidation>
    <dataValidation type="list" sqref="AY168" allowBlank="true" errorStyle="stop" showDropDown="false" showErrorMessage="true">
      <formula1>masterdata!$BB$2:$BB$7</formula1>
    </dataValidation>
    <dataValidation type="list" sqref="AZ168" allowBlank="true" errorStyle="stop" showDropDown="false" showErrorMessage="true">
      <formula1>masterdata!$BD$2:$BD$4</formula1>
    </dataValidation>
    <dataValidation type="list" sqref="BA168" allowBlank="true" errorStyle="stop" showDropDown="false" showErrorMessage="true">
      <formula1>masterdata!$BF$2:$BF$17</formula1>
    </dataValidation>
    <dataValidation type="list" sqref="BB168" allowBlank="true" errorStyle="stop" showDropDown="false" showErrorMessage="true">
      <formula1>masterdata!$BH$2:$BH$2</formula1>
    </dataValidation>
    <dataValidation type="list" sqref="BC168" allowBlank="true" errorStyle="stop" showDropDown="false" showErrorMessage="true">
      <formula1>masterdata!$BJ$2:$BJ$17</formula1>
    </dataValidation>
    <dataValidation type="list" sqref="BD168" allowBlank="true" errorStyle="stop" showDropDown="false" showErrorMessage="true">
      <formula1>masterdata!$BL$2:$BL$5</formula1>
    </dataValidation>
    <dataValidation type="list" sqref="BE168" allowBlank="true" errorStyle="stop" showDropDown="false" showErrorMessage="true">
      <formula1>masterdata!$BN$2:$BN$7</formula1>
    </dataValidation>
    <dataValidation type="list" sqref="BF168" allowBlank="true" errorStyle="stop" showDropDown="false" showErrorMessage="true">
      <formula1>masterdata!$BP$2:$BP$19</formula1>
    </dataValidation>
    <dataValidation type="list" sqref="BG168" allowBlank="true" errorStyle="stop" showDropDown="false" showErrorMessage="true">
      <formula1>masterdata!$BR$2:$BR$5</formula1>
    </dataValidation>
    <dataValidation type="list" sqref="BH168" allowBlank="true" errorStyle="stop" showDropDown="false" showErrorMessage="true">
      <formula1>masterdata!$BT$2:$BT$8</formula1>
    </dataValidation>
    <dataValidation type="list" sqref="BI168" allowBlank="true" errorStyle="stop" showDropDown="false" showErrorMessage="true">
      <formula1>masterdata!$BV$2:$BV$6</formula1>
    </dataValidation>
    <dataValidation type="list" sqref="F169" allowBlank="true" errorStyle="stop" showDropDown="false" showErrorMessage="true">
      <formula1>masterdata!$B$2:$B$56228</formula1>
    </dataValidation>
    <dataValidation type="list" sqref="J169" allowBlank="true" errorStyle="stop" showDropDown="false" showErrorMessage="true">
      <formula1>masterdata!$D$2:$D$249</formula1>
    </dataValidation>
    <dataValidation type="list" sqref="K169" allowBlank="true" errorStyle="stop" showDropDown="false" showErrorMessage="true">
      <formula1>masterdata!$F$2:$F$249</formula1>
    </dataValidation>
    <dataValidation type="list" sqref="L169" allowBlank="true" errorStyle="stop" showDropDown="false" showErrorMessage="true">
      <formula1>masterdata!$H$2:$H$249</formula1>
    </dataValidation>
    <dataValidation type="list" sqref="M169" allowBlank="true" errorStyle="stop" showDropDown="false" showErrorMessage="true">
      <formula1>masterdata!$J$2:$J$249</formula1>
    </dataValidation>
    <dataValidation type="list" sqref="N169" allowBlank="true" errorStyle="stop" showDropDown="false" showErrorMessage="true">
      <formula1>masterdata!$L$2:$L$249</formula1>
    </dataValidation>
    <dataValidation type="list" sqref="O169" allowBlank="true" errorStyle="stop" showDropDown="false" showErrorMessage="true">
      <formula1>masterdata!$N$2:$N$2</formula1>
    </dataValidation>
    <dataValidation type="list" sqref="Q169" allowBlank="true" errorStyle="stop" showDropDown="false" showErrorMessage="true">
      <formula1>masterdata!$P$2:$P$71</formula1>
    </dataValidation>
    <dataValidation type="list" sqref="R169" allowBlank="true" errorStyle="stop" showDropDown="false" showErrorMessage="true">
      <formula1>masterdata!$R$2:$R$3</formula1>
    </dataValidation>
    <dataValidation type="list" sqref="Y169" allowBlank="true" errorStyle="stop" showDropDown="false" showErrorMessage="true">
      <formula1>masterdata!$T$2:$T$7</formula1>
    </dataValidation>
    <dataValidation type="list" sqref="Z169" allowBlank="true" errorStyle="stop" showDropDown="false" showErrorMessage="true">
      <formula1>masterdata!$V$2:$V$54</formula1>
    </dataValidation>
    <dataValidation type="list" sqref="AA169" allowBlank="true" errorStyle="stop" showDropDown="false" showErrorMessage="true">
      <formula1>masterdata!$X$2:$X$54</formula1>
    </dataValidation>
    <dataValidation type="list" sqref="AB169" allowBlank="true" errorStyle="stop" showDropDown="false" showErrorMessage="true">
      <formula1>masterdata!$Z$2:$Z$54</formula1>
    </dataValidation>
    <dataValidation type="list" sqref="AC169" allowBlank="true" errorStyle="stop" showDropDown="false" showErrorMessage="true">
      <formula1>masterdata!$AB$2:$AB$8</formula1>
    </dataValidation>
    <dataValidation type="list" sqref="AD169" allowBlank="true" errorStyle="stop" showDropDown="false" showErrorMessage="true">
      <formula1>masterdata!$AD$2:$AD$10</formula1>
    </dataValidation>
    <dataValidation type="list" sqref="AE169" allowBlank="true" errorStyle="stop" showDropDown="false" showErrorMessage="true">
      <formula1>masterdata!$AF$2:$AF$22</formula1>
    </dataValidation>
    <dataValidation type="list" sqref="AF169" allowBlank="true" errorStyle="stop" showDropDown="false" showErrorMessage="true">
      <formula1>masterdata!$AH$2:$AH$5</formula1>
    </dataValidation>
    <dataValidation type="list" sqref="AG169" allowBlank="true" errorStyle="stop" showDropDown="false" showErrorMessage="true">
      <formula1>masterdata!$AJ$2:$AJ$1</formula1>
    </dataValidation>
    <dataValidation type="list" sqref="AQ169" allowBlank="true" errorStyle="stop" showDropDown="false" showErrorMessage="true">
      <formula1>masterdata!$AL$2:$AL$42</formula1>
    </dataValidation>
    <dataValidation type="list" sqref="AR169" allowBlank="true" errorStyle="stop" showDropDown="false" showErrorMessage="true">
      <formula1>masterdata!$AN$2:$AN$43</formula1>
    </dataValidation>
    <dataValidation type="list" sqref="AS169" allowBlank="true" errorStyle="stop" showDropDown="false" showErrorMessage="true">
      <formula1>masterdata!$AP$2:$AP$37</formula1>
    </dataValidation>
    <dataValidation type="list" sqref="AT169" allowBlank="true" errorStyle="stop" showDropDown="false" showErrorMessage="true">
      <formula1>masterdata!$AR$2:$AR$4</formula1>
    </dataValidation>
    <dataValidation type="list" sqref="AU169" allowBlank="true" errorStyle="stop" showDropDown="false" showErrorMessage="true">
      <formula1>masterdata!$AT$2:$AT$10</formula1>
    </dataValidation>
    <dataValidation type="list" sqref="AV169" allowBlank="true" errorStyle="stop" showDropDown="false" showErrorMessage="true">
      <formula1>masterdata!$AV$2:$AV$23</formula1>
    </dataValidation>
    <dataValidation type="list" sqref="AW169" allowBlank="true" errorStyle="stop" showDropDown="false" showErrorMessage="true">
      <formula1>masterdata!$AX$2:$AX$18</formula1>
    </dataValidation>
    <dataValidation type="list" sqref="AX169" allowBlank="true" errorStyle="stop" showDropDown="false" showErrorMessage="true">
      <formula1>masterdata!$AZ$2:$AZ$11</formula1>
    </dataValidation>
    <dataValidation type="list" sqref="AY169" allowBlank="true" errorStyle="stop" showDropDown="false" showErrorMessage="true">
      <formula1>masterdata!$BB$2:$BB$7</formula1>
    </dataValidation>
    <dataValidation type="list" sqref="AZ169" allowBlank="true" errorStyle="stop" showDropDown="false" showErrorMessage="true">
      <formula1>masterdata!$BD$2:$BD$4</formula1>
    </dataValidation>
    <dataValidation type="list" sqref="BA169" allowBlank="true" errorStyle="stop" showDropDown="false" showErrorMessage="true">
      <formula1>masterdata!$BF$2:$BF$17</formula1>
    </dataValidation>
    <dataValidation type="list" sqref="BB169" allowBlank="true" errorStyle="stop" showDropDown="false" showErrorMessage="true">
      <formula1>masterdata!$BH$2:$BH$2</formula1>
    </dataValidation>
    <dataValidation type="list" sqref="BC169" allowBlank="true" errorStyle="stop" showDropDown="false" showErrorMessage="true">
      <formula1>masterdata!$BJ$2:$BJ$17</formula1>
    </dataValidation>
    <dataValidation type="list" sqref="BD169" allowBlank="true" errorStyle="stop" showDropDown="false" showErrorMessage="true">
      <formula1>masterdata!$BL$2:$BL$5</formula1>
    </dataValidation>
    <dataValidation type="list" sqref="BE169" allowBlank="true" errorStyle="stop" showDropDown="false" showErrorMessage="true">
      <formula1>masterdata!$BN$2:$BN$7</formula1>
    </dataValidation>
    <dataValidation type="list" sqref="BF169" allowBlank="true" errorStyle="stop" showDropDown="false" showErrorMessage="true">
      <formula1>masterdata!$BP$2:$BP$19</formula1>
    </dataValidation>
    <dataValidation type="list" sqref="BG169" allowBlank="true" errorStyle="stop" showDropDown="false" showErrorMessage="true">
      <formula1>masterdata!$BR$2:$BR$5</formula1>
    </dataValidation>
    <dataValidation type="list" sqref="BH169" allowBlank="true" errorStyle="stop" showDropDown="false" showErrorMessage="true">
      <formula1>masterdata!$BT$2:$BT$8</formula1>
    </dataValidation>
    <dataValidation type="list" sqref="BI169" allowBlank="true" errorStyle="stop" showDropDown="false" showErrorMessage="true">
      <formula1>masterdata!$BV$2:$BV$6</formula1>
    </dataValidation>
    <dataValidation type="list" sqref="F170" allowBlank="true" errorStyle="stop" showDropDown="false" showErrorMessage="true">
      <formula1>masterdata!$B$2:$B$56228</formula1>
    </dataValidation>
    <dataValidation type="list" sqref="J170" allowBlank="true" errorStyle="stop" showDropDown="false" showErrorMessage="true">
      <formula1>masterdata!$D$2:$D$249</formula1>
    </dataValidation>
    <dataValidation type="list" sqref="K170" allowBlank="true" errorStyle="stop" showDropDown="false" showErrorMessage="true">
      <formula1>masterdata!$F$2:$F$249</formula1>
    </dataValidation>
    <dataValidation type="list" sqref="L170" allowBlank="true" errorStyle="stop" showDropDown="false" showErrorMessage="true">
      <formula1>masterdata!$H$2:$H$249</formula1>
    </dataValidation>
    <dataValidation type="list" sqref="M170" allowBlank="true" errorStyle="stop" showDropDown="false" showErrorMessage="true">
      <formula1>masterdata!$J$2:$J$249</formula1>
    </dataValidation>
    <dataValidation type="list" sqref="N170" allowBlank="true" errorStyle="stop" showDropDown="false" showErrorMessage="true">
      <formula1>masterdata!$L$2:$L$249</formula1>
    </dataValidation>
    <dataValidation type="list" sqref="O170" allowBlank="true" errorStyle="stop" showDropDown="false" showErrorMessage="true">
      <formula1>masterdata!$N$2:$N$2</formula1>
    </dataValidation>
    <dataValidation type="list" sqref="Q170" allowBlank="true" errorStyle="stop" showDropDown="false" showErrorMessage="true">
      <formula1>masterdata!$P$2:$P$71</formula1>
    </dataValidation>
    <dataValidation type="list" sqref="R170" allowBlank="true" errorStyle="stop" showDropDown="false" showErrorMessage="true">
      <formula1>masterdata!$R$2:$R$3</formula1>
    </dataValidation>
    <dataValidation type="list" sqref="Y170" allowBlank="true" errorStyle="stop" showDropDown="false" showErrorMessage="true">
      <formula1>masterdata!$T$2:$T$7</formula1>
    </dataValidation>
    <dataValidation type="list" sqref="Z170" allowBlank="true" errorStyle="stop" showDropDown="false" showErrorMessage="true">
      <formula1>masterdata!$V$2:$V$54</formula1>
    </dataValidation>
    <dataValidation type="list" sqref="AA170" allowBlank="true" errorStyle="stop" showDropDown="false" showErrorMessage="true">
      <formula1>masterdata!$X$2:$X$54</formula1>
    </dataValidation>
    <dataValidation type="list" sqref="AB170" allowBlank="true" errorStyle="stop" showDropDown="false" showErrorMessage="true">
      <formula1>masterdata!$Z$2:$Z$54</formula1>
    </dataValidation>
    <dataValidation type="list" sqref="AC170" allowBlank="true" errorStyle="stop" showDropDown="false" showErrorMessage="true">
      <formula1>masterdata!$AB$2:$AB$8</formula1>
    </dataValidation>
    <dataValidation type="list" sqref="AD170" allowBlank="true" errorStyle="stop" showDropDown="false" showErrorMessage="true">
      <formula1>masterdata!$AD$2:$AD$10</formula1>
    </dataValidation>
    <dataValidation type="list" sqref="AE170" allowBlank="true" errorStyle="stop" showDropDown="false" showErrorMessage="true">
      <formula1>masterdata!$AF$2:$AF$22</formula1>
    </dataValidation>
    <dataValidation type="list" sqref="AF170" allowBlank="true" errorStyle="stop" showDropDown="false" showErrorMessage="true">
      <formula1>masterdata!$AH$2:$AH$5</formula1>
    </dataValidation>
    <dataValidation type="list" sqref="AG170" allowBlank="true" errorStyle="stop" showDropDown="false" showErrorMessage="true">
      <formula1>masterdata!$AJ$2:$AJ$1</formula1>
    </dataValidation>
    <dataValidation type="list" sqref="AQ170" allowBlank="true" errorStyle="stop" showDropDown="false" showErrorMessage="true">
      <formula1>masterdata!$AL$2:$AL$42</formula1>
    </dataValidation>
    <dataValidation type="list" sqref="AR170" allowBlank="true" errorStyle="stop" showDropDown="false" showErrorMessage="true">
      <formula1>masterdata!$AN$2:$AN$43</formula1>
    </dataValidation>
    <dataValidation type="list" sqref="AS170" allowBlank="true" errorStyle="stop" showDropDown="false" showErrorMessage="true">
      <formula1>masterdata!$AP$2:$AP$37</formula1>
    </dataValidation>
    <dataValidation type="list" sqref="AT170" allowBlank="true" errorStyle="stop" showDropDown="false" showErrorMessage="true">
      <formula1>masterdata!$AR$2:$AR$4</formula1>
    </dataValidation>
    <dataValidation type="list" sqref="AU170" allowBlank="true" errorStyle="stop" showDropDown="false" showErrorMessage="true">
      <formula1>masterdata!$AT$2:$AT$10</formula1>
    </dataValidation>
    <dataValidation type="list" sqref="AV170" allowBlank="true" errorStyle="stop" showDropDown="false" showErrorMessage="true">
      <formula1>masterdata!$AV$2:$AV$23</formula1>
    </dataValidation>
    <dataValidation type="list" sqref="AW170" allowBlank="true" errorStyle="stop" showDropDown="false" showErrorMessage="true">
      <formula1>masterdata!$AX$2:$AX$18</formula1>
    </dataValidation>
    <dataValidation type="list" sqref="AX170" allowBlank="true" errorStyle="stop" showDropDown="false" showErrorMessage="true">
      <formula1>masterdata!$AZ$2:$AZ$11</formula1>
    </dataValidation>
    <dataValidation type="list" sqref="AY170" allowBlank="true" errorStyle="stop" showDropDown="false" showErrorMessage="true">
      <formula1>masterdata!$BB$2:$BB$7</formula1>
    </dataValidation>
    <dataValidation type="list" sqref="AZ170" allowBlank="true" errorStyle="stop" showDropDown="false" showErrorMessage="true">
      <formula1>masterdata!$BD$2:$BD$4</formula1>
    </dataValidation>
    <dataValidation type="list" sqref="BA170" allowBlank="true" errorStyle="stop" showDropDown="false" showErrorMessage="true">
      <formula1>masterdata!$BF$2:$BF$17</formula1>
    </dataValidation>
    <dataValidation type="list" sqref="BB170" allowBlank="true" errorStyle="stop" showDropDown="false" showErrorMessage="true">
      <formula1>masterdata!$BH$2:$BH$2</formula1>
    </dataValidation>
    <dataValidation type="list" sqref="BC170" allowBlank="true" errorStyle="stop" showDropDown="false" showErrorMessage="true">
      <formula1>masterdata!$BJ$2:$BJ$17</formula1>
    </dataValidation>
    <dataValidation type="list" sqref="BD170" allowBlank="true" errorStyle="stop" showDropDown="false" showErrorMessage="true">
      <formula1>masterdata!$BL$2:$BL$5</formula1>
    </dataValidation>
    <dataValidation type="list" sqref="BE170" allowBlank="true" errorStyle="stop" showDropDown="false" showErrorMessage="true">
      <formula1>masterdata!$BN$2:$BN$7</formula1>
    </dataValidation>
    <dataValidation type="list" sqref="BF170" allowBlank="true" errorStyle="stop" showDropDown="false" showErrorMessage="true">
      <formula1>masterdata!$BP$2:$BP$19</formula1>
    </dataValidation>
    <dataValidation type="list" sqref="BG170" allowBlank="true" errorStyle="stop" showDropDown="false" showErrorMessage="true">
      <formula1>masterdata!$BR$2:$BR$5</formula1>
    </dataValidation>
    <dataValidation type="list" sqref="BH170" allowBlank="true" errorStyle="stop" showDropDown="false" showErrorMessage="true">
      <formula1>masterdata!$BT$2:$BT$8</formula1>
    </dataValidation>
    <dataValidation type="list" sqref="BI170" allowBlank="true" errorStyle="stop" showDropDown="false" showErrorMessage="true">
      <formula1>masterdata!$BV$2:$BV$6</formula1>
    </dataValidation>
    <dataValidation type="list" sqref="F171" allowBlank="true" errorStyle="stop" showDropDown="false" showErrorMessage="true">
      <formula1>masterdata!$B$2:$B$56228</formula1>
    </dataValidation>
    <dataValidation type="list" sqref="J171" allowBlank="true" errorStyle="stop" showDropDown="false" showErrorMessage="true">
      <formula1>masterdata!$D$2:$D$249</formula1>
    </dataValidation>
    <dataValidation type="list" sqref="K171" allowBlank="true" errorStyle="stop" showDropDown="false" showErrorMessage="true">
      <formula1>masterdata!$F$2:$F$249</formula1>
    </dataValidation>
    <dataValidation type="list" sqref="L171" allowBlank="true" errorStyle="stop" showDropDown="false" showErrorMessage="true">
      <formula1>masterdata!$H$2:$H$249</formula1>
    </dataValidation>
    <dataValidation type="list" sqref="M171" allowBlank="true" errorStyle="stop" showDropDown="false" showErrorMessage="true">
      <formula1>masterdata!$J$2:$J$249</formula1>
    </dataValidation>
    <dataValidation type="list" sqref="N171" allowBlank="true" errorStyle="stop" showDropDown="false" showErrorMessage="true">
      <formula1>masterdata!$L$2:$L$249</formula1>
    </dataValidation>
    <dataValidation type="list" sqref="O171" allowBlank="true" errorStyle="stop" showDropDown="false" showErrorMessage="true">
      <formula1>masterdata!$N$2:$N$2</formula1>
    </dataValidation>
    <dataValidation type="list" sqref="Q171" allowBlank="true" errorStyle="stop" showDropDown="false" showErrorMessage="true">
      <formula1>masterdata!$P$2:$P$71</formula1>
    </dataValidation>
    <dataValidation type="list" sqref="R171" allowBlank="true" errorStyle="stop" showDropDown="false" showErrorMessage="true">
      <formula1>masterdata!$R$2:$R$3</formula1>
    </dataValidation>
    <dataValidation type="list" sqref="Y171" allowBlank="true" errorStyle="stop" showDropDown="false" showErrorMessage="true">
      <formula1>masterdata!$T$2:$T$7</formula1>
    </dataValidation>
    <dataValidation type="list" sqref="Z171" allowBlank="true" errorStyle="stop" showDropDown="false" showErrorMessage="true">
      <formula1>masterdata!$V$2:$V$54</formula1>
    </dataValidation>
    <dataValidation type="list" sqref="AA171" allowBlank="true" errorStyle="stop" showDropDown="false" showErrorMessage="true">
      <formula1>masterdata!$X$2:$X$54</formula1>
    </dataValidation>
    <dataValidation type="list" sqref="AB171" allowBlank="true" errorStyle="stop" showDropDown="false" showErrorMessage="true">
      <formula1>masterdata!$Z$2:$Z$54</formula1>
    </dataValidation>
    <dataValidation type="list" sqref="AC171" allowBlank="true" errorStyle="stop" showDropDown="false" showErrorMessage="true">
      <formula1>masterdata!$AB$2:$AB$8</formula1>
    </dataValidation>
    <dataValidation type="list" sqref="AD171" allowBlank="true" errorStyle="stop" showDropDown="false" showErrorMessage="true">
      <formula1>masterdata!$AD$2:$AD$10</formula1>
    </dataValidation>
    <dataValidation type="list" sqref="AE171" allowBlank="true" errorStyle="stop" showDropDown="false" showErrorMessage="true">
      <formula1>masterdata!$AF$2:$AF$22</formula1>
    </dataValidation>
    <dataValidation type="list" sqref="AF171" allowBlank="true" errorStyle="stop" showDropDown="false" showErrorMessage="true">
      <formula1>masterdata!$AH$2:$AH$5</formula1>
    </dataValidation>
    <dataValidation type="list" sqref="AG171" allowBlank="true" errorStyle="stop" showDropDown="false" showErrorMessage="true">
      <formula1>masterdata!$AJ$2:$AJ$1</formula1>
    </dataValidation>
    <dataValidation type="list" sqref="AQ171" allowBlank="true" errorStyle="stop" showDropDown="false" showErrorMessage="true">
      <formula1>masterdata!$AL$2:$AL$42</formula1>
    </dataValidation>
    <dataValidation type="list" sqref="AR171" allowBlank="true" errorStyle="stop" showDropDown="false" showErrorMessage="true">
      <formula1>masterdata!$AN$2:$AN$43</formula1>
    </dataValidation>
    <dataValidation type="list" sqref="AS171" allowBlank="true" errorStyle="stop" showDropDown="false" showErrorMessage="true">
      <formula1>masterdata!$AP$2:$AP$37</formula1>
    </dataValidation>
    <dataValidation type="list" sqref="AT171" allowBlank="true" errorStyle="stop" showDropDown="false" showErrorMessage="true">
      <formula1>masterdata!$AR$2:$AR$4</formula1>
    </dataValidation>
    <dataValidation type="list" sqref="AU171" allowBlank="true" errorStyle="stop" showDropDown="false" showErrorMessage="true">
      <formula1>masterdata!$AT$2:$AT$10</formula1>
    </dataValidation>
    <dataValidation type="list" sqref="AV171" allowBlank="true" errorStyle="stop" showDropDown="false" showErrorMessage="true">
      <formula1>masterdata!$AV$2:$AV$23</formula1>
    </dataValidation>
    <dataValidation type="list" sqref="AW171" allowBlank="true" errorStyle="stop" showDropDown="false" showErrorMessage="true">
      <formula1>masterdata!$AX$2:$AX$18</formula1>
    </dataValidation>
    <dataValidation type="list" sqref="AX171" allowBlank="true" errorStyle="stop" showDropDown="false" showErrorMessage="true">
      <formula1>masterdata!$AZ$2:$AZ$11</formula1>
    </dataValidation>
    <dataValidation type="list" sqref="AY171" allowBlank="true" errorStyle="stop" showDropDown="false" showErrorMessage="true">
      <formula1>masterdata!$BB$2:$BB$7</formula1>
    </dataValidation>
    <dataValidation type="list" sqref="AZ171" allowBlank="true" errorStyle="stop" showDropDown="false" showErrorMessage="true">
      <formula1>masterdata!$BD$2:$BD$4</formula1>
    </dataValidation>
    <dataValidation type="list" sqref="BA171" allowBlank="true" errorStyle="stop" showDropDown="false" showErrorMessage="true">
      <formula1>masterdata!$BF$2:$BF$17</formula1>
    </dataValidation>
    <dataValidation type="list" sqref="BB171" allowBlank="true" errorStyle="stop" showDropDown="false" showErrorMessage="true">
      <formula1>masterdata!$BH$2:$BH$2</formula1>
    </dataValidation>
    <dataValidation type="list" sqref="BC171" allowBlank="true" errorStyle="stop" showDropDown="false" showErrorMessage="true">
      <formula1>masterdata!$BJ$2:$BJ$17</formula1>
    </dataValidation>
    <dataValidation type="list" sqref="BD171" allowBlank="true" errorStyle="stop" showDropDown="false" showErrorMessage="true">
      <formula1>masterdata!$BL$2:$BL$5</formula1>
    </dataValidation>
    <dataValidation type="list" sqref="BE171" allowBlank="true" errorStyle="stop" showDropDown="false" showErrorMessage="true">
      <formula1>masterdata!$BN$2:$BN$7</formula1>
    </dataValidation>
    <dataValidation type="list" sqref="BF171" allowBlank="true" errorStyle="stop" showDropDown="false" showErrorMessage="true">
      <formula1>masterdata!$BP$2:$BP$19</formula1>
    </dataValidation>
    <dataValidation type="list" sqref="BG171" allowBlank="true" errorStyle="stop" showDropDown="false" showErrorMessage="true">
      <formula1>masterdata!$BR$2:$BR$5</formula1>
    </dataValidation>
    <dataValidation type="list" sqref="BH171" allowBlank="true" errorStyle="stop" showDropDown="false" showErrorMessage="true">
      <formula1>masterdata!$BT$2:$BT$8</formula1>
    </dataValidation>
    <dataValidation type="list" sqref="BI171" allowBlank="true" errorStyle="stop" showDropDown="false" showErrorMessage="true">
      <formula1>masterdata!$BV$2:$BV$6</formula1>
    </dataValidation>
    <dataValidation type="list" sqref="F172" allowBlank="true" errorStyle="stop" showDropDown="false" showErrorMessage="true">
      <formula1>masterdata!$B$2:$B$56228</formula1>
    </dataValidation>
    <dataValidation type="list" sqref="J172" allowBlank="true" errorStyle="stop" showDropDown="false" showErrorMessage="true">
      <formula1>masterdata!$D$2:$D$249</formula1>
    </dataValidation>
    <dataValidation type="list" sqref="K172" allowBlank="true" errorStyle="stop" showDropDown="false" showErrorMessage="true">
      <formula1>masterdata!$F$2:$F$249</formula1>
    </dataValidation>
    <dataValidation type="list" sqref="L172" allowBlank="true" errorStyle="stop" showDropDown="false" showErrorMessage="true">
      <formula1>masterdata!$H$2:$H$249</formula1>
    </dataValidation>
    <dataValidation type="list" sqref="M172" allowBlank="true" errorStyle="stop" showDropDown="false" showErrorMessage="true">
      <formula1>masterdata!$J$2:$J$249</formula1>
    </dataValidation>
    <dataValidation type="list" sqref="N172" allowBlank="true" errorStyle="stop" showDropDown="false" showErrorMessage="true">
      <formula1>masterdata!$L$2:$L$249</formula1>
    </dataValidation>
    <dataValidation type="list" sqref="O172" allowBlank="true" errorStyle="stop" showDropDown="false" showErrorMessage="true">
      <formula1>masterdata!$N$2:$N$2</formula1>
    </dataValidation>
    <dataValidation type="list" sqref="Q172" allowBlank="true" errorStyle="stop" showDropDown="false" showErrorMessage="true">
      <formula1>masterdata!$P$2:$P$71</formula1>
    </dataValidation>
    <dataValidation type="list" sqref="R172" allowBlank="true" errorStyle="stop" showDropDown="false" showErrorMessage="true">
      <formula1>masterdata!$R$2:$R$3</formula1>
    </dataValidation>
    <dataValidation type="list" sqref="Y172" allowBlank="true" errorStyle="stop" showDropDown="false" showErrorMessage="true">
      <formula1>masterdata!$T$2:$T$7</formula1>
    </dataValidation>
    <dataValidation type="list" sqref="Z172" allowBlank="true" errorStyle="stop" showDropDown="false" showErrorMessage="true">
      <formula1>masterdata!$V$2:$V$54</formula1>
    </dataValidation>
    <dataValidation type="list" sqref="AA172" allowBlank="true" errorStyle="stop" showDropDown="false" showErrorMessage="true">
      <formula1>masterdata!$X$2:$X$54</formula1>
    </dataValidation>
    <dataValidation type="list" sqref="AB172" allowBlank="true" errorStyle="stop" showDropDown="false" showErrorMessage="true">
      <formula1>masterdata!$Z$2:$Z$54</formula1>
    </dataValidation>
    <dataValidation type="list" sqref="AC172" allowBlank="true" errorStyle="stop" showDropDown="false" showErrorMessage="true">
      <formula1>masterdata!$AB$2:$AB$8</formula1>
    </dataValidation>
    <dataValidation type="list" sqref="AD172" allowBlank="true" errorStyle="stop" showDropDown="false" showErrorMessage="true">
      <formula1>masterdata!$AD$2:$AD$10</formula1>
    </dataValidation>
    <dataValidation type="list" sqref="AE172" allowBlank="true" errorStyle="stop" showDropDown="false" showErrorMessage="true">
      <formula1>masterdata!$AF$2:$AF$22</formula1>
    </dataValidation>
    <dataValidation type="list" sqref="AF172" allowBlank="true" errorStyle="stop" showDropDown="false" showErrorMessage="true">
      <formula1>masterdata!$AH$2:$AH$5</formula1>
    </dataValidation>
    <dataValidation type="list" sqref="AG172" allowBlank="true" errorStyle="stop" showDropDown="false" showErrorMessage="true">
      <formula1>masterdata!$AJ$2:$AJ$1</formula1>
    </dataValidation>
    <dataValidation type="list" sqref="AQ172" allowBlank="true" errorStyle="stop" showDropDown="false" showErrorMessage="true">
      <formula1>masterdata!$AL$2:$AL$42</formula1>
    </dataValidation>
    <dataValidation type="list" sqref="AR172" allowBlank="true" errorStyle="stop" showDropDown="false" showErrorMessage="true">
      <formula1>masterdata!$AN$2:$AN$43</formula1>
    </dataValidation>
    <dataValidation type="list" sqref="AS172" allowBlank="true" errorStyle="stop" showDropDown="false" showErrorMessage="true">
      <formula1>masterdata!$AP$2:$AP$37</formula1>
    </dataValidation>
    <dataValidation type="list" sqref="AT172" allowBlank="true" errorStyle="stop" showDropDown="false" showErrorMessage="true">
      <formula1>masterdata!$AR$2:$AR$4</formula1>
    </dataValidation>
    <dataValidation type="list" sqref="AU172" allowBlank="true" errorStyle="stop" showDropDown="false" showErrorMessage="true">
      <formula1>masterdata!$AT$2:$AT$10</formula1>
    </dataValidation>
    <dataValidation type="list" sqref="AV172" allowBlank="true" errorStyle="stop" showDropDown="false" showErrorMessage="true">
      <formula1>masterdata!$AV$2:$AV$23</formula1>
    </dataValidation>
    <dataValidation type="list" sqref="AW172" allowBlank="true" errorStyle="stop" showDropDown="false" showErrorMessage="true">
      <formula1>masterdata!$AX$2:$AX$18</formula1>
    </dataValidation>
    <dataValidation type="list" sqref="AX172" allowBlank="true" errorStyle="stop" showDropDown="false" showErrorMessage="true">
      <formula1>masterdata!$AZ$2:$AZ$11</formula1>
    </dataValidation>
    <dataValidation type="list" sqref="AY172" allowBlank="true" errorStyle="stop" showDropDown="false" showErrorMessage="true">
      <formula1>masterdata!$BB$2:$BB$7</formula1>
    </dataValidation>
    <dataValidation type="list" sqref="AZ172" allowBlank="true" errorStyle="stop" showDropDown="false" showErrorMessage="true">
      <formula1>masterdata!$BD$2:$BD$4</formula1>
    </dataValidation>
    <dataValidation type="list" sqref="BA172" allowBlank="true" errorStyle="stop" showDropDown="false" showErrorMessage="true">
      <formula1>masterdata!$BF$2:$BF$17</formula1>
    </dataValidation>
    <dataValidation type="list" sqref="BB172" allowBlank="true" errorStyle="stop" showDropDown="false" showErrorMessage="true">
      <formula1>masterdata!$BH$2:$BH$2</formula1>
    </dataValidation>
    <dataValidation type="list" sqref="BC172" allowBlank="true" errorStyle="stop" showDropDown="false" showErrorMessage="true">
      <formula1>masterdata!$BJ$2:$BJ$17</formula1>
    </dataValidation>
    <dataValidation type="list" sqref="BD172" allowBlank="true" errorStyle="stop" showDropDown="false" showErrorMessage="true">
      <formula1>masterdata!$BL$2:$BL$5</formula1>
    </dataValidation>
    <dataValidation type="list" sqref="BE172" allowBlank="true" errorStyle="stop" showDropDown="false" showErrorMessage="true">
      <formula1>masterdata!$BN$2:$BN$7</formula1>
    </dataValidation>
    <dataValidation type="list" sqref="BF172" allowBlank="true" errorStyle="stop" showDropDown="false" showErrorMessage="true">
      <formula1>masterdata!$BP$2:$BP$19</formula1>
    </dataValidation>
    <dataValidation type="list" sqref="BG172" allowBlank="true" errorStyle="stop" showDropDown="false" showErrorMessage="true">
      <formula1>masterdata!$BR$2:$BR$5</formula1>
    </dataValidation>
    <dataValidation type="list" sqref="BH172" allowBlank="true" errorStyle="stop" showDropDown="false" showErrorMessage="true">
      <formula1>masterdata!$BT$2:$BT$8</formula1>
    </dataValidation>
    <dataValidation type="list" sqref="BI172" allowBlank="true" errorStyle="stop" showDropDown="false" showErrorMessage="true">
      <formula1>masterdata!$BV$2:$BV$6</formula1>
    </dataValidation>
    <dataValidation type="list" sqref="F173" allowBlank="true" errorStyle="stop" showDropDown="false" showErrorMessage="true">
      <formula1>masterdata!$B$2:$B$56228</formula1>
    </dataValidation>
    <dataValidation type="list" sqref="J173" allowBlank="true" errorStyle="stop" showDropDown="false" showErrorMessage="true">
      <formula1>masterdata!$D$2:$D$249</formula1>
    </dataValidation>
    <dataValidation type="list" sqref="K173" allowBlank="true" errorStyle="stop" showDropDown="false" showErrorMessage="true">
      <formula1>masterdata!$F$2:$F$249</formula1>
    </dataValidation>
    <dataValidation type="list" sqref="L173" allowBlank="true" errorStyle="stop" showDropDown="false" showErrorMessage="true">
      <formula1>masterdata!$H$2:$H$249</formula1>
    </dataValidation>
    <dataValidation type="list" sqref="M173" allowBlank="true" errorStyle="stop" showDropDown="false" showErrorMessage="true">
      <formula1>masterdata!$J$2:$J$249</formula1>
    </dataValidation>
    <dataValidation type="list" sqref="N173" allowBlank="true" errorStyle="stop" showDropDown="false" showErrorMessage="true">
      <formula1>masterdata!$L$2:$L$249</formula1>
    </dataValidation>
    <dataValidation type="list" sqref="O173" allowBlank="true" errorStyle="stop" showDropDown="false" showErrorMessage="true">
      <formula1>masterdata!$N$2:$N$2</formula1>
    </dataValidation>
    <dataValidation type="list" sqref="Q173" allowBlank="true" errorStyle="stop" showDropDown="false" showErrorMessage="true">
      <formula1>masterdata!$P$2:$P$71</formula1>
    </dataValidation>
    <dataValidation type="list" sqref="R173" allowBlank="true" errorStyle="stop" showDropDown="false" showErrorMessage="true">
      <formula1>masterdata!$R$2:$R$3</formula1>
    </dataValidation>
    <dataValidation type="list" sqref="Y173" allowBlank="true" errorStyle="stop" showDropDown="false" showErrorMessage="true">
      <formula1>masterdata!$T$2:$T$7</formula1>
    </dataValidation>
    <dataValidation type="list" sqref="Z173" allowBlank="true" errorStyle="stop" showDropDown="false" showErrorMessage="true">
      <formula1>masterdata!$V$2:$V$54</formula1>
    </dataValidation>
    <dataValidation type="list" sqref="AA173" allowBlank="true" errorStyle="stop" showDropDown="false" showErrorMessage="true">
      <formula1>masterdata!$X$2:$X$54</formula1>
    </dataValidation>
    <dataValidation type="list" sqref="AB173" allowBlank="true" errorStyle="stop" showDropDown="false" showErrorMessage="true">
      <formula1>masterdata!$Z$2:$Z$54</formula1>
    </dataValidation>
    <dataValidation type="list" sqref="AC173" allowBlank="true" errorStyle="stop" showDropDown="false" showErrorMessage="true">
      <formula1>masterdata!$AB$2:$AB$8</formula1>
    </dataValidation>
    <dataValidation type="list" sqref="AD173" allowBlank="true" errorStyle="stop" showDropDown="false" showErrorMessage="true">
      <formula1>masterdata!$AD$2:$AD$10</formula1>
    </dataValidation>
    <dataValidation type="list" sqref="AE173" allowBlank="true" errorStyle="stop" showDropDown="false" showErrorMessage="true">
      <formula1>masterdata!$AF$2:$AF$22</formula1>
    </dataValidation>
    <dataValidation type="list" sqref="AF173" allowBlank="true" errorStyle="stop" showDropDown="false" showErrorMessage="true">
      <formula1>masterdata!$AH$2:$AH$5</formula1>
    </dataValidation>
    <dataValidation type="list" sqref="AG173" allowBlank="true" errorStyle="stop" showDropDown="false" showErrorMessage="true">
      <formula1>masterdata!$AJ$2:$AJ$1</formula1>
    </dataValidation>
    <dataValidation type="list" sqref="AQ173" allowBlank="true" errorStyle="stop" showDropDown="false" showErrorMessage="true">
      <formula1>masterdata!$AL$2:$AL$42</formula1>
    </dataValidation>
    <dataValidation type="list" sqref="AR173" allowBlank="true" errorStyle="stop" showDropDown="false" showErrorMessage="true">
      <formula1>masterdata!$AN$2:$AN$43</formula1>
    </dataValidation>
    <dataValidation type="list" sqref="AS173" allowBlank="true" errorStyle="stop" showDropDown="false" showErrorMessage="true">
      <formula1>masterdata!$AP$2:$AP$37</formula1>
    </dataValidation>
    <dataValidation type="list" sqref="AT173" allowBlank="true" errorStyle="stop" showDropDown="false" showErrorMessage="true">
      <formula1>masterdata!$AR$2:$AR$4</formula1>
    </dataValidation>
    <dataValidation type="list" sqref="AU173" allowBlank="true" errorStyle="stop" showDropDown="false" showErrorMessage="true">
      <formula1>masterdata!$AT$2:$AT$10</formula1>
    </dataValidation>
    <dataValidation type="list" sqref="AV173" allowBlank="true" errorStyle="stop" showDropDown="false" showErrorMessage="true">
      <formula1>masterdata!$AV$2:$AV$23</formula1>
    </dataValidation>
    <dataValidation type="list" sqref="AW173" allowBlank="true" errorStyle="stop" showDropDown="false" showErrorMessage="true">
      <formula1>masterdata!$AX$2:$AX$18</formula1>
    </dataValidation>
    <dataValidation type="list" sqref="AX173" allowBlank="true" errorStyle="stop" showDropDown="false" showErrorMessage="true">
      <formula1>masterdata!$AZ$2:$AZ$11</formula1>
    </dataValidation>
    <dataValidation type="list" sqref="AY173" allowBlank="true" errorStyle="stop" showDropDown="false" showErrorMessage="true">
      <formula1>masterdata!$BB$2:$BB$7</formula1>
    </dataValidation>
    <dataValidation type="list" sqref="AZ173" allowBlank="true" errorStyle="stop" showDropDown="false" showErrorMessage="true">
      <formula1>masterdata!$BD$2:$BD$4</formula1>
    </dataValidation>
    <dataValidation type="list" sqref="BA173" allowBlank="true" errorStyle="stop" showDropDown="false" showErrorMessage="true">
      <formula1>masterdata!$BF$2:$BF$17</formula1>
    </dataValidation>
    <dataValidation type="list" sqref="BB173" allowBlank="true" errorStyle="stop" showDropDown="false" showErrorMessage="true">
      <formula1>masterdata!$BH$2:$BH$2</formula1>
    </dataValidation>
    <dataValidation type="list" sqref="BC173" allowBlank="true" errorStyle="stop" showDropDown="false" showErrorMessage="true">
      <formula1>masterdata!$BJ$2:$BJ$17</formula1>
    </dataValidation>
    <dataValidation type="list" sqref="BD173" allowBlank="true" errorStyle="stop" showDropDown="false" showErrorMessage="true">
      <formula1>masterdata!$BL$2:$BL$5</formula1>
    </dataValidation>
    <dataValidation type="list" sqref="BE173" allowBlank="true" errorStyle="stop" showDropDown="false" showErrorMessage="true">
      <formula1>masterdata!$BN$2:$BN$7</formula1>
    </dataValidation>
    <dataValidation type="list" sqref="BF173" allowBlank="true" errorStyle="stop" showDropDown="false" showErrorMessage="true">
      <formula1>masterdata!$BP$2:$BP$19</formula1>
    </dataValidation>
    <dataValidation type="list" sqref="BG173" allowBlank="true" errorStyle="stop" showDropDown="false" showErrorMessage="true">
      <formula1>masterdata!$BR$2:$BR$5</formula1>
    </dataValidation>
    <dataValidation type="list" sqref="BH173" allowBlank="true" errorStyle="stop" showDropDown="false" showErrorMessage="true">
      <formula1>masterdata!$BT$2:$BT$8</formula1>
    </dataValidation>
    <dataValidation type="list" sqref="BI173" allowBlank="true" errorStyle="stop" showDropDown="false" showErrorMessage="true">
      <formula1>masterdata!$BV$2:$BV$6</formula1>
    </dataValidation>
    <dataValidation type="list" sqref="F174" allowBlank="true" errorStyle="stop" showDropDown="false" showErrorMessage="true">
      <formula1>masterdata!$B$2:$B$56228</formula1>
    </dataValidation>
    <dataValidation type="list" sqref="J174" allowBlank="true" errorStyle="stop" showDropDown="false" showErrorMessage="true">
      <formula1>masterdata!$D$2:$D$249</formula1>
    </dataValidation>
    <dataValidation type="list" sqref="K174" allowBlank="true" errorStyle="stop" showDropDown="false" showErrorMessage="true">
      <formula1>masterdata!$F$2:$F$249</formula1>
    </dataValidation>
    <dataValidation type="list" sqref="L174" allowBlank="true" errorStyle="stop" showDropDown="false" showErrorMessage="true">
      <formula1>masterdata!$H$2:$H$249</formula1>
    </dataValidation>
    <dataValidation type="list" sqref="M174" allowBlank="true" errorStyle="stop" showDropDown="false" showErrorMessage="true">
      <formula1>masterdata!$J$2:$J$249</formula1>
    </dataValidation>
    <dataValidation type="list" sqref="N174" allowBlank="true" errorStyle="stop" showDropDown="false" showErrorMessage="true">
      <formula1>masterdata!$L$2:$L$249</formula1>
    </dataValidation>
    <dataValidation type="list" sqref="O174" allowBlank="true" errorStyle="stop" showDropDown="false" showErrorMessage="true">
      <formula1>masterdata!$N$2:$N$2</formula1>
    </dataValidation>
    <dataValidation type="list" sqref="Q174" allowBlank="true" errorStyle="stop" showDropDown="false" showErrorMessage="true">
      <formula1>masterdata!$P$2:$P$71</formula1>
    </dataValidation>
    <dataValidation type="list" sqref="R174" allowBlank="true" errorStyle="stop" showDropDown="false" showErrorMessage="true">
      <formula1>masterdata!$R$2:$R$3</formula1>
    </dataValidation>
    <dataValidation type="list" sqref="Y174" allowBlank="true" errorStyle="stop" showDropDown="false" showErrorMessage="true">
      <formula1>masterdata!$T$2:$T$7</formula1>
    </dataValidation>
    <dataValidation type="list" sqref="Z174" allowBlank="true" errorStyle="stop" showDropDown="false" showErrorMessage="true">
      <formula1>masterdata!$V$2:$V$54</formula1>
    </dataValidation>
    <dataValidation type="list" sqref="AA174" allowBlank="true" errorStyle="stop" showDropDown="false" showErrorMessage="true">
      <formula1>masterdata!$X$2:$X$54</formula1>
    </dataValidation>
    <dataValidation type="list" sqref="AB174" allowBlank="true" errorStyle="stop" showDropDown="false" showErrorMessage="true">
      <formula1>masterdata!$Z$2:$Z$54</formula1>
    </dataValidation>
    <dataValidation type="list" sqref="AC174" allowBlank="true" errorStyle="stop" showDropDown="false" showErrorMessage="true">
      <formula1>masterdata!$AB$2:$AB$8</formula1>
    </dataValidation>
    <dataValidation type="list" sqref="AD174" allowBlank="true" errorStyle="stop" showDropDown="false" showErrorMessage="true">
      <formula1>masterdata!$AD$2:$AD$10</formula1>
    </dataValidation>
    <dataValidation type="list" sqref="AE174" allowBlank="true" errorStyle="stop" showDropDown="false" showErrorMessage="true">
      <formula1>masterdata!$AF$2:$AF$22</formula1>
    </dataValidation>
    <dataValidation type="list" sqref="AF174" allowBlank="true" errorStyle="stop" showDropDown="false" showErrorMessage="true">
      <formula1>masterdata!$AH$2:$AH$5</formula1>
    </dataValidation>
    <dataValidation type="list" sqref="AG174" allowBlank="true" errorStyle="stop" showDropDown="false" showErrorMessage="true">
      <formula1>masterdata!$AJ$2:$AJ$1</formula1>
    </dataValidation>
    <dataValidation type="list" sqref="AQ174" allowBlank="true" errorStyle="stop" showDropDown="false" showErrorMessage="true">
      <formula1>masterdata!$AL$2:$AL$42</formula1>
    </dataValidation>
    <dataValidation type="list" sqref="AR174" allowBlank="true" errorStyle="stop" showDropDown="false" showErrorMessage="true">
      <formula1>masterdata!$AN$2:$AN$43</formula1>
    </dataValidation>
    <dataValidation type="list" sqref="AS174" allowBlank="true" errorStyle="stop" showDropDown="false" showErrorMessage="true">
      <formula1>masterdata!$AP$2:$AP$37</formula1>
    </dataValidation>
    <dataValidation type="list" sqref="AT174" allowBlank="true" errorStyle="stop" showDropDown="false" showErrorMessage="true">
      <formula1>masterdata!$AR$2:$AR$4</formula1>
    </dataValidation>
    <dataValidation type="list" sqref="AU174" allowBlank="true" errorStyle="stop" showDropDown="false" showErrorMessage="true">
      <formula1>masterdata!$AT$2:$AT$10</formula1>
    </dataValidation>
    <dataValidation type="list" sqref="AV174" allowBlank="true" errorStyle="stop" showDropDown="false" showErrorMessage="true">
      <formula1>masterdata!$AV$2:$AV$23</formula1>
    </dataValidation>
    <dataValidation type="list" sqref="AW174" allowBlank="true" errorStyle="stop" showDropDown="false" showErrorMessage="true">
      <formula1>masterdata!$AX$2:$AX$18</formula1>
    </dataValidation>
    <dataValidation type="list" sqref="AX174" allowBlank="true" errorStyle="stop" showDropDown="false" showErrorMessage="true">
      <formula1>masterdata!$AZ$2:$AZ$11</formula1>
    </dataValidation>
    <dataValidation type="list" sqref="AY174" allowBlank="true" errorStyle="stop" showDropDown="false" showErrorMessage="true">
      <formula1>masterdata!$BB$2:$BB$7</formula1>
    </dataValidation>
    <dataValidation type="list" sqref="AZ174" allowBlank="true" errorStyle="stop" showDropDown="false" showErrorMessage="true">
      <formula1>masterdata!$BD$2:$BD$4</formula1>
    </dataValidation>
    <dataValidation type="list" sqref="BA174" allowBlank="true" errorStyle="stop" showDropDown="false" showErrorMessage="true">
      <formula1>masterdata!$BF$2:$BF$17</formula1>
    </dataValidation>
    <dataValidation type="list" sqref="BB174" allowBlank="true" errorStyle="stop" showDropDown="false" showErrorMessage="true">
      <formula1>masterdata!$BH$2:$BH$2</formula1>
    </dataValidation>
    <dataValidation type="list" sqref="BC174" allowBlank="true" errorStyle="stop" showDropDown="false" showErrorMessage="true">
      <formula1>masterdata!$BJ$2:$BJ$17</formula1>
    </dataValidation>
    <dataValidation type="list" sqref="BD174" allowBlank="true" errorStyle="stop" showDropDown="false" showErrorMessage="true">
      <formula1>masterdata!$BL$2:$BL$5</formula1>
    </dataValidation>
    <dataValidation type="list" sqref="BE174" allowBlank="true" errorStyle="stop" showDropDown="false" showErrorMessage="true">
      <formula1>masterdata!$BN$2:$BN$7</formula1>
    </dataValidation>
    <dataValidation type="list" sqref="BF174" allowBlank="true" errorStyle="stop" showDropDown="false" showErrorMessage="true">
      <formula1>masterdata!$BP$2:$BP$19</formula1>
    </dataValidation>
    <dataValidation type="list" sqref="BG174" allowBlank="true" errorStyle="stop" showDropDown="false" showErrorMessage="true">
      <formula1>masterdata!$BR$2:$BR$5</formula1>
    </dataValidation>
    <dataValidation type="list" sqref="BH174" allowBlank="true" errorStyle="stop" showDropDown="false" showErrorMessage="true">
      <formula1>masterdata!$BT$2:$BT$8</formula1>
    </dataValidation>
    <dataValidation type="list" sqref="BI174" allowBlank="true" errorStyle="stop" showDropDown="false" showErrorMessage="true">
      <formula1>masterdata!$BV$2:$BV$6</formula1>
    </dataValidation>
    <dataValidation type="list" sqref="F175" allowBlank="true" errorStyle="stop" showDropDown="false" showErrorMessage="true">
      <formula1>masterdata!$B$2:$B$56228</formula1>
    </dataValidation>
    <dataValidation type="list" sqref="J175" allowBlank="true" errorStyle="stop" showDropDown="false" showErrorMessage="true">
      <formula1>masterdata!$D$2:$D$249</formula1>
    </dataValidation>
    <dataValidation type="list" sqref="K175" allowBlank="true" errorStyle="stop" showDropDown="false" showErrorMessage="true">
      <formula1>masterdata!$F$2:$F$249</formula1>
    </dataValidation>
    <dataValidation type="list" sqref="L175" allowBlank="true" errorStyle="stop" showDropDown="false" showErrorMessage="true">
      <formula1>masterdata!$H$2:$H$249</formula1>
    </dataValidation>
    <dataValidation type="list" sqref="M175" allowBlank="true" errorStyle="stop" showDropDown="false" showErrorMessage="true">
      <formula1>masterdata!$J$2:$J$249</formula1>
    </dataValidation>
    <dataValidation type="list" sqref="N175" allowBlank="true" errorStyle="stop" showDropDown="false" showErrorMessage="true">
      <formula1>masterdata!$L$2:$L$249</formula1>
    </dataValidation>
    <dataValidation type="list" sqref="O175" allowBlank="true" errorStyle="stop" showDropDown="false" showErrorMessage="true">
      <formula1>masterdata!$N$2:$N$2</formula1>
    </dataValidation>
    <dataValidation type="list" sqref="Q175" allowBlank="true" errorStyle="stop" showDropDown="false" showErrorMessage="true">
      <formula1>masterdata!$P$2:$P$71</formula1>
    </dataValidation>
    <dataValidation type="list" sqref="R175" allowBlank="true" errorStyle="stop" showDropDown="false" showErrorMessage="true">
      <formula1>masterdata!$R$2:$R$3</formula1>
    </dataValidation>
    <dataValidation type="list" sqref="Y175" allowBlank="true" errorStyle="stop" showDropDown="false" showErrorMessage="true">
      <formula1>masterdata!$T$2:$T$7</formula1>
    </dataValidation>
    <dataValidation type="list" sqref="Z175" allowBlank="true" errorStyle="stop" showDropDown="false" showErrorMessage="true">
      <formula1>masterdata!$V$2:$V$54</formula1>
    </dataValidation>
    <dataValidation type="list" sqref="AA175" allowBlank="true" errorStyle="stop" showDropDown="false" showErrorMessage="true">
      <formula1>masterdata!$X$2:$X$54</formula1>
    </dataValidation>
    <dataValidation type="list" sqref="AB175" allowBlank="true" errorStyle="stop" showDropDown="false" showErrorMessage="true">
      <formula1>masterdata!$Z$2:$Z$54</formula1>
    </dataValidation>
    <dataValidation type="list" sqref="AC175" allowBlank="true" errorStyle="stop" showDropDown="false" showErrorMessage="true">
      <formula1>masterdata!$AB$2:$AB$8</formula1>
    </dataValidation>
    <dataValidation type="list" sqref="AD175" allowBlank="true" errorStyle="stop" showDropDown="false" showErrorMessage="true">
      <formula1>masterdata!$AD$2:$AD$10</formula1>
    </dataValidation>
    <dataValidation type="list" sqref="AE175" allowBlank="true" errorStyle="stop" showDropDown="false" showErrorMessage="true">
      <formula1>masterdata!$AF$2:$AF$22</formula1>
    </dataValidation>
    <dataValidation type="list" sqref="AF175" allowBlank="true" errorStyle="stop" showDropDown="false" showErrorMessage="true">
      <formula1>masterdata!$AH$2:$AH$5</formula1>
    </dataValidation>
    <dataValidation type="list" sqref="AG175" allowBlank="true" errorStyle="stop" showDropDown="false" showErrorMessage="true">
      <formula1>masterdata!$AJ$2:$AJ$1</formula1>
    </dataValidation>
    <dataValidation type="list" sqref="AQ175" allowBlank="true" errorStyle="stop" showDropDown="false" showErrorMessage="true">
      <formula1>masterdata!$AL$2:$AL$42</formula1>
    </dataValidation>
    <dataValidation type="list" sqref="AR175" allowBlank="true" errorStyle="stop" showDropDown="false" showErrorMessage="true">
      <formula1>masterdata!$AN$2:$AN$43</formula1>
    </dataValidation>
    <dataValidation type="list" sqref="AS175" allowBlank="true" errorStyle="stop" showDropDown="false" showErrorMessage="true">
      <formula1>masterdata!$AP$2:$AP$37</formula1>
    </dataValidation>
    <dataValidation type="list" sqref="AT175" allowBlank="true" errorStyle="stop" showDropDown="false" showErrorMessage="true">
      <formula1>masterdata!$AR$2:$AR$4</formula1>
    </dataValidation>
    <dataValidation type="list" sqref="AU175" allowBlank="true" errorStyle="stop" showDropDown="false" showErrorMessage="true">
      <formula1>masterdata!$AT$2:$AT$10</formula1>
    </dataValidation>
    <dataValidation type="list" sqref="AV175" allowBlank="true" errorStyle="stop" showDropDown="false" showErrorMessage="true">
      <formula1>masterdata!$AV$2:$AV$23</formula1>
    </dataValidation>
    <dataValidation type="list" sqref="AW175" allowBlank="true" errorStyle="stop" showDropDown="false" showErrorMessage="true">
      <formula1>masterdata!$AX$2:$AX$18</formula1>
    </dataValidation>
    <dataValidation type="list" sqref="AX175" allowBlank="true" errorStyle="stop" showDropDown="false" showErrorMessage="true">
      <formula1>masterdata!$AZ$2:$AZ$11</formula1>
    </dataValidation>
    <dataValidation type="list" sqref="AY175" allowBlank="true" errorStyle="stop" showDropDown="false" showErrorMessage="true">
      <formula1>masterdata!$BB$2:$BB$7</formula1>
    </dataValidation>
    <dataValidation type="list" sqref="AZ175" allowBlank="true" errorStyle="stop" showDropDown="false" showErrorMessage="true">
      <formula1>masterdata!$BD$2:$BD$4</formula1>
    </dataValidation>
    <dataValidation type="list" sqref="BA175" allowBlank="true" errorStyle="stop" showDropDown="false" showErrorMessage="true">
      <formula1>masterdata!$BF$2:$BF$17</formula1>
    </dataValidation>
    <dataValidation type="list" sqref="BB175" allowBlank="true" errorStyle="stop" showDropDown="false" showErrorMessage="true">
      <formula1>masterdata!$BH$2:$BH$2</formula1>
    </dataValidation>
    <dataValidation type="list" sqref="BC175" allowBlank="true" errorStyle="stop" showDropDown="false" showErrorMessage="true">
      <formula1>masterdata!$BJ$2:$BJ$17</formula1>
    </dataValidation>
    <dataValidation type="list" sqref="BD175" allowBlank="true" errorStyle="stop" showDropDown="false" showErrorMessage="true">
      <formula1>masterdata!$BL$2:$BL$5</formula1>
    </dataValidation>
    <dataValidation type="list" sqref="BE175" allowBlank="true" errorStyle="stop" showDropDown="false" showErrorMessage="true">
      <formula1>masterdata!$BN$2:$BN$7</formula1>
    </dataValidation>
    <dataValidation type="list" sqref="BF175" allowBlank="true" errorStyle="stop" showDropDown="false" showErrorMessage="true">
      <formula1>masterdata!$BP$2:$BP$19</formula1>
    </dataValidation>
    <dataValidation type="list" sqref="BG175" allowBlank="true" errorStyle="stop" showDropDown="false" showErrorMessage="true">
      <formula1>masterdata!$BR$2:$BR$5</formula1>
    </dataValidation>
    <dataValidation type="list" sqref="BH175" allowBlank="true" errorStyle="stop" showDropDown="false" showErrorMessage="true">
      <formula1>masterdata!$BT$2:$BT$8</formula1>
    </dataValidation>
    <dataValidation type="list" sqref="BI175" allowBlank="true" errorStyle="stop" showDropDown="false" showErrorMessage="true">
      <formula1>masterdata!$BV$2:$BV$6</formula1>
    </dataValidation>
    <dataValidation type="list" sqref="F176" allowBlank="true" errorStyle="stop" showDropDown="false" showErrorMessage="true">
      <formula1>masterdata!$B$2:$B$56228</formula1>
    </dataValidation>
    <dataValidation type="list" sqref="J176" allowBlank="true" errorStyle="stop" showDropDown="false" showErrorMessage="true">
      <formula1>masterdata!$D$2:$D$249</formula1>
    </dataValidation>
    <dataValidation type="list" sqref="K176" allowBlank="true" errorStyle="stop" showDropDown="false" showErrorMessage="true">
      <formula1>masterdata!$F$2:$F$249</formula1>
    </dataValidation>
    <dataValidation type="list" sqref="L176" allowBlank="true" errorStyle="stop" showDropDown="false" showErrorMessage="true">
      <formula1>masterdata!$H$2:$H$249</formula1>
    </dataValidation>
    <dataValidation type="list" sqref="M176" allowBlank="true" errorStyle="stop" showDropDown="false" showErrorMessage="true">
      <formula1>masterdata!$J$2:$J$249</formula1>
    </dataValidation>
    <dataValidation type="list" sqref="N176" allowBlank="true" errorStyle="stop" showDropDown="false" showErrorMessage="true">
      <formula1>masterdata!$L$2:$L$249</formula1>
    </dataValidation>
    <dataValidation type="list" sqref="O176" allowBlank="true" errorStyle="stop" showDropDown="false" showErrorMessage="true">
      <formula1>masterdata!$N$2:$N$2</formula1>
    </dataValidation>
    <dataValidation type="list" sqref="Q176" allowBlank="true" errorStyle="stop" showDropDown="false" showErrorMessage="true">
      <formula1>masterdata!$P$2:$P$71</formula1>
    </dataValidation>
    <dataValidation type="list" sqref="R176" allowBlank="true" errorStyle="stop" showDropDown="false" showErrorMessage="true">
      <formula1>masterdata!$R$2:$R$3</formula1>
    </dataValidation>
    <dataValidation type="list" sqref="Y176" allowBlank="true" errorStyle="stop" showDropDown="false" showErrorMessage="true">
      <formula1>masterdata!$T$2:$T$7</formula1>
    </dataValidation>
    <dataValidation type="list" sqref="Z176" allowBlank="true" errorStyle="stop" showDropDown="false" showErrorMessage="true">
      <formula1>masterdata!$V$2:$V$54</formula1>
    </dataValidation>
    <dataValidation type="list" sqref="AA176" allowBlank="true" errorStyle="stop" showDropDown="false" showErrorMessage="true">
      <formula1>masterdata!$X$2:$X$54</formula1>
    </dataValidation>
    <dataValidation type="list" sqref="AB176" allowBlank="true" errorStyle="stop" showDropDown="false" showErrorMessage="true">
      <formula1>masterdata!$Z$2:$Z$54</formula1>
    </dataValidation>
    <dataValidation type="list" sqref="AC176" allowBlank="true" errorStyle="stop" showDropDown="false" showErrorMessage="true">
      <formula1>masterdata!$AB$2:$AB$8</formula1>
    </dataValidation>
    <dataValidation type="list" sqref="AD176" allowBlank="true" errorStyle="stop" showDropDown="false" showErrorMessage="true">
      <formula1>masterdata!$AD$2:$AD$10</formula1>
    </dataValidation>
    <dataValidation type="list" sqref="AE176" allowBlank="true" errorStyle="stop" showDropDown="false" showErrorMessage="true">
      <formula1>masterdata!$AF$2:$AF$22</formula1>
    </dataValidation>
    <dataValidation type="list" sqref="AF176" allowBlank="true" errorStyle="stop" showDropDown="false" showErrorMessage="true">
      <formula1>masterdata!$AH$2:$AH$5</formula1>
    </dataValidation>
    <dataValidation type="list" sqref="AG176" allowBlank="true" errorStyle="stop" showDropDown="false" showErrorMessage="true">
      <formula1>masterdata!$AJ$2:$AJ$1</formula1>
    </dataValidation>
    <dataValidation type="list" sqref="AQ176" allowBlank="true" errorStyle="stop" showDropDown="false" showErrorMessage="true">
      <formula1>masterdata!$AL$2:$AL$42</formula1>
    </dataValidation>
    <dataValidation type="list" sqref="AR176" allowBlank="true" errorStyle="stop" showDropDown="false" showErrorMessage="true">
      <formula1>masterdata!$AN$2:$AN$43</formula1>
    </dataValidation>
    <dataValidation type="list" sqref="AS176" allowBlank="true" errorStyle="stop" showDropDown="false" showErrorMessage="true">
      <formula1>masterdata!$AP$2:$AP$37</formula1>
    </dataValidation>
    <dataValidation type="list" sqref="AT176" allowBlank="true" errorStyle="stop" showDropDown="false" showErrorMessage="true">
      <formula1>masterdata!$AR$2:$AR$4</formula1>
    </dataValidation>
    <dataValidation type="list" sqref="AU176" allowBlank="true" errorStyle="stop" showDropDown="false" showErrorMessage="true">
      <formula1>masterdata!$AT$2:$AT$10</formula1>
    </dataValidation>
    <dataValidation type="list" sqref="AV176" allowBlank="true" errorStyle="stop" showDropDown="false" showErrorMessage="true">
      <formula1>masterdata!$AV$2:$AV$23</formula1>
    </dataValidation>
    <dataValidation type="list" sqref="AW176" allowBlank="true" errorStyle="stop" showDropDown="false" showErrorMessage="true">
      <formula1>masterdata!$AX$2:$AX$18</formula1>
    </dataValidation>
    <dataValidation type="list" sqref="AX176" allowBlank="true" errorStyle="stop" showDropDown="false" showErrorMessage="true">
      <formula1>masterdata!$AZ$2:$AZ$11</formula1>
    </dataValidation>
    <dataValidation type="list" sqref="AY176" allowBlank="true" errorStyle="stop" showDropDown="false" showErrorMessage="true">
      <formula1>masterdata!$BB$2:$BB$7</formula1>
    </dataValidation>
    <dataValidation type="list" sqref="AZ176" allowBlank="true" errorStyle="stop" showDropDown="false" showErrorMessage="true">
      <formula1>masterdata!$BD$2:$BD$4</formula1>
    </dataValidation>
    <dataValidation type="list" sqref="BA176" allowBlank="true" errorStyle="stop" showDropDown="false" showErrorMessage="true">
      <formula1>masterdata!$BF$2:$BF$17</formula1>
    </dataValidation>
    <dataValidation type="list" sqref="BB176" allowBlank="true" errorStyle="stop" showDropDown="false" showErrorMessage="true">
      <formula1>masterdata!$BH$2:$BH$2</formula1>
    </dataValidation>
    <dataValidation type="list" sqref="BC176" allowBlank="true" errorStyle="stop" showDropDown="false" showErrorMessage="true">
      <formula1>masterdata!$BJ$2:$BJ$17</formula1>
    </dataValidation>
    <dataValidation type="list" sqref="BD176" allowBlank="true" errorStyle="stop" showDropDown="false" showErrorMessage="true">
      <formula1>masterdata!$BL$2:$BL$5</formula1>
    </dataValidation>
    <dataValidation type="list" sqref="BE176" allowBlank="true" errorStyle="stop" showDropDown="false" showErrorMessage="true">
      <formula1>masterdata!$BN$2:$BN$7</formula1>
    </dataValidation>
    <dataValidation type="list" sqref="BF176" allowBlank="true" errorStyle="stop" showDropDown="false" showErrorMessage="true">
      <formula1>masterdata!$BP$2:$BP$19</formula1>
    </dataValidation>
    <dataValidation type="list" sqref="BG176" allowBlank="true" errorStyle="stop" showDropDown="false" showErrorMessage="true">
      <formula1>masterdata!$BR$2:$BR$5</formula1>
    </dataValidation>
    <dataValidation type="list" sqref="BH176" allowBlank="true" errorStyle="stop" showDropDown="false" showErrorMessage="true">
      <formula1>masterdata!$BT$2:$BT$8</formula1>
    </dataValidation>
    <dataValidation type="list" sqref="BI176" allowBlank="true" errorStyle="stop" showDropDown="false" showErrorMessage="true">
      <formula1>masterdata!$BV$2:$BV$6</formula1>
    </dataValidation>
    <dataValidation type="list" sqref="F177" allowBlank="true" errorStyle="stop" showDropDown="false" showErrorMessage="true">
      <formula1>masterdata!$B$2:$B$56228</formula1>
    </dataValidation>
    <dataValidation type="list" sqref="J177" allowBlank="true" errorStyle="stop" showDropDown="false" showErrorMessage="true">
      <formula1>masterdata!$D$2:$D$249</formula1>
    </dataValidation>
    <dataValidation type="list" sqref="K177" allowBlank="true" errorStyle="stop" showDropDown="false" showErrorMessage="true">
      <formula1>masterdata!$F$2:$F$249</formula1>
    </dataValidation>
    <dataValidation type="list" sqref="L177" allowBlank="true" errorStyle="stop" showDropDown="false" showErrorMessage="true">
      <formula1>masterdata!$H$2:$H$249</formula1>
    </dataValidation>
    <dataValidation type="list" sqref="M177" allowBlank="true" errorStyle="stop" showDropDown="false" showErrorMessage="true">
      <formula1>masterdata!$J$2:$J$249</formula1>
    </dataValidation>
    <dataValidation type="list" sqref="N177" allowBlank="true" errorStyle="stop" showDropDown="false" showErrorMessage="true">
      <formula1>masterdata!$L$2:$L$249</formula1>
    </dataValidation>
    <dataValidation type="list" sqref="O177" allowBlank="true" errorStyle="stop" showDropDown="false" showErrorMessage="true">
      <formula1>masterdata!$N$2:$N$2</formula1>
    </dataValidation>
    <dataValidation type="list" sqref="Q177" allowBlank="true" errorStyle="stop" showDropDown="false" showErrorMessage="true">
      <formula1>masterdata!$P$2:$P$71</formula1>
    </dataValidation>
    <dataValidation type="list" sqref="R177" allowBlank="true" errorStyle="stop" showDropDown="false" showErrorMessage="true">
      <formula1>masterdata!$R$2:$R$3</formula1>
    </dataValidation>
    <dataValidation type="list" sqref="Y177" allowBlank="true" errorStyle="stop" showDropDown="false" showErrorMessage="true">
      <formula1>masterdata!$T$2:$T$7</formula1>
    </dataValidation>
    <dataValidation type="list" sqref="Z177" allowBlank="true" errorStyle="stop" showDropDown="false" showErrorMessage="true">
      <formula1>masterdata!$V$2:$V$54</formula1>
    </dataValidation>
    <dataValidation type="list" sqref="AA177" allowBlank="true" errorStyle="stop" showDropDown="false" showErrorMessage="true">
      <formula1>masterdata!$X$2:$X$54</formula1>
    </dataValidation>
    <dataValidation type="list" sqref="AB177" allowBlank="true" errorStyle="stop" showDropDown="false" showErrorMessage="true">
      <formula1>masterdata!$Z$2:$Z$54</formula1>
    </dataValidation>
    <dataValidation type="list" sqref="AC177" allowBlank="true" errorStyle="stop" showDropDown="false" showErrorMessage="true">
      <formula1>masterdata!$AB$2:$AB$8</formula1>
    </dataValidation>
    <dataValidation type="list" sqref="AD177" allowBlank="true" errorStyle="stop" showDropDown="false" showErrorMessage="true">
      <formula1>masterdata!$AD$2:$AD$10</formula1>
    </dataValidation>
    <dataValidation type="list" sqref="AE177" allowBlank="true" errorStyle="stop" showDropDown="false" showErrorMessage="true">
      <formula1>masterdata!$AF$2:$AF$22</formula1>
    </dataValidation>
    <dataValidation type="list" sqref="AF177" allowBlank="true" errorStyle="stop" showDropDown="false" showErrorMessage="true">
      <formula1>masterdata!$AH$2:$AH$5</formula1>
    </dataValidation>
    <dataValidation type="list" sqref="AG177" allowBlank="true" errorStyle="stop" showDropDown="false" showErrorMessage="true">
      <formula1>masterdata!$AJ$2:$AJ$1</formula1>
    </dataValidation>
    <dataValidation type="list" sqref="AQ177" allowBlank="true" errorStyle="stop" showDropDown="false" showErrorMessage="true">
      <formula1>masterdata!$AL$2:$AL$42</formula1>
    </dataValidation>
    <dataValidation type="list" sqref="AR177" allowBlank="true" errorStyle="stop" showDropDown="false" showErrorMessage="true">
      <formula1>masterdata!$AN$2:$AN$43</formula1>
    </dataValidation>
    <dataValidation type="list" sqref="AS177" allowBlank="true" errorStyle="stop" showDropDown="false" showErrorMessage="true">
      <formula1>masterdata!$AP$2:$AP$37</formula1>
    </dataValidation>
    <dataValidation type="list" sqref="AT177" allowBlank="true" errorStyle="stop" showDropDown="false" showErrorMessage="true">
      <formula1>masterdata!$AR$2:$AR$4</formula1>
    </dataValidation>
    <dataValidation type="list" sqref="AU177" allowBlank="true" errorStyle="stop" showDropDown="false" showErrorMessage="true">
      <formula1>masterdata!$AT$2:$AT$10</formula1>
    </dataValidation>
    <dataValidation type="list" sqref="AV177" allowBlank="true" errorStyle="stop" showDropDown="false" showErrorMessage="true">
      <formula1>masterdata!$AV$2:$AV$23</formula1>
    </dataValidation>
    <dataValidation type="list" sqref="AW177" allowBlank="true" errorStyle="stop" showDropDown="false" showErrorMessage="true">
      <formula1>masterdata!$AX$2:$AX$18</formula1>
    </dataValidation>
    <dataValidation type="list" sqref="AX177" allowBlank="true" errorStyle="stop" showDropDown="false" showErrorMessage="true">
      <formula1>masterdata!$AZ$2:$AZ$11</formula1>
    </dataValidation>
    <dataValidation type="list" sqref="AY177" allowBlank="true" errorStyle="stop" showDropDown="false" showErrorMessage="true">
      <formula1>masterdata!$BB$2:$BB$7</formula1>
    </dataValidation>
    <dataValidation type="list" sqref="AZ177" allowBlank="true" errorStyle="stop" showDropDown="false" showErrorMessage="true">
      <formula1>masterdata!$BD$2:$BD$4</formula1>
    </dataValidation>
    <dataValidation type="list" sqref="BA177" allowBlank="true" errorStyle="stop" showDropDown="false" showErrorMessage="true">
      <formula1>masterdata!$BF$2:$BF$17</formula1>
    </dataValidation>
    <dataValidation type="list" sqref="BB177" allowBlank="true" errorStyle="stop" showDropDown="false" showErrorMessage="true">
      <formula1>masterdata!$BH$2:$BH$2</formula1>
    </dataValidation>
    <dataValidation type="list" sqref="BC177" allowBlank="true" errorStyle="stop" showDropDown="false" showErrorMessage="true">
      <formula1>masterdata!$BJ$2:$BJ$17</formula1>
    </dataValidation>
    <dataValidation type="list" sqref="BD177" allowBlank="true" errorStyle="stop" showDropDown="false" showErrorMessage="true">
      <formula1>masterdata!$BL$2:$BL$5</formula1>
    </dataValidation>
    <dataValidation type="list" sqref="BE177" allowBlank="true" errorStyle="stop" showDropDown="false" showErrorMessage="true">
      <formula1>masterdata!$BN$2:$BN$7</formula1>
    </dataValidation>
    <dataValidation type="list" sqref="BF177" allowBlank="true" errorStyle="stop" showDropDown="false" showErrorMessage="true">
      <formula1>masterdata!$BP$2:$BP$19</formula1>
    </dataValidation>
    <dataValidation type="list" sqref="BG177" allowBlank="true" errorStyle="stop" showDropDown="false" showErrorMessage="true">
      <formula1>masterdata!$BR$2:$BR$5</formula1>
    </dataValidation>
    <dataValidation type="list" sqref="BH177" allowBlank="true" errorStyle="stop" showDropDown="false" showErrorMessage="true">
      <formula1>masterdata!$BT$2:$BT$8</formula1>
    </dataValidation>
    <dataValidation type="list" sqref="BI177" allowBlank="true" errorStyle="stop" showDropDown="false" showErrorMessage="true">
      <formula1>masterdata!$BV$2:$BV$6</formula1>
    </dataValidation>
    <dataValidation type="list" sqref="F178" allowBlank="true" errorStyle="stop" showDropDown="false" showErrorMessage="true">
      <formula1>masterdata!$B$2:$B$56228</formula1>
    </dataValidation>
    <dataValidation type="list" sqref="J178" allowBlank="true" errorStyle="stop" showDropDown="false" showErrorMessage="true">
      <formula1>masterdata!$D$2:$D$249</formula1>
    </dataValidation>
    <dataValidation type="list" sqref="K178" allowBlank="true" errorStyle="stop" showDropDown="false" showErrorMessage="true">
      <formula1>masterdata!$F$2:$F$249</formula1>
    </dataValidation>
    <dataValidation type="list" sqref="L178" allowBlank="true" errorStyle="stop" showDropDown="false" showErrorMessage="true">
      <formula1>masterdata!$H$2:$H$249</formula1>
    </dataValidation>
    <dataValidation type="list" sqref="M178" allowBlank="true" errorStyle="stop" showDropDown="false" showErrorMessage="true">
      <formula1>masterdata!$J$2:$J$249</formula1>
    </dataValidation>
    <dataValidation type="list" sqref="N178" allowBlank="true" errorStyle="stop" showDropDown="false" showErrorMessage="true">
      <formula1>masterdata!$L$2:$L$249</formula1>
    </dataValidation>
    <dataValidation type="list" sqref="O178" allowBlank="true" errorStyle="stop" showDropDown="false" showErrorMessage="true">
      <formula1>masterdata!$N$2:$N$2</formula1>
    </dataValidation>
    <dataValidation type="list" sqref="Q178" allowBlank="true" errorStyle="stop" showDropDown="false" showErrorMessage="true">
      <formula1>masterdata!$P$2:$P$71</formula1>
    </dataValidation>
    <dataValidation type="list" sqref="R178" allowBlank="true" errorStyle="stop" showDropDown="false" showErrorMessage="true">
      <formula1>masterdata!$R$2:$R$3</formula1>
    </dataValidation>
    <dataValidation type="list" sqref="Y178" allowBlank="true" errorStyle="stop" showDropDown="false" showErrorMessage="true">
      <formula1>masterdata!$T$2:$T$7</formula1>
    </dataValidation>
    <dataValidation type="list" sqref="Z178" allowBlank="true" errorStyle="stop" showDropDown="false" showErrorMessage="true">
      <formula1>masterdata!$V$2:$V$54</formula1>
    </dataValidation>
    <dataValidation type="list" sqref="AA178" allowBlank="true" errorStyle="stop" showDropDown="false" showErrorMessage="true">
      <formula1>masterdata!$X$2:$X$54</formula1>
    </dataValidation>
    <dataValidation type="list" sqref="AB178" allowBlank="true" errorStyle="stop" showDropDown="false" showErrorMessage="true">
      <formula1>masterdata!$Z$2:$Z$54</formula1>
    </dataValidation>
    <dataValidation type="list" sqref="AC178" allowBlank="true" errorStyle="stop" showDropDown="false" showErrorMessage="true">
      <formula1>masterdata!$AB$2:$AB$8</formula1>
    </dataValidation>
    <dataValidation type="list" sqref="AD178" allowBlank="true" errorStyle="stop" showDropDown="false" showErrorMessage="true">
      <formula1>masterdata!$AD$2:$AD$10</formula1>
    </dataValidation>
    <dataValidation type="list" sqref="AE178" allowBlank="true" errorStyle="stop" showDropDown="false" showErrorMessage="true">
      <formula1>masterdata!$AF$2:$AF$22</formula1>
    </dataValidation>
    <dataValidation type="list" sqref="AF178" allowBlank="true" errorStyle="stop" showDropDown="false" showErrorMessage="true">
      <formula1>masterdata!$AH$2:$AH$5</formula1>
    </dataValidation>
    <dataValidation type="list" sqref="AG178" allowBlank="true" errorStyle="stop" showDropDown="false" showErrorMessage="true">
      <formula1>masterdata!$AJ$2:$AJ$1</formula1>
    </dataValidation>
    <dataValidation type="list" sqref="AQ178" allowBlank="true" errorStyle="stop" showDropDown="false" showErrorMessage="true">
      <formula1>masterdata!$AL$2:$AL$42</formula1>
    </dataValidation>
    <dataValidation type="list" sqref="AR178" allowBlank="true" errorStyle="stop" showDropDown="false" showErrorMessage="true">
      <formula1>masterdata!$AN$2:$AN$43</formula1>
    </dataValidation>
    <dataValidation type="list" sqref="AS178" allowBlank="true" errorStyle="stop" showDropDown="false" showErrorMessage="true">
      <formula1>masterdata!$AP$2:$AP$37</formula1>
    </dataValidation>
    <dataValidation type="list" sqref="AT178" allowBlank="true" errorStyle="stop" showDropDown="false" showErrorMessage="true">
      <formula1>masterdata!$AR$2:$AR$4</formula1>
    </dataValidation>
    <dataValidation type="list" sqref="AU178" allowBlank="true" errorStyle="stop" showDropDown="false" showErrorMessage="true">
      <formula1>masterdata!$AT$2:$AT$10</formula1>
    </dataValidation>
    <dataValidation type="list" sqref="AV178" allowBlank="true" errorStyle="stop" showDropDown="false" showErrorMessage="true">
      <formula1>masterdata!$AV$2:$AV$23</formula1>
    </dataValidation>
    <dataValidation type="list" sqref="AW178" allowBlank="true" errorStyle="stop" showDropDown="false" showErrorMessage="true">
      <formula1>masterdata!$AX$2:$AX$18</formula1>
    </dataValidation>
    <dataValidation type="list" sqref="AX178" allowBlank="true" errorStyle="stop" showDropDown="false" showErrorMessage="true">
      <formula1>masterdata!$AZ$2:$AZ$11</formula1>
    </dataValidation>
    <dataValidation type="list" sqref="AY178" allowBlank="true" errorStyle="stop" showDropDown="false" showErrorMessage="true">
      <formula1>masterdata!$BB$2:$BB$7</formula1>
    </dataValidation>
    <dataValidation type="list" sqref="AZ178" allowBlank="true" errorStyle="stop" showDropDown="false" showErrorMessage="true">
      <formula1>masterdata!$BD$2:$BD$4</formula1>
    </dataValidation>
    <dataValidation type="list" sqref="BA178" allowBlank="true" errorStyle="stop" showDropDown="false" showErrorMessage="true">
      <formula1>masterdata!$BF$2:$BF$17</formula1>
    </dataValidation>
    <dataValidation type="list" sqref="BB178" allowBlank="true" errorStyle="stop" showDropDown="false" showErrorMessage="true">
      <formula1>masterdata!$BH$2:$BH$2</formula1>
    </dataValidation>
    <dataValidation type="list" sqref="BC178" allowBlank="true" errorStyle="stop" showDropDown="false" showErrorMessage="true">
      <formula1>masterdata!$BJ$2:$BJ$17</formula1>
    </dataValidation>
    <dataValidation type="list" sqref="BD178" allowBlank="true" errorStyle="stop" showDropDown="false" showErrorMessage="true">
      <formula1>masterdata!$BL$2:$BL$5</formula1>
    </dataValidation>
    <dataValidation type="list" sqref="BE178" allowBlank="true" errorStyle="stop" showDropDown="false" showErrorMessage="true">
      <formula1>masterdata!$BN$2:$BN$7</formula1>
    </dataValidation>
    <dataValidation type="list" sqref="BF178" allowBlank="true" errorStyle="stop" showDropDown="false" showErrorMessage="true">
      <formula1>masterdata!$BP$2:$BP$19</formula1>
    </dataValidation>
    <dataValidation type="list" sqref="BG178" allowBlank="true" errorStyle="stop" showDropDown="false" showErrorMessage="true">
      <formula1>masterdata!$BR$2:$BR$5</formula1>
    </dataValidation>
    <dataValidation type="list" sqref="BH178" allowBlank="true" errorStyle="stop" showDropDown="false" showErrorMessage="true">
      <formula1>masterdata!$BT$2:$BT$8</formula1>
    </dataValidation>
    <dataValidation type="list" sqref="BI178" allowBlank="true" errorStyle="stop" showDropDown="false" showErrorMessage="true">
      <formula1>masterdata!$BV$2:$BV$6</formula1>
    </dataValidation>
    <dataValidation type="list" sqref="F179" allowBlank="true" errorStyle="stop" showDropDown="false" showErrorMessage="true">
      <formula1>masterdata!$B$2:$B$56228</formula1>
    </dataValidation>
    <dataValidation type="list" sqref="J179" allowBlank="true" errorStyle="stop" showDropDown="false" showErrorMessage="true">
      <formula1>masterdata!$D$2:$D$249</formula1>
    </dataValidation>
    <dataValidation type="list" sqref="K179" allowBlank="true" errorStyle="stop" showDropDown="false" showErrorMessage="true">
      <formula1>masterdata!$F$2:$F$249</formula1>
    </dataValidation>
    <dataValidation type="list" sqref="L179" allowBlank="true" errorStyle="stop" showDropDown="false" showErrorMessage="true">
      <formula1>masterdata!$H$2:$H$249</formula1>
    </dataValidation>
    <dataValidation type="list" sqref="M179" allowBlank="true" errorStyle="stop" showDropDown="false" showErrorMessage="true">
      <formula1>masterdata!$J$2:$J$249</formula1>
    </dataValidation>
    <dataValidation type="list" sqref="N179" allowBlank="true" errorStyle="stop" showDropDown="false" showErrorMessage="true">
      <formula1>masterdata!$L$2:$L$249</formula1>
    </dataValidation>
    <dataValidation type="list" sqref="O179" allowBlank="true" errorStyle="stop" showDropDown="false" showErrorMessage="true">
      <formula1>masterdata!$N$2:$N$2</formula1>
    </dataValidation>
    <dataValidation type="list" sqref="Q179" allowBlank="true" errorStyle="stop" showDropDown="false" showErrorMessage="true">
      <formula1>masterdata!$P$2:$P$71</formula1>
    </dataValidation>
    <dataValidation type="list" sqref="R179" allowBlank="true" errorStyle="stop" showDropDown="false" showErrorMessage="true">
      <formula1>masterdata!$R$2:$R$3</formula1>
    </dataValidation>
    <dataValidation type="list" sqref="Y179" allowBlank="true" errorStyle="stop" showDropDown="false" showErrorMessage="true">
      <formula1>masterdata!$T$2:$T$7</formula1>
    </dataValidation>
    <dataValidation type="list" sqref="Z179" allowBlank="true" errorStyle="stop" showDropDown="false" showErrorMessage="true">
      <formula1>masterdata!$V$2:$V$54</formula1>
    </dataValidation>
    <dataValidation type="list" sqref="AA179" allowBlank="true" errorStyle="stop" showDropDown="false" showErrorMessage="true">
      <formula1>masterdata!$X$2:$X$54</formula1>
    </dataValidation>
    <dataValidation type="list" sqref="AB179" allowBlank="true" errorStyle="stop" showDropDown="false" showErrorMessage="true">
      <formula1>masterdata!$Z$2:$Z$54</formula1>
    </dataValidation>
    <dataValidation type="list" sqref="AC179" allowBlank="true" errorStyle="stop" showDropDown="false" showErrorMessage="true">
      <formula1>masterdata!$AB$2:$AB$8</formula1>
    </dataValidation>
    <dataValidation type="list" sqref="AD179" allowBlank="true" errorStyle="stop" showDropDown="false" showErrorMessage="true">
      <formula1>masterdata!$AD$2:$AD$10</formula1>
    </dataValidation>
    <dataValidation type="list" sqref="AE179" allowBlank="true" errorStyle="stop" showDropDown="false" showErrorMessage="true">
      <formula1>masterdata!$AF$2:$AF$22</formula1>
    </dataValidation>
    <dataValidation type="list" sqref="AF179" allowBlank="true" errorStyle="stop" showDropDown="false" showErrorMessage="true">
      <formula1>masterdata!$AH$2:$AH$5</formula1>
    </dataValidation>
    <dataValidation type="list" sqref="AG179" allowBlank="true" errorStyle="stop" showDropDown="false" showErrorMessage="true">
      <formula1>masterdata!$AJ$2:$AJ$1</formula1>
    </dataValidation>
    <dataValidation type="list" sqref="AQ179" allowBlank="true" errorStyle="stop" showDropDown="false" showErrorMessage="true">
      <formula1>masterdata!$AL$2:$AL$42</formula1>
    </dataValidation>
    <dataValidation type="list" sqref="AR179" allowBlank="true" errorStyle="stop" showDropDown="false" showErrorMessage="true">
      <formula1>masterdata!$AN$2:$AN$43</formula1>
    </dataValidation>
    <dataValidation type="list" sqref="AS179" allowBlank="true" errorStyle="stop" showDropDown="false" showErrorMessage="true">
      <formula1>masterdata!$AP$2:$AP$37</formula1>
    </dataValidation>
    <dataValidation type="list" sqref="AT179" allowBlank="true" errorStyle="stop" showDropDown="false" showErrorMessage="true">
      <formula1>masterdata!$AR$2:$AR$4</formula1>
    </dataValidation>
    <dataValidation type="list" sqref="AU179" allowBlank="true" errorStyle="stop" showDropDown="false" showErrorMessage="true">
      <formula1>masterdata!$AT$2:$AT$10</formula1>
    </dataValidation>
    <dataValidation type="list" sqref="AV179" allowBlank="true" errorStyle="stop" showDropDown="false" showErrorMessage="true">
      <formula1>masterdata!$AV$2:$AV$23</formula1>
    </dataValidation>
    <dataValidation type="list" sqref="AW179" allowBlank="true" errorStyle="stop" showDropDown="false" showErrorMessage="true">
      <formula1>masterdata!$AX$2:$AX$18</formula1>
    </dataValidation>
    <dataValidation type="list" sqref="AX179" allowBlank="true" errorStyle="stop" showDropDown="false" showErrorMessage="true">
      <formula1>masterdata!$AZ$2:$AZ$11</formula1>
    </dataValidation>
    <dataValidation type="list" sqref="AY179" allowBlank="true" errorStyle="stop" showDropDown="false" showErrorMessage="true">
      <formula1>masterdata!$BB$2:$BB$7</formula1>
    </dataValidation>
    <dataValidation type="list" sqref="AZ179" allowBlank="true" errorStyle="stop" showDropDown="false" showErrorMessage="true">
      <formula1>masterdata!$BD$2:$BD$4</formula1>
    </dataValidation>
    <dataValidation type="list" sqref="BA179" allowBlank="true" errorStyle="stop" showDropDown="false" showErrorMessage="true">
      <formula1>masterdata!$BF$2:$BF$17</formula1>
    </dataValidation>
    <dataValidation type="list" sqref="BB179" allowBlank="true" errorStyle="stop" showDropDown="false" showErrorMessage="true">
      <formula1>masterdata!$BH$2:$BH$2</formula1>
    </dataValidation>
    <dataValidation type="list" sqref="BC179" allowBlank="true" errorStyle="stop" showDropDown="false" showErrorMessage="true">
      <formula1>masterdata!$BJ$2:$BJ$17</formula1>
    </dataValidation>
    <dataValidation type="list" sqref="BD179" allowBlank="true" errorStyle="stop" showDropDown="false" showErrorMessage="true">
      <formula1>masterdata!$BL$2:$BL$5</formula1>
    </dataValidation>
    <dataValidation type="list" sqref="BE179" allowBlank="true" errorStyle="stop" showDropDown="false" showErrorMessage="true">
      <formula1>masterdata!$BN$2:$BN$7</formula1>
    </dataValidation>
    <dataValidation type="list" sqref="BF179" allowBlank="true" errorStyle="stop" showDropDown="false" showErrorMessage="true">
      <formula1>masterdata!$BP$2:$BP$19</formula1>
    </dataValidation>
    <dataValidation type="list" sqref="BG179" allowBlank="true" errorStyle="stop" showDropDown="false" showErrorMessage="true">
      <formula1>masterdata!$BR$2:$BR$5</formula1>
    </dataValidation>
    <dataValidation type="list" sqref="BH179" allowBlank="true" errorStyle="stop" showDropDown="false" showErrorMessage="true">
      <formula1>masterdata!$BT$2:$BT$8</formula1>
    </dataValidation>
    <dataValidation type="list" sqref="BI179" allowBlank="true" errorStyle="stop" showDropDown="false" showErrorMessage="true">
      <formula1>masterdata!$BV$2:$BV$6</formula1>
    </dataValidation>
    <dataValidation type="list" sqref="F180" allowBlank="true" errorStyle="stop" showDropDown="false" showErrorMessage="true">
      <formula1>masterdata!$B$2:$B$56228</formula1>
    </dataValidation>
    <dataValidation type="list" sqref="J180" allowBlank="true" errorStyle="stop" showDropDown="false" showErrorMessage="true">
      <formula1>masterdata!$D$2:$D$249</formula1>
    </dataValidation>
    <dataValidation type="list" sqref="K180" allowBlank="true" errorStyle="stop" showDropDown="false" showErrorMessage="true">
      <formula1>masterdata!$F$2:$F$249</formula1>
    </dataValidation>
    <dataValidation type="list" sqref="L180" allowBlank="true" errorStyle="stop" showDropDown="false" showErrorMessage="true">
      <formula1>masterdata!$H$2:$H$249</formula1>
    </dataValidation>
    <dataValidation type="list" sqref="M180" allowBlank="true" errorStyle="stop" showDropDown="false" showErrorMessage="true">
      <formula1>masterdata!$J$2:$J$249</formula1>
    </dataValidation>
    <dataValidation type="list" sqref="N180" allowBlank="true" errorStyle="stop" showDropDown="false" showErrorMessage="true">
      <formula1>masterdata!$L$2:$L$249</formula1>
    </dataValidation>
    <dataValidation type="list" sqref="O180" allowBlank="true" errorStyle="stop" showDropDown="false" showErrorMessage="true">
      <formula1>masterdata!$N$2:$N$2</formula1>
    </dataValidation>
    <dataValidation type="list" sqref="Q180" allowBlank="true" errorStyle="stop" showDropDown="false" showErrorMessage="true">
      <formula1>masterdata!$P$2:$P$71</formula1>
    </dataValidation>
    <dataValidation type="list" sqref="R180" allowBlank="true" errorStyle="stop" showDropDown="false" showErrorMessage="true">
      <formula1>masterdata!$R$2:$R$3</formula1>
    </dataValidation>
    <dataValidation type="list" sqref="Y180" allowBlank="true" errorStyle="stop" showDropDown="false" showErrorMessage="true">
      <formula1>masterdata!$T$2:$T$7</formula1>
    </dataValidation>
    <dataValidation type="list" sqref="Z180" allowBlank="true" errorStyle="stop" showDropDown="false" showErrorMessage="true">
      <formula1>masterdata!$V$2:$V$54</formula1>
    </dataValidation>
    <dataValidation type="list" sqref="AA180" allowBlank="true" errorStyle="stop" showDropDown="false" showErrorMessage="true">
      <formula1>masterdata!$X$2:$X$54</formula1>
    </dataValidation>
    <dataValidation type="list" sqref="AB180" allowBlank="true" errorStyle="stop" showDropDown="false" showErrorMessage="true">
      <formula1>masterdata!$Z$2:$Z$54</formula1>
    </dataValidation>
    <dataValidation type="list" sqref="AC180" allowBlank="true" errorStyle="stop" showDropDown="false" showErrorMessage="true">
      <formula1>masterdata!$AB$2:$AB$8</formula1>
    </dataValidation>
    <dataValidation type="list" sqref="AD180" allowBlank="true" errorStyle="stop" showDropDown="false" showErrorMessage="true">
      <formula1>masterdata!$AD$2:$AD$10</formula1>
    </dataValidation>
    <dataValidation type="list" sqref="AE180" allowBlank="true" errorStyle="stop" showDropDown="false" showErrorMessage="true">
      <formula1>masterdata!$AF$2:$AF$22</formula1>
    </dataValidation>
    <dataValidation type="list" sqref="AF180" allowBlank="true" errorStyle="stop" showDropDown="false" showErrorMessage="true">
      <formula1>masterdata!$AH$2:$AH$5</formula1>
    </dataValidation>
    <dataValidation type="list" sqref="AG180" allowBlank="true" errorStyle="stop" showDropDown="false" showErrorMessage="true">
      <formula1>masterdata!$AJ$2:$AJ$1</formula1>
    </dataValidation>
    <dataValidation type="list" sqref="AQ180" allowBlank="true" errorStyle="stop" showDropDown="false" showErrorMessage="true">
      <formula1>masterdata!$AL$2:$AL$42</formula1>
    </dataValidation>
    <dataValidation type="list" sqref="AR180" allowBlank="true" errorStyle="stop" showDropDown="false" showErrorMessage="true">
      <formula1>masterdata!$AN$2:$AN$43</formula1>
    </dataValidation>
    <dataValidation type="list" sqref="AS180" allowBlank="true" errorStyle="stop" showDropDown="false" showErrorMessage="true">
      <formula1>masterdata!$AP$2:$AP$37</formula1>
    </dataValidation>
    <dataValidation type="list" sqref="AT180" allowBlank="true" errorStyle="stop" showDropDown="false" showErrorMessage="true">
      <formula1>masterdata!$AR$2:$AR$4</formula1>
    </dataValidation>
    <dataValidation type="list" sqref="AU180" allowBlank="true" errorStyle="stop" showDropDown="false" showErrorMessage="true">
      <formula1>masterdata!$AT$2:$AT$10</formula1>
    </dataValidation>
    <dataValidation type="list" sqref="AV180" allowBlank="true" errorStyle="stop" showDropDown="false" showErrorMessage="true">
      <formula1>masterdata!$AV$2:$AV$23</formula1>
    </dataValidation>
    <dataValidation type="list" sqref="AW180" allowBlank="true" errorStyle="stop" showDropDown="false" showErrorMessage="true">
      <formula1>masterdata!$AX$2:$AX$18</formula1>
    </dataValidation>
    <dataValidation type="list" sqref="AX180" allowBlank="true" errorStyle="stop" showDropDown="false" showErrorMessage="true">
      <formula1>masterdata!$AZ$2:$AZ$11</formula1>
    </dataValidation>
    <dataValidation type="list" sqref="AY180" allowBlank="true" errorStyle="stop" showDropDown="false" showErrorMessage="true">
      <formula1>masterdata!$BB$2:$BB$7</formula1>
    </dataValidation>
    <dataValidation type="list" sqref="AZ180" allowBlank="true" errorStyle="stop" showDropDown="false" showErrorMessage="true">
      <formula1>masterdata!$BD$2:$BD$4</formula1>
    </dataValidation>
    <dataValidation type="list" sqref="BA180" allowBlank="true" errorStyle="stop" showDropDown="false" showErrorMessage="true">
      <formula1>masterdata!$BF$2:$BF$17</formula1>
    </dataValidation>
    <dataValidation type="list" sqref="BB180" allowBlank="true" errorStyle="stop" showDropDown="false" showErrorMessage="true">
      <formula1>masterdata!$BH$2:$BH$2</formula1>
    </dataValidation>
    <dataValidation type="list" sqref="BC180" allowBlank="true" errorStyle="stop" showDropDown="false" showErrorMessage="true">
      <formula1>masterdata!$BJ$2:$BJ$17</formula1>
    </dataValidation>
    <dataValidation type="list" sqref="BD180" allowBlank="true" errorStyle="stop" showDropDown="false" showErrorMessage="true">
      <formula1>masterdata!$BL$2:$BL$5</formula1>
    </dataValidation>
    <dataValidation type="list" sqref="BE180" allowBlank="true" errorStyle="stop" showDropDown="false" showErrorMessage="true">
      <formula1>masterdata!$BN$2:$BN$7</formula1>
    </dataValidation>
    <dataValidation type="list" sqref="BF180" allowBlank="true" errorStyle="stop" showDropDown="false" showErrorMessage="true">
      <formula1>masterdata!$BP$2:$BP$19</formula1>
    </dataValidation>
    <dataValidation type="list" sqref="BG180" allowBlank="true" errorStyle="stop" showDropDown="false" showErrorMessage="true">
      <formula1>masterdata!$BR$2:$BR$5</formula1>
    </dataValidation>
    <dataValidation type="list" sqref="BH180" allowBlank="true" errorStyle="stop" showDropDown="false" showErrorMessage="true">
      <formula1>masterdata!$BT$2:$BT$8</formula1>
    </dataValidation>
    <dataValidation type="list" sqref="BI180" allowBlank="true" errorStyle="stop" showDropDown="false" showErrorMessage="true">
      <formula1>masterdata!$BV$2:$BV$6</formula1>
    </dataValidation>
    <dataValidation type="list" sqref="F181" allowBlank="true" errorStyle="stop" showDropDown="false" showErrorMessage="true">
      <formula1>masterdata!$B$2:$B$56228</formula1>
    </dataValidation>
    <dataValidation type="list" sqref="J181" allowBlank="true" errorStyle="stop" showDropDown="false" showErrorMessage="true">
      <formula1>masterdata!$D$2:$D$249</formula1>
    </dataValidation>
    <dataValidation type="list" sqref="K181" allowBlank="true" errorStyle="stop" showDropDown="false" showErrorMessage="true">
      <formula1>masterdata!$F$2:$F$249</formula1>
    </dataValidation>
    <dataValidation type="list" sqref="L181" allowBlank="true" errorStyle="stop" showDropDown="false" showErrorMessage="true">
      <formula1>masterdata!$H$2:$H$249</formula1>
    </dataValidation>
    <dataValidation type="list" sqref="M181" allowBlank="true" errorStyle="stop" showDropDown="false" showErrorMessage="true">
      <formula1>masterdata!$J$2:$J$249</formula1>
    </dataValidation>
    <dataValidation type="list" sqref="N181" allowBlank="true" errorStyle="stop" showDropDown="false" showErrorMessage="true">
      <formula1>masterdata!$L$2:$L$249</formula1>
    </dataValidation>
    <dataValidation type="list" sqref="O181" allowBlank="true" errorStyle="stop" showDropDown="false" showErrorMessage="true">
      <formula1>masterdata!$N$2:$N$2</formula1>
    </dataValidation>
    <dataValidation type="list" sqref="Q181" allowBlank="true" errorStyle="stop" showDropDown="false" showErrorMessage="true">
      <formula1>masterdata!$P$2:$P$71</formula1>
    </dataValidation>
    <dataValidation type="list" sqref="R181" allowBlank="true" errorStyle="stop" showDropDown="false" showErrorMessage="true">
      <formula1>masterdata!$R$2:$R$3</formula1>
    </dataValidation>
    <dataValidation type="list" sqref="Y181" allowBlank="true" errorStyle="stop" showDropDown="false" showErrorMessage="true">
      <formula1>masterdata!$T$2:$T$7</formula1>
    </dataValidation>
    <dataValidation type="list" sqref="Z181" allowBlank="true" errorStyle="stop" showDropDown="false" showErrorMessage="true">
      <formula1>masterdata!$V$2:$V$54</formula1>
    </dataValidation>
    <dataValidation type="list" sqref="AA181" allowBlank="true" errorStyle="stop" showDropDown="false" showErrorMessage="true">
      <formula1>masterdata!$X$2:$X$54</formula1>
    </dataValidation>
    <dataValidation type="list" sqref="AB181" allowBlank="true" errorStyle="stop" showDropDown="false" showErrorMessage="true">
      <formula1>masterdata!$Z$2:$Z$54</formula1>
    </dataValidation>
    <dataValidation type="list" sqref="AC181" allowBlank="true" errorStyle="stop" showDropDown="false" showErrorMessage="true">
      <formula1>masterdata!$AB$2:$AB$8</formula1>
    </dataValidation>
    <dataValidation type="list" sqref="AD181" allowBlank="true" errorStyle="stop" showDropDown="false" showErrorMessage="true">
      <formula1>masterdata!$AD$2:$AD$10</formula1>
    </dataValidation>
    <dataValidation type="list" sqref="AE181" allowBlank="true" errorStyle="stop" showDropDown="false" showErrorMessage="true">
      <formula1>masterdata!$AF$2:$AF$22</formula1>
    </dataValidation>
    <dataValidation type="list" sqref="AF181" allowBlank="true" errorStyle="stop" showDropDown="false" showErrorMessage="true">
      <formula1>masterdata!$AH$2:$AH$5</formula1>
    </dataValidation>
    <dataValidation type="list" sqref="AG181" allowBlank="true" errorStyle="stop" showDropDown="false" showErrorMessage="true">
      <formula1>masterdata!$AJ$2:$AJ$1</formula1>
    </dataValidation>
    <dataValidation type="list" sqref="AQ181" allowBlank="true" errorStyle="stop" showDropDown="false" showErrorMessage="true">
      <formula1>masterdata!$AL$2:$AL$42</formula1>
    </dataValidation>
    <dataValidation type="list" sqref="AR181" allowBlank="true" errorStyle="stop" showDropDown="false" showErrorMessage="true">
      <formula1>masterdata!$AN$2:$AN$43</formula1>
    </dataValidation>
    <dataValidation type="list" sqref="AS181" allowBlank="true" errorStyle="stop" showDropDown="false" showErrorMessage="true">
      <formula1>masterdata!$AP$2:$AP$37</formula1>
    </dataValidation>
    <dataValidation type="list" sqref="AT181" allowBlank="true" errorStyle="stop" showDropDown="false" showErrorMessage="true">
      <formula1>masterdata!$AR$2:$AR$4</formula1>
    </dataValidation>
    <dataValidation type="list" sqref="AU181" allowBlank="true" errorStyle="stop" showDropDown="false" showErrorMessage="true">
      <formula1>masterdata!$AT$2:$AT$10</formula1>
    </dataValidation>
    <dataValidation type="list" sqref="AV181" allowBlank="true" errorStyle="stop" showDropDown="false" showErrorMessage="true">
      <formula1>masterdata!$AV$2:$AV$23</formula1>
    </dataValidation>
    <dataValidation type="list" sqref="AW181" allowBlank="true" errorStyle="stop" showDropDown="false" showErrorMessage="true">
      <formula1>masterdata!$AX$2:$AX$18</formula1>
    </dataValidation>
    <dataValidation type="list" sqref="AX181" allowBlank="true" errorStyle="stop" showDropDown="false" showErrorMessage="true">
      <formula1>masterdata!$AZ$2:$AZ$11</formula1>
    </dataValidation>
    <dataValidation type="list" sqref="AY181" allowBlank="true" errorStyle="stop" showDropDown="false" showErrorMessage="true">
      <formula1>masterdata!$BB$2:$BB$7</formula1>
    </dataValidation>
    <dataValidation type="list" sqref="AZ181" allowBlank="true" errorStyle="stop" showDropDown="false" showErrorMessage="true">
      <formula1>masterdata!$BD$2:$BD$4</formula1>
    </dataValidation>
    <dataValidation type="list" sqref="BA181" allowBlank="true" errorStyle="stop" showDropDown="false" showErrorMessage="true">
      <formula1>masterdata!$BF$2:$BF$17</formula1>
    </dataValidation>
    <dataValidation type="list" sqref="BB181" allowBlank="true" errorStyle="stop" showDropDown="false" showErrorMessage="true">
      <formula1>masterdata!$BH$2:$BH$2</formula1>
    </dataValidation>
    <dataValidation type="list" sqref="BC181" allowBlank="true" errorStyle="stop" showDropDown="false" showErrorMessage="true">
      <formula1>masterdata!$BJ$2:$BJ$17</formula1>
    </dataValidation>
    <dataValidation type="list" sqref="BD181" allowBlank="true" errorStyle="stop" showDropDown="false" showErrorMessage="true">
      <formula1>masterdata!$BL$2:$BL$5</formula1>
    </dataValidation>
    <dataValidation type="list" sqref="BE181" allowBlank="true" errorStyle="stop" showDropDown="false" showErrorMessage="true">
      <formula1>masterdata!$BN$2:$BN$7</formula1>
    </dataValidation>
    <dataValidation type="list" sqref="BF181" allowBlank="true" errorStyle="stop" showDropDown="false" showErrorMessage="true">
      <formula1>masterdata!$BP$2:$BP$19</formula1>
    </dataValidation>
    <dataValidation type="list" sqref="BG181" allowBlank="true" errorStyle="stop" showDropDown="false" showErrorMessage="true">
      <formula1>masterdata!$BR$2:$BR$5</formula1>
    </dataValidation>
    <dataValidation type="list" sqref="BH181" allowBlank="true" errorStyle="stop" showDropDown="false" showErrorMessage="true">
      <formula1>masterdata!$BT$2:$BT$8</formula1>
    </dataValidation>
    <dataValidation type="list" sqref="BI181" allowBlank="true" errorStyle="stop" showDropDown="false" showErrorMessage="true">
      <formula1>masterdata!$BV$2:$BV$6</formula1>
    </dataValidation>
    <dataValidation type="list" sqref="F182" allowBlank="true" errorStyle="stop" showDropDown="false" showErrorMessage="true">
      <formula1>masterdata!$B$2:$B$56228</formula1>
    </dataValidation>
    <dataValidation type="list" sqref="J182" allowBlank="true" errorStyle="stop" showDropDown="false" showErrorMessage="true">
      <formula1>masterdata!$D$2:$D$249</formula1>
    </dataValidation>
    <dataValidation type="list" sqref="K182" allowBlank="true" errorStyle="stop" showDropDown="false" showErrorMessage="true">
      <formula1>masterdata!$F$2:$F$249</formula1>
    </dataValidation>
    <dataValidation type="list" sqref="L182" allowBlank="true" errorStyle="stop" showDropDown="false" showErrorMessage="true">
      <formula1>masterdata!$H$2:$H$249</formula1>
    </dataValidation>
    <dataValidation type="list" sqref="M182" allowBlank="true" errorStyle="stop" showDropDown="false" showErrorMessage="true">
      <formula1>masterdata!$J$2:$J$249</formula1>
    </dataValidation>
    <dataValidation type="list" sqref="N182" allowBlank="true" errorStyle="stop" showDropDown="false" showErrorMessage="true">
      <formula1>masterdata!$L$2:$L$249</formula1>
    </dataValidation>
    <dataValidation type="list" sqref="O182" allowBlank="true" errorStyle="stop" showDropDown="false" showErrorMessage="true">
      <formula1>masterdata!$N$2:$N$2</formula1>
    </dataValidation>
    <dataValidation type="list" sqref="Q182" allowBlank="true" errorStyle="stop" showDropDown="false" showErrorMessage="true">
      <formula1>masterdata!$P$2:$P$71</formula1>
    </dataValidation>
    <dataValidation type="list" sqref="R182" allowBlank="true" errorStyle="stop" showDropDown="false" showErrorMessage="true">
      <formula1>masterdata!$R$2:$R$3</formula1>
    </dataValidation>
    <dataValidation type="list" sqref="Y182" allowBlank="true" errorStyle="stop" showDropDown="false" showErrorMessage="true">
      <formula1>masterdata!$T$2:$T$7</formula1>
    </dataValidation>
    <dataValidation type="list" sqref="Z182" allowBlank="true" errorStyle="stop" showDropDown="false" showErrorMessage="true">
      <formula1>masterdata!$V$2:$V$54</formula1>
    </dataValidation>
    <dataValidation type="list" sqref="AA182" allowBlank="true" errorStyle="stop" showDropDown="false" showErrorMessage="true">
      <formula1>masterdata!$X$2:$X$54</formula1>
    </dataValidation>
    <dataValidation type="list" sqref="AB182" allowBlank="true" errorStyle="stop" showDropDown="false" showErrorMessage="true">
      <formula1>masterdata!$Z$2:$Z$54</formula1>
    </dataValidation>
    <dataValidation type="list" sqref="AC182" allowBlank="true" errorStyle="stop" showDropDown="false" showErrorMessage="true">
      <formula1>masterdata!$AB$2:$AB$8</formula1>
    </dataValidation>
    <dataValidation type="list" sqref="AD182" allowBlank="true" errorStyle="stop" showDropDown="false" showErrorMessage="true">
      <formula1>masterdata!$AD$2:$AD$10</formula1>
    </dataValidation>
    <dataValidation type="list" sqref="AE182" allowBlank="true" errorStyle="stop" showDropDown="false" showErrorMessage="true">
      <formula1>masterdata!$AF$2:$AF$22</formula1>
    </dataValidation>
    <dataValidation type="list" sqref="AF182" allowBlank="true" errorStyle="stop" showDropDown="false" showErrorMessage="true">
      <formula1>masterdata!$AH$2:$AH$5</formula1>
    </dataValidation>
    <dataValidation type="list" sqref="AG182" allowBlank="true" errorStyle="stop" showDropDown="false" showErrorMessage="true">
      <formula1>masterdata!$AJ$2:$AJ$1</formula1>
    </dataValidation>
    <dataValidation type="list" sqref="AQ182" allowBlank="true" errorStyle="stop" showDropDown="false" showErrorMessage="true">
      <formula1>masterdata!$AL$2:$AL$42</formula1>
    </dataValidation>
    <dataValidation type="list" sqref="AR182" allowBlank="true" errorStyle="stop" showDropDown="false" showErrorMessage="true">
      <formula1>masterdata!$AN$2:$AN$43</formula1>
    </dataValidation>
    <dataValidation type="list" sqref="AS182" allowBlank="true" errorStyle="stop" showDropDown="false" showErrorMessage="true">
      <formula1>masterdata!$AP$2:$AP$37</formula1>
    </dataValidation>
    <dataValidation type="list" sqref="AT182" allowBlank="true" errorStyle="stop" showDropDown="false" showErrorMessage="true">
      <formula1>masterdata!$AR$2:$AR$4</formula1>
    </dataValidation>
    <dataValidation type="list" sqref="AU182" allowBlank="true" errorStyle="stop" showDropDown="false" showErrorMessage="true">
      <formula1>masterdata!$AT$2:$AT$10</formula1>
    </dataValidation>
    <dataValidation type="list" sqref="AV182" allowBlank="true" errorStyle="stop" showDropDown="false" showErrorMessage="true">
      <formula1>masterdata!$AV$2:$AV$23</formula1>
    </dataValidation>
    <dataValidation type="list" sqref="AW182" allowBlank="true" errorStyle="stop" showDropDown="false" showErrorMessage="true">
      <formula1>masterdata!$AX$2:$AX$18</formula1>
    </dataValidation>
    <dataValidation type="list" sqref="AX182" allowBlank="true" errorStyle="stop" showDropDown="false" showErrorMessage="true">
      <formula1>masterdata!$AZ$2:$AZ$11</formula1>
    </dataValidation>
    <dataValidation type="list" sqref="AY182" allowBlank="true" errorStyle="stop" showDropDown="false" showErrorMessage="true">
      <formula1>masterdata!$BB$2:$BB$7</formula1>
    </dataValidation>
    <dataValidation type="list" sqref="AZ182" allowBlank="true" errorStyle="stop" showDropDown="false" showErrorMessage="true">
      <formula1>masterdata!$BD$2:$BD$4</formula1>
    </dataValidation>
    <dataValidation type="list" sqref="BA182" allowBlank="true" errorStyle="stop" showDropDown="false" showErrorMessage="true">
      <formula1>masterdata!$BF$2:$BF$17</formula1>
    </dataValidation>
    <dataValidation type="list" sqref="BB182" allowBlank="true" errorStyle="stop" showDropDown="false" showErrorMessage="true">
      <formula1>masterdata!$BH$2:$BH$2</formula1>
    </dataValidation>
    <dataValidation type="list" sqref="BC182" allowBlank="true" errorStyle="stop" showDropDown="false" showErrorMessage="true">
      <formula1>masterdata!$BJ$2:$BJ$17</formula1>
    </dataValidation>
    <dataValidation type="list" sqref="BD182" allowBlank="true" errorStyle="stop" showDropDown="false" showErrorMessage="true">
      <formula1>masterdata!$BL$2:$BL$5</formula1>
    </dataValidation>
    <dataValidation type="list" sqref="BE182" allowBlank="true" errorStyle="stop" showDropDown="false" showErrorMessage="true">
      <formula1>masterdata!$BN$2:$BN$7</formula1>
    </dataValidation>
    <dataValidation type="list" sqref="BF182" allowBlank="true" errorStyle="stop" showDropDown="false" showErrorMessage="true">
      <formula1>masterdata!$BP$2:$BP$19</formula1>
    </dataValidation>
    <dataValidation type="list" sqref="BG182" allowBlank="true" errorStyle="stop" showDropDown="false" showErrorMessage="true">
      <formula1>masterdata!$BR$2:$BR$5</formula1>
    </dataValidation>
    <dataValidation type="list" sqref="BH182" allowBlank="true" errorStyle="stop" showDropDown="false" showErrorMessage="true">
      <formula1>masterdata!$BT$2:$BT$8</formula1>
    </dataValidation>
    <dataValidation type="list" sqref="BI182" allowBlank="true" errorStyle="stop" showDropDown="false" showErrorMessage="true">
      <formula1>masterdata!$BV$2:$BV$6</formula1>
    </dataValidation>
    <dataValidation type="list" sqref="F183" allowBlank="true" errorStyle="stop" showDropDown="false" showErrorMessage="true">
      <formula1>masterdata!$B$2:$B$56228</formula1>
    </dataValidation>
    <dataValidation type="list" sqref="J183" allowBlank="true" errorStyle="stop" showDropDown="false" showErrorMessage="true">
      <formula1>masterdata!$D$2:$D$249</formula1>
    </dataValidation>
    <dataValidation type="list" sqref="K183" allowBlank="true" errorStyle="stop" showDropDown="false" showErrorMessage="true">
      <formula1>masterdata!$F$2:$F$249</formula1>
    </dataValidation>
    <dataValidation type="list" sqref="L183" allowBlank="true" errorStyle="stop" showDropDown="false" showErrorMessage="true">
      <formula1>masterdata!$H$2:$H$249</formula1>
    </dataValidation>
    <dataValidation type="list" sqref="M183" allowBlank="true" errorStyle="stop" showDropDown="false" showErrorMessage="true">
      <formula1>masterdata!$J$2:$J$249</formula1>
    </dataValidation>
    <dataValidation type="list" sqref="N183" allowBlank="true" errorStyle="stop" showDropDown="false" showErrorMessage="true">
      <formula1>masterdata!$L$2:$L$249</formula1>
    </dataValidation>
    <dataValidation type="list" sqref="O183" allowBlank="true" errorStyle="stop" showDropDown="false" showErrorMessage="true">
      <formula1>masterdata!$N$2:$N$2</formula1>
    </dataValidation>
    <dataValidation type="list" sqref="Q183" allowBlank="true" errorStyle="stop" showDropDown="false" showErrorMessage="true">
      <formula1>masterdata!$P$2:$P$71</formula1>
    </dataValidation>
    <dataValidation type="list" sqref="R183" allowBlank="true" errorStyle="stop" showDropDown="false" showErrorMessage="true">
      <formula1>masterdata!$R$2:$R$3</formula1>
    </dataValidation>
    <dataValidation type="list" sqref="Y183" allowBlank="true" errorStyle="stop" showDropDown="false" showErrorMessage="true">
      <formula1>masterdata!$T$2:$T$7</formula1>
    </dataValidation>
    <dataValidation type="list" sqref="Z183" allowBlank="true" errorStyle="stop" showDropDown="false" showErrorMessage="true">
      <formula1>masterdata!$V$2:$V$54</formula1>
    </dataValidation>
    <dataValidation type="list" sqref="AA183" allowBlank="true" errorStyle="stop" showDropDown="false" showErrorMessage="true">
      <formula1>masterdata!$X$2:$X$54</formula1>
    </dataValidation>
    <dataValidation type="list" sqref="AB183" allowBlank="true" errorStyle="stop" showDropDown="false" showErrorMessage="true">
      <formula1>masterdata!$Z$2:$Z$54</formula1>
    </dataValidation>
    <dataValidation type="list" sqref="AC183" allowBlank="true" errorStyle="stop" showDropDown="false" showErrorMessage="true">
      <formula1>masterdata!$AB$2:$AB$8</formula1>
    </dataValidation>
    <dataValidation type="list" sqref="AD183" allowBlank="true" errorStyle="stop" showDropDown="false" showErrorMessage="true">
      <formula1>masterdata!$AD$2:$AD$10</formula1>
    </dataValidation>
    <dataValidation type="list" sqref="AE183" allowBlank="true" errorStyle="stop" showDropDown="false" showErrorMessage="true">
      <formula1>masterdata!$AF$2:$AF$22</formula1>
    </dataValidation>
    <dataValidation type="list" sqref="AF183" allowBlank="true" errorStyle="stop" showDropDown="false" showErrorMessage="true">
      <formula1>masterdata!$AH$2:$AH$5</formula1>
    </dataValidation>
    <dataValidation type="list" sqref="AG183" allowBlank="true" errorStyle="stop" showDropDown="false" showErrorMessage="true">
      <formula1>masterdata!$AJ$2:$AJ$1</formula1>
    </dataValidation>
    <dataValidation type="list" sqref="AQ183" allowBlank="true" errorStyle="stop" showDropDown="false" showErrorMessage="true">
      <formula1>masterdata!$AL$2:$AL$42</formula1>
    </dataValidation>
    <dataValidation type="list" sqref="AR183" allowBlank="true" errorStyle="stop" showDropDown="false" showErrorMessage="true">
      <formula1>masterdata!$AN$2:$AN$43</formula1>
    </dataValidation>
    <dataValidation type="list" sqref="AS183" allowBlank="true" errorStyle="stop" showDropDown="false" showErrorMessage="true">
      <formula1>masterdata!$AP$2:$AP$37</formula1>
    </dataValidation>
    <dataValidation type="list" sqref="AT183" allowBlank="true" errorStyle="stop" showDropDown="false" showErrorMessage="true">
      <formula1>masterdata!$AR$2:$AR$4</formula1>
    </dataValidation>
    <dataValidation type="list" sqref="AU183" allowBlank="true" errorStyle="stop" showDropDown="false" showErrorMessage="true">
      <formula1>masterdata!$AT$2:$AT$10</formula1>
    </dataValidation>
    <dataValidation type="list" sqref="AV183" allowBlank="true" errorStyle="stop" showDropDown="false" showErrorMessage="true">
      <formula1>masterdata!$AV$2:$AV$23</formula1>
    </dataValidation>
    <dataValidation type="list" sqref="AW183" allowBlank="true" errorStyle="stop" showDropDown="false" showErrorMessage="true">
      <formula1>masterdata!$AX$2:$AX$18</formula1>
    </dataValidation>
    <dataValidation type="list" sqref="AX183" allowBlank="true" errorStyle="stop" showDropDown="false" showErrorMessage="true">
      <formula1>masterdata!$AZ$2:$AZ$11</formula1>
    </dataValidation>
    <dataValidation type="list" sqref="AY183" allowBlank="true" errorStyle="stop" showDropDown="false" showErrorMessage="true">
      <formula1>masterdata!$BB$2:$BB$7</formula1>
    </dataValidation>
    <dataValidation type="list" sqref="AZ183" allowBlank="true" errorStyle="stop" showDropDown="false" showErrorMessage="true">
      <formula1>masterdata!$BD$2:$BD$4</formula1>
    </dataValidation>
    <dataValidation type="list" sqref="BA183" allowBlank="true" errorStyle="stop" showDropDown="false" showErrorMessage="true">
      <formula1>masterdata!$BF$2:$BF$17</formula1>
    </dataValidation>
    <dataValidation type="list" sqref="BB183" allowBlank="true" errorStyle="stop" showDropDown="false" showErrorMessage="true">
      <formula1>masterdata!$BH$2:$BH$2</formula1>
    </dataValidation>
    <dataValidation type="list" sqref="BC183" allowBlank="true" errorStyle="stop" showDropDown="false" showErrorMessage="true">
      <formula1>masterdata!$BJ$2:$BJ$17</formula1>
    </dataValidation>
    <dataValidation type="list" sqref="BD183" allowBlank="true" errorStyle="stop" showDropDown="false" showErrorMessage="true">
      <formula1>masterdata!$BL$2:$BL$5</formula1>
    </dataValidation>
    <dataValidation type="list" sqref="BE183" allowBlank="true" errorStyle="stop" showDropDown="false" showErrorMessage="true">
      <formula1>masterdata!$BN$2:$BN$7</formula1>
    </dataValidation>
    <dataValidation type="list" sqref="BF183" allowBlank="true" errorStyle="stop" showDropDown="false" showErrorMessage="true">
      <formula1>masterdata!$BP$2:$BP$19</formula1>
    </dataValidation>
    <dataValidation type="list" sqref="BG183" allowBlank="true" errorStyle="stop" showDropDown="false" showErrorMessage="true">
      <formula1>masterdata!$BR$2:$BR$5</formula1>
    </dataValidation>
    <dataValidation type="list" sqref="BH183" allowBlank="true" errorStyle="stop" showDropDown="false" showErrorMessage="true">
      <formula1>masterdata!$BT$2:$BT$8</formula1>
    </dataValidation>
    <dataValidation type="list" sqref="BI183" allowBlank="true" errorStyle="stop" showDropDown="false" showErrorMessage="true">
      <formula1>masterdata!$BV$2:$BV$6</formula1>
    </dataValidation>
    <dataValidation type="list" sqref="F184" allowBlank="true" errorStyle="stop" showDropDown="false" showErrorMessage="true">
      <formula1>masterdata!$B$2:$B$56228</formula1>
    </dataValidation>
    <dataValidation type="list" sqref="J184" allowBlank="true" errorStyle="stop" showDropDown="false" showErrorMessage="true">
      <formula1>masterdata!$D$2:$D$249</formula1>
    </dataValidation>
    <dataValidation type="list" sqref="K184" allowBlank="true" errorStyle="stop" showDropDown="false" showErrorMessage="true">
      <formula1>masterdata!$F$2:$F$249</formula1>
    </dataValidation>
    <dataValidation type="list" sqref="L184" allowBlank="true" errorStyle="stop" showDropDown="false" showErrorMessage="true">
      <formula1>masterdata!$H$2:$H$249</formula1>
    </dataValidation>
    <dataValidation type="list" sqref="M184" allowBlank="true" errorStyle="stop" showDropDown="false" showErrorMessage="true">
      <formula1>masterdata!$J$2:$J$249</formula1>
    </dataValidation>
    <dataValidation type="list" sqref="N184" allowBlank="true" errorStyle="stop" showDropDown="false" showErrorMessage="true">
      <formula1>masterdata!$L$2:$L$249</formula1>
    </dataValidation>
    <dataValidation type="list" sqref="O184" allowBlank="true" errorStyle="stop" showDropDown="false" showErrorMessage="true">
      <formula1>masterdata!$N$2:$N$2</formula1>
    </dataValidation>
    <dataValidation type="list" sqref="Q184" allowBlank="true" errorStyle="stop" showDropDown="false" showErrorMessage="true">
      <formula1>masterdata!$P$2:$P$71</formula1>
    </dataValidation>
    <dataValidation type="list" sqref="R184" allowBlank="true" errorStyle="stop" showDropDown="false" showErrorMessage="true">
      <formula1>masterdata!$R$2:$R$3</formula1>
    </dataValidation>
    <dataValidation type="list" sqref="Y184" allowBlank="true" errorStyle="stop" showDropDown="false" showErrorMessage="true">
      <formula1>masterdata!$T$2:$T$7</formula1>
    </dataValidation>
    <dataValidation type="list" sqref="Z184" allowBlank="true" errorStyle="stop" showDropDown="false" showErrorMessage="true">
      <formula1>masterdata!$V$2:$V$54</formula1>
    </dataValidation>
    <dataValidation type="list" sqref="AA184" allowBlank="true" errorStyle="stop" showDropDown="false" showErrorMessage="true">
      <formula1>masterdata!$X$2:$X$54</formula1>
    </dataValidation>
    <dataValidation type="list" sqref="AB184" allowBlank="true" errorStyle="stop" showDropDown="false" showErrorMessage="true">
      <formula1>masterdata!$Z$2:$Z$54</formula1>
    </dataValidation>
    <dataValidation type="list" sqref="AC184" allowBlank="true" errorStyle="stop" showDropDown="false" showErrorMessage="true">
      <formula1>masterdata!$AB$2:$AB$8</formula1>
    </dataValidation>
    <dataValidation type="list" sqref="AD184" allowBlank="true" errorStyle="stop" showDropDown="false" showErrorMessage="true">
      <formula1>masterdata!$AD$2:$AD$10</formula1>
    </dataValidation>
    <dataValidation type="list" sqref="AE184" allowBlank="true" errorStyle="stop" showDropDown="false" showErrorMessage="true">
      <formula1>masterdata!$AF$2:$AF$22</formula1>
    </dataValidation>
    <dataValidation type="list" sqref="AF184" allowBlank="true" errorStyle="stop" showDropDown="false" showErrorMessage="true">
      <formula1>masterdata!$AH$2:$AH$5</formula1>
    </dataValidation>
    <dataValidation type="list" sqref="AG184" allowBlank="true" errorStyle="stop" showDropDown="false" showErrorMessage="true">
      <formula1>masterdata!$AJ$2:$AJ$1</formula1>
    </dataValidation>
    <dataValidation type="list" sqref="AQ184" allowBlank="true" errorStyle="stop" showDropDown="false" showErrorMessage="true">
      <formula1>masterdata!$AL$2:$AL$42</formula1>
    </dataValidation>
    <dataValidation type="list" sqref="AR184" allowBlank="true" errorStyle="stop" showDropDown="false" showErrorMessage="true">
      <formula1>masterdata!$AN$2:$AN$43</formula1>
    </dataValidation>
    <dataValidation type="list" sqref="AS184" allowBlank="true" errorStyle="stop" showDropDown="false" showErrorMessage="true">
      <formula1>masterdata!$AP$2:$AP$37</formula1>
    </dataValidation>
    <dataValidation type="list" sqref="AT184" allowBlank="true" errorStyle="stop" showDropDown="false" showErrorMessage="true">
      <formula1>masterdata!$AR$2:$AR$4</formula1>
    </dataValidation>
    <dataValidation type="list" sqref="AU184" allowBlank="true" errorStyle="stop" showDropDown="false" showErrorMessage="true">
      <formula1>masterdata!$AT$2:$AT$10</formula1>
    </dataValidation>
    <dataValidation type="list" sqref="AV184" allowBlank="true" errorStyle="stop" showDropDown="false" showErrorMessage="true">
      <formula1>masterdata!$AV$2:$AV$23</formula1>
    </dataValidation>
    <dataValidation type="list" sqref="AW184" allowBlank="true" errorStyle="stop" showDropDown="false" showErrorMessage="true">
      <formula1>masterdata!$AX$2:$AX$18</formula1>
    </dataValidation>
    <dataValidation type="list" sqref="AX184" allowBlank="true" errorStyle="stop" showDropDown="false" showErrorMessage="true">
      <formula1>masterdata!$AZ$2:$AZ$11</formula1>
    </dataValidation>
    <dataValidation type="list" sqref="AY184" allowBlank="true" errorStyle="stop" showDropDown="false" showErrorMessage="true">
      <formula1>masterdata!$BB$2:$BB$7</formula1>
    </dataValidation>
    <dataValidation type="list" sqref="AZ184" allowBlank="true" errorStyle="stop" showDropDown="false" showErrorMessage="true">
      <formula1>masterdata!$BD$2:$BD$4</formula1>
    </dataValidation>
    <dataValidation type="list" sqref="BA184" allowBlank="true" errorStyle="stop" showDropDown="false" showErrorMessage="true">
      <formula1>masterdata!$BF$2:$BF$17</formula1>
    </dataValidation>
    <dataValidation type="list" sqref="BB184" allowBlank="true" errorStyle="stop" showDropDown="false" showErrorMessage="true">
      <formula1>masterdata!$BH$2:$BH$2</formula1>
    </dataValidation>
    <dataValidation type="list" sqref="BC184" allowBlank="true" errorStyle="stop" showDropDown="false" showErrorMessage="true">
      <formula1>masterdata!$BJ$2:$BJ$17</formula1>
    </dataValidation>
    <dataValidation type="list" sqref="BD184" allowBlank="true" errorStyle="stop" showDropDown="false" showErrorMessage="true">
      <formula1>masterdata!$BL$2:$BL$5</formula1>
    </dataValidation>
    <dataValidation type="list" sqref="BE184" allowBlank="true" errorStyle="stop" showDropDown="false" showErrorMessage="true">
      <formula1>masterdata!$BN$2:$BN$7</formula1>
    </dataValidation>
    <dataValidation type="list" sqref="BF184" allowBlank="true" errorStyle="stop" showDropDown="false" showErrorMessage="true">
      <formula1>masterdata!$BP$2:$BP$19</formula1>
    </dataValidation>
    <dataValidation type="list" sqref="BG184" allowBlank="true" errorStyle="stop" showDropDown="false" showErrorMessage="true">
      <formula1>masterdata!$BR$2:$BR$5</formula1>
    </dataValidation>
    <dataValidation type="list" sqref="BH184" allowBlank="true" errorStyle="stop" showDropDown="false" showErrorMessage="true">
      <formula1>masterdata!$BT$2:$BT$8</formula1>
    </dataValidation>
    <dataValidation type="list" sqref="BI184" allowBlank="true" errorStyle="stop" showDropDown="false" showErrorMessage="true">
      <formula1>masterdata!$BV$2:$BV$6</formula1>
    </dataValidation>
    <dataValidation type="list" sqref="F185" allowBlank="true" errorStyle="stop" showDropDown="false" showErrorMessage="true">
      <formula1>masterdata!$B$2:$B$56228</formula1>
    </dataValidation>
    <dataValidation type="list" sqref="J185" allowBlank="true" errorStyle="stop" showDropDown="false" showErrorMessage="true">
      <formula1>masterdata!$D$2:$D$249</formula1>
    </dataValidation>
    <dataValidation type="list" sqref="K185" allowBlank="true" errorStyle="stop" showDropDown="false" showErrorMessage="true">
      <formula1>masterdata!$F$2:$F$249</formula1>
    </dataValidation>
    <dataValidation type="list" sqref="L185" allowBlank="true" errorStyle="stop" showDropDown="false" showErrorMessage="true">
      <formula1>masterdata!$H$2:$H$249</formula1>
    </dataValidation>
    <dataValidation type="list" sqref="M185" allowBlank="true" errorStyle="stop" showDropDown="false" showErrorMessage="true">
      <formula1>masterdata!$J$2:$J$249</formula1>
    </dataValidation>
    <dataValidation type="list" sqref="N185" allowBlank="true" errorStyle="stop" showDropDown="false" showErrorMessage="true">
      <formula1>masterdata!$L$2:$L$249</formula1>
    </dataValidation>
    <dataValidation type="list" sqref="O185" allowBlank="true" errorStyle="stop" showDropDown="false" showErrorMessage="true">
      <formula1>masterdata!$N$2:$N$2</formula1>
    </dataValidation>
    <dataValidation type="list" sqref="Q185" allowBlank="true" errorStyle="stop" showDropDown="false" showErrorMessage="true">
      <formula1>masterdata!$P$2:$P$71</formula1>
    </dataValidation>
    <dataValidation type="list" sqref="R185" allowBlank="true" errorStyle="stop" showDropDown="false" showErrorMessage="true">
      <formula1>masterdata!$R$2:$R$3</formula1>
    </dataValidation>
    <dataValidation type="list" sqref="Y185" allowBlank="true" errorStyle="stop" showDropDown="false" showErrorMessage="true">
      <formula1>masterdata!$T$2:$T$7</formula1>
    </dataValidation>
    <dataValidation type="list" sqref="Z185" allowBlank="true" errorStyle="stop" showDropDown="false" showErrorMessage="true">
      <formula1>masterdata!$V$2:$V$54</formula1>
    </dataValidation>
    <dataValidation type="list" sqref="AA185" allowBlank="true" errorStyle="stop" showDropDown="false" showErrorMessage="true">
      <formula1>masterdata!$X$2:$X$54</formula1>
    </dataValidation>
    <dataValidation type="list" sqref="AB185" allowBlank="true" errorStyle="stop" showDropDown="false" showErrorMessage="true">
      <formula1>masterdata!$Z$2:$Z$54</formula1>
    </dataValidation>
    <dataValidation type="list" sqref="AC185" allowBlank="true" errorStyle="stop" showDropDown="false" showErrorMessage="true">
      <formula1>masterdata!$AB$2:$AB$8</formula1>
    </dataValidation>
    <dataValidation type="list" sqref="AD185" allowBlank="true" errorStyle="stop" showDropDown="false" showErrorMessage="true">
      <formula1>masterdata!$AD$2:$AD$10</formula1>
    </dataValidation>
    <dataValidation type="list" sqref="AE185" allowBlank="true" errorStyle="stop" showDropDown="false" showErrorMessage="true">
      <formula1>masterdata!$AF$2:$AF$22</formula1>
    </dataValidation>
    <dataValidation type="list" sqref="AF185" allowBlank="true" errorStyle="stop" showDropDown="false" showErrorMessage="true">
      <formula1>masterdata!$AH$2:$AH$5</formula1>
    </dataValidation>
    <dataValidation type="list" sqref="AG185" allowBlank="true" errorStyle="stop" showDropDown="false" showErrorMessage="true">
      <formula1>masterdata!$AJ$2:$AJ$1</formula1>
    </dataValidation>
    <dataValidation type="list" sqref="AQ185" allowBlank="true" errorStyle="stop" showDropDown="false" showErrorMessage="true">
      <formula1>masterdata!$AL$2:$AL$42</formula1>
    </dataValidation>
    <dataValidation type="list" sqref="AR185" allowBlank="true" errorStyle="stop" showDropDown="false" showErrorMessage="true">
      <formula1>masterdata!$AN$2:$AN$43</formula1>
    </dataValidation>
    <dataValidation type="list" sqref="AS185" allowBlank="true" errorStyle="stop" showDropDown="false" showErrorMessage="true">
      <formula1>masterdata!$AP$2:$AP$37</formula1>
    </dataValidation>
    <dataValidation type="list" sqref="AT185" allowBlank="true" errorStyle="stop" showDropDown="false" showErrorMessage="true">
      <formula1>masterdata!$AR$2:$AR$4</formula1>
    </dataValidation>
    <dataValidation type="list" sqref="AU185" allowBlank="true" errorStyle="stop" showDropDown="false" showErrorMessage="true">
      <formula1>masterdata!$AT$2:$AT$10</formula1>
    </dataValidation>
    <dataValidation type="list" sqref="AV185" allowBlank="true" errorStyle="stop" showDropDown="false" showErrorMessage="true">
      <formula1>masterdata!$AV$2:$AV$23</formula1>
    </dataValidation>
    <dataValidation type="list" sqref="AW185" allowBlank="true" errorStyle="stop" showDropDown="false" showErrorMessage="true">
      <formula1>masterdata!$AX$2:$AX$18</formula1>
    </dataValidation>
    <dataValidation type="list" sqref="AX185" allowBlank="true" errorStyle="stop" showDropDown="false" showErrorMessage="true">
      <formula1>masterdata!$AZ$2:$AZ$11</formula1>
    </dataValidation>
    <dataValidation type="list" sqref="AY185" allowBlank="true" errorStyle="stop" showDropDown="false" showErrorMessage="true">
      <formula1>masterdata!$BB$2:$BB$7</formula1>
    </dataValidation>
    <dataValidation type="list" sqref="AZ185" allowBlank="true" errorStyle="stop" showDropDown="false" showErrorMessage="true">
      <formula1>masterdata!$BD$2:$BD$4</formula1>
    </dataValidation>
    <dataValidation type="list" sqref="BA185" allowBlank="true" errorStyle="stop" showDropDown="false" showErrorMessage="true">
      <formula1>masterdata!$BF$2:$BF$17</formula1>
    </dataValidation>
    <dataValidation type="list" sqref="BB185" allowBlank="true" errorStyle="stop" showDropDown="false" showErrorMessage="true">
      <formula1>masterdata!$BH$2:$BH$2</formula1>
    </dataValidation>
    <dataValidation type="list" sqref="BC185" allowBlank="true" errorStyle="stop" showDropDown="false" showErrorMessage="true">
      <formula1>masterdata!$BJ$2:$BJ$17</formula1>
    </dataValidation>
    <dataValidation type="list" sqref="BD185" allowBlank="true" errorStyle="stop" showDropDown="false" showErrorMessage="true">
      <formula1>masterdata!$BL$2:$BL$5</formula1>
    </dataValidation>
    <dataValidation type="list" sqref="BE185" allowBlank="true" errorStyle="stop" showDropDown="false" showErrorMessage="true">
      <formula1>masterdata!$BN$2:$BN$7</formula1>
    </dataValidation>
    <dataValidation type="list" sqref="BF185" allowBlank="true" errorStyle="stop" showDropDown="false" showErrorMessage="true">
      <formula1>masterdata!$BP$2:$BP$19</formula1>
    </dataValidation>
    <dataValidation type="list" sqref="BG185" allowBlank="true" errorStyle="stop" showDropDown="false" showErrorMessage="true">
      <formula1>masterdata!$BR$2:$BR$5</formula1>
    </dataValidation>
    <dataValidation type="list" sqref="BH185" allowBlank="true" errorStyle="stop" showDropDown="false" showErrorMessage="true">
      <formula1>masterdata!$BT$2:$BT$8</formula1>
    </dataValidation>
    <dataValidation type="list" sqref="BI185" allowBlank="true" errorStyle="stop" showDropDown="false" showErrorMessage="true">
      <formula1>masterdata!$BV$2:$BV$6</formula1>
    </dataValidation>
    <dataValidation type="list" sqref="F186" allowBlank="true" errorStyle="stop" showDropDown="false" showErrorMessage="true">
      <formula1>masterdata!$B$2:$B$56228</formula1>
    </dataValidation>
    <dataValidation type="list" sqref="J186" allowBlank="true" errorStyle="stop" showDropDown="false" showErrorMessage="true">
      <formula1>masterdata!$D$2:$D$249</formula1>
    </dataValidation>
    <dataValidation type="list" sqref="K186" allowBlank="true" errorStyle="stop" showDropDown="false" showErrorMessage="true">
      <formula1>masterdata!$F$2:$F$249</formula1>
    </dataValidation>
    <dataValidation type="list" sqref="L186" allowBlank="true" errorStyle="stop" showDropDown="false" showErrorMessage="true">
      <formula1>masterdata!$H$2:$H$249</formula1>
    </dataValidation>
    <dataValidation type="list" sqref="M186" allowBlank="true" errorStyle="stop" showDropDown="false" showErrorMessage="true">
      <formula1>masterdata!$J$2:$J$249</formula1>
    </dataValidation>
    <dataValidation type="list" sqref="N186" allowBlank="true" errorStyle="stop" showDropDown="false" showErrorMessage="true">
      <formula1>masterdata!$L$2:$L$249</formula1>
    </dataValidation>
    <dataValidation type="list" sqref="O186" allowBlank="true" errorStyle="stop" showDropDown="false" showErrorMessage="true">
      <formula1>masterdata!$N$2:$N$2</formula1>
    </dataValidation>
    <dataValidation type="list" sqref="Q186" allowBlank="true" errorStyle="stop" showDropDown="false" showErrorMessage="true">
      <formula1>masterdata!$P$2:$P$71</formula1>
    </dataValidation>
    <dataValidation type="list" sqref="R186" allowBlank="true" errorStyle="stop" showDropDown="false" showErrorMessage="true">
      <formula1>masterdata!$R$2:$R$3</formula1>
    </dataValidation>
    <dataValidation type="list" sqref="Y186" allowBlank="true" errorStyle="stop" showDropDown="false" showErrorMessage="true">
      <formula1>masterdata!$T$2:$T$7</formula1>
    </dataValidation>
    <dataValidation type="list" sqref="Z186" allowBlank="true" errorStyle="stop" showDropDown="false" showErrorMessage="true">
      <formula1>masterdata!$V$2:$V$54</formula1>
    </dataValidation>
    <dataValidation type="list" sqref="AA186" allowBlank="true" errorStyle="stop" showDropDown="false" showErrorMessage="true">
      <formula1>masterdata!$X$2:$X$54</formula1>
    </dataValidation>
    <dataValidation type="list" sqref="AB186" allowBlank="true" errorStyle="stop" showDropDown="false" showErrorMessage="true">
      <formula1>masterdata!$Z$2:$Z$54</formula1>
    </dataValidation>
    <dataValidation type="list" sqref="AC186" allowBlank="true" errorStyle="stop" showDropDown="false" showErrorMessage="true">
      <formula1>masterdata!$AB$2:$AB$8</formula1>
    </dataValidation>
    <dataValidation type="list" sqref="AD186" allowBlank="true" errorStyle="stop" showDropDown="false" showErrorMessage="true">
      <formula1>masterdata!$AD$2:$AD$10</formula1>
    </dataValidation>
    <dataValidation type="list" sqref="AE186" allowBlank="true" errorStyle="stop" showDropDown="false" showErrorMessage="true">
      <formula1>masterdata!$AF$2:$AF$22</formula1>
    </dataValidation>
    <dataValidation type="list" sqref="AF186" allowBlank="true" errorStyle="stop" showDropDown="false" showErrorMessage="true">
      <formula1>masterdata!$AH$2:$AH$5</formula1>
    </dataValidation>
    <dataValidation type="list" sqref="AG186" allowBlank="true" errorStyle="stop" showDropDown="false" showErrorMessage="true">
      <formula1>masterdata!$AJ$2:$AJ$1</formula1>
    </dataValidation>
    <dataValidation type="list" sqref="AQ186" allowBlank="true" errorStyle="stop" showDropDown="false" showErrorMessage="true">
      <formula1>masterdata!$AL$2:$AL$42</formula1>
    </dataValidation>
    <dataValidation type="list" sqref="AR186" allowBlank="true" errorStyle="stop" showDropDown="false" showErrorMessage="true">
      <formula1>masterdata!$AN$2:$AN$43</formula1>
    </dataValidation>
    <dataValidation type="list" sqref="AS186" allowBlank="true" errorStyle="stop" showDropDown="false" showErrorMessage="true">
      <formula1>masterdata!$AP$2:$AP$37</formula1>
    </dataValidation>
    <dataValidation type="list" sqref="AT186" allowBlank="true" errorStyle="stop" showDropDown="false" showErrorMessage="true">
      <formula1>masterdata!$AR$2:$AR$4</formula1>
    </dataValidation>
    <dataValidation type="list" sqref="AU186" allowBlank="true" errorStyle="stop" showDropDown="false" showErrorMessage="true">
      <formula1>masterdata!$AT$2:$AT$10</formula1>
    </dataValidation>
    <dataValidation type="list" sqref="AV186" allowBlank="true" errorStyle="stop" showDropDown="false" showErrorMessage="true">
      <formula1>masterdata!$AV$2:$AV$23</formula1>
    </dataValidation>
    <dataValidation type="list" sqref="AW186" allowBlank="true" errorStyle="stop" showDropDown="false" showErrorMessage="true">
      <formula1>masterdata!$AX$2:$AX$18</formula1>
    </dataValidation>
    <dataValidation type="list" sqref="AX186" allowBlank="true" errorStyle="stop" showDropDown="false" showErrorMessage="true">
      <formula1>masterdata!$AZ$2:$AZ$11</formula1>
    </dataValidation>
    <dataValidation type="list" sqref="AY186" allowBlank="true" errorStyle="stop" showDropDown="false" showErrorMessage="true">
      <formula1>masterdata!$BB$2:$BB$7</formula1>
    </dataValidation>
    <dataValidation type="list" sqref="AZ186" allowBlank="true" errorStyle="stop" showDropDown="false" showErrorMessage="true">
      <formula1>masterdata!$BD$2:$BD$4</formula1>
    </dataValidation>
    <dataValidation type="list" sqref="BA186" allowBlank="true" errorStyle="stop" showDropDown="false" showErrorMessage="true">
      <formula1>masterdata!$BF$2:$BF$17</formula1>
    </dataValidation>
    <dataValidation type="list" sqref="BB186" allowBlank="true" errorStyle="stop" showDropDown="false" showErrorMessage="true">
      <formula1>masterdata!$BH$2:$BH$2</formula1>
    </dataValidation>
    <dataValidation type="list" sqref="BC186" allowBlank="true" errorStyle="stop" showDropDown="false" showErrorMessage="true">
      <formula1>masterdata!$BJ$2:$BJ$17</formula1>
    </dataValidation>
    <dataValidation type="list" sqref="BD186" allowBlank="true" errorStyle="stop" showDropDown="false" showErrorMessage="true">
      <formula1>masterdata!$BL$2:$BL$5</formula1>
    </dataValidation>
    <dataValidation type="list" sqref="BE186" allowBlank="true" errorStyle="stop" showDropDown="false" showErrorMessage="true">
      <formula1>masterdata!$BN$2:$BN$7</formula1>
    </dataValidation>
    <dataValidation type="list" sqref="BF186" allowBlank="true" errorStyle="stop" showDropDown="false" showErrorMessage="true">
      <formula1>masterdata!$BP$2:$BP$19</formula1>
    </dataValidation>
    <dataValidation type="list" sqref="BG186" allowBlank="true" errorStyle="stop" showDropDown="false" showErrorMessage="true">
      <formula1>masterdata!$BR$2:$BR$5</formula1>
    </dataValidation>
    <dataValidation type="list" sqref="BH186" allowBlank="true" errorStyle="stop" showDropDown="false" showErrorMessage="true">
      <formula1>masterdata!$BT$2:$BT$8</formula1>
    </dataValidation>
    <dataValidation type="list" sqref="BI186" allowBlank="true" errorStyle="stop" showDropDown="false" showErrorMessage="true">
      <formula1>masterdata!$BV$2:$BV$6</formula1>
    </dataValidation>
    <dataValidation type="list" sqref="F187" allowBlank="true" errorStyle="stop" showDropDown="false" showErrorMessage="true">
      <formula1>masterdata!$B$2:$B$56228</formula1>
    </dataValidation>
    <dataValidation type="list" sqref="J187" allowBlank="true" errorStyle="stop" showDropDown="false" showErrorMessage="true">
      <formula1>masterdata!$D$2:$D$249</formula1>
    </dataValidation>
    <dataValidation type="list" sqref="K187" allowBlank="true" errorStyle="stop" showDropDown="false" showErrorMessage="true">
      <formula1>masterdata!$F$2:$F$249</formula1>
    </dataValidation>
    <dataValidation type="list" sqref="L187" allowBlank="true" errorStyle="stop" showDropDown="false" showErrorMessage="true">
      <formula1>masterdata!$H$2:$H$249</formula1>
    </dataValidation>
    <dataValidation type="list" sqref="M187" allowBlank="true" errorStyle="stop" showDropDown="false" showErrorMessage="true">
      <formula1>masterdata!$J$2:$J$249</formula1>
    </dataValidation>
    <dataValidation type="list" sqref="N187" allowBlank="true" errorStyle="stop" showDropDown="false" showErrorMessage="true">
      <formula1>masterdata!$L$2:$L$249</formula1>
    </dataValidation>
    <dataValidation type="list" sqref="O187" allowBlank="true" errorStyle="stop" showDropDown="false" showErrorMessage="true">
      <formula1>masterdata!$N$2:$N$2</formula1>
    </dataValidation>
    <dataValidation type="list" sqref="Q187" allowBlank="true" errorStyle="stop" showDropDown="false" showErrorMessage="true">
      <formula1>masterdata!$P$2:$P$71</formula1>
    </dataValidation>
    <dataValidation type="list" sqref="R187" allowBlank="true" errorStyle="stop" showDropDown="false" showErrorMessage="true">
      <formula1>masterdata!$R$2:$R$3</formula1>
    </dataValidation>
    <dataValidation type="list" sqref="Y187" allowBlank="true" errorStyle="stop" showDropDown="false" showErrorMessage="true">
      <formula1>masterdata!$T$2:$T$7</formula1>
    </dataValidation>
    <dataValidation type="list" sqref="Z187" allowBlank="true" errorStyle="stop" showDropDown="false" showErrorMessage="true">
      <formula1>masterdata!$V$2:$V$54</formula1>
    </dataValidation>
    <dataValidation type="list" sqref="AA187" allowBlank="true" errorStyle="stop" showDropDown="false" showErrorMessage="true">
      <formula1>masterdata!$X$2:$X$54</formula1>
    </dataValidation>
    <dataValidation type="list" sqref="AB187" allowBlank="true" errorStyle="stop" showDropDown="false" showErrorMessage="true">
      <formula1>masterdata!$Z$2:$Z$54</formula1>
    </dataValidation>
    <dataValidation type="list" sqref="AC187" allowBlank="true" errorStyle="stop" showDropDown="false" showErrorMessage="true">
      <formula1>masterdata!$AB$2:$AB$8</formula1>
    </dataValidation>
    <dataValidation type="list" sqref="AD187" allowBlank="true" errorStyle="stop" showDropDown="false" showErrorMessage="true">
      <formula1>masterdata!$AD$2:$AD$10</formula1>
    </dataValidation>
    <dataValidation type="list" sqref="AE187" allowBlank="true" errorStyle="stop" showDropDown="false" showErrorMessage="true">
      <formula1>masterdata!$AF$2:$AF$22</formula1>
    </dataValidation>
    <dataValidation type="list" sqref="AF187" allowBlank="true" errorStyle="stop" showDropDown="false" showErrorMessage="true">
      <formula1>masterdata!$AH$2:$AH$5</formula1>
    </dataValidation>
    <dataValidation type="list" sqref="AG187" allowBlank="true" errorStyle="stop" showDropDown="false" showErrorMessage="true">
      <formula1>masterdata!$AJ$2:$AJ$1</formula1>
    </dataValidation>
    <dataValidation type="list" sqref="AQ187" allowBlank="true" errorStyle="stop" showDropDown="false" showErrorMessage="true">
      <formula1>masterdata!$AL$2:$AL$42</formula1>
    </dataValidation>
    <dataValidation type="list" sqref="AR187" allowBlank="true" errorStyle="stop" showDropDown="false" showErrorMessage="true">
      <formula1>masterdata!$AN$2:$AN$43</formula1>
    </dataValidation>
    <dataValidation type="list" sqref="AS187" allowBlank="true" errorStyle="stop" showDropDown="false" showErrorMessage="true">
      <formula1>masterdata!$AP$2:$AP$37</formula1>
    </dataValidation>
    <dataValidation type="list" sqref="AT187" allowBlank="true" errorStyle="stop" showDropDown="false" showErrorMessage="true">
      <formula1>masterdata!$AR$2:$AR$4</formula1>
    </dataValidation>
    <dataValidation type="list" sqref="AU187" allowBlank="true" errorStyle="stop" showDropDown="false" showErrorMessage="true">
      <formula1>masterdata!$AT$2:$AT$10</formula1>
    </dataValidation>
    <dataValidation type="list" sqref="AV187" allowBlank="true" errorStyle="stop" showDropDown="false" showErrorMessage="true">
      <formula1>masterdata!$AV$2:$AV$23</formula1>
    </dataValidation>
    <dataValidation type="list" sqref="AW187" allowBlank="true" errorStyle="stop" showDropDown="false" showErrorMessage="true">
      <formula1>masterdata!$AX$2:$AX$18</formula1>
    </dataValidation>
    <dataValidation type="list" sqref="AX187" allowBlank="true" errorStyle="stop" showDropDown="false" showErrorMessage="true">
      <formula1>masterdata!$AZ$2:$AZ$11</formula1>
    </dataValidation>
    <dataValidation type="list" sqref="AY187" allowBlank="true" errorStyle="stop" showDropDown="false" showErrorMessage="true">
      <formula1>masterdata!$BB$2:$BB$7</formula1>
    </dataValidation>
    <dataValidation type="list" sqref="AZ187" allowBlank="true" errorStyle="stop" showDropDown="false" showErrorMessage="true">
      <formula1>masterdata!$BD$2:$BD$4</formula1>
    </dataValidation>
    <dataValidation type="list" sqref="BA187" allowBlank="true" errorStyle="stop" showDropDown="false" showErrorMessage="true">
      <formula1>masterdata!$BF$2:$BF$17</formula1>
    </dataValidation>
    <dataValidation type="list" sqref="BB187" allowBlank="true" errorStyle="stop" showDropDown="false" showErrorMessage="true">
      <formula1>masterdata!$BH$2:$BH$2</formula1>
    </dataValidation>
    <dataValidation type="list" sqref="BC187" allowBlank="true" errorStyle="stop" showDropDown="false" showErrorMessage="true">
      <formula1>masterdata!$BJ$2:$BJ$17</formula1>
    </dataValidation>
    <dataValidation type="list" sqref="BD187" allowBlank="true" errorStyle="stop" showDropDown="false" showErrorMessage="true">
      <formula1>masterdata!$BL$2:$BL$5</formula1>
    </dataValidation>
    <dataValidation type="list" sqref="BE187" allowBlank="true" errorStyle="stop" showDropDown="false" showErrorMessage="true">
      <formula1>masterdata!$BN$2:$BN$7</formula1>
    </dataValidation>
    <dataValidation type="list" sqref="BF187" allowBlank="true" errorStyle="stop" showDropDown="false" showErrorMessage="true">
      <formula1>masterdata!$BP$2:$BP$19</formula1>
    </dataValidation>
    <dataValidation type="list" sqref="BG187" allowBlank="true" errorStyle="stop" showDropDown="false" showErrorMessage="true">
      <formula1>masterdata!$BR$2:$BR$5</formula1>
    </dataValidation>
    <dataValidation type="list" sqref="BH187" allowBlank="true" errorStyle="stop" showDropDown="false" showErrorMessage="true">
      <formula1>masterdata!$BT$2:$BT$8</formula1>
    </dataValidation>
    <dataValidation type="list" sqref="BI187" allowBlank="true" errorStyle="stop" showDropDown="false" showErrorMessage="true">
      <formula1>masterdata!$BV$2:$BV$6</formula1>
    </dataValidation>
    <dataValidation type="list" sqref="F188" allowBlank="true" errorStyle="stop" showDropDown="false" showErrorMessage="true">
      <formula1>masterdata!$B$2:$B$56228</formula1>
    </dataValidation>
    <dataValidation type="list" sqref="J188" allowBlank="true" errorStyle="stop" showDropDown="false" showErrorMessage="true">
      <formula1>masterdata!$D$2:$D$249</formula1>
    </dataValidation>
    <dataValidation type="list" sqref="K188" allowBlank="true" errorStyle="stop" showDropDown="false" showErrorMessage="true">
      <formula1>masterdata!$F$2:$F$249</formula1>
    </dataValidation>
    <dataValidation type="list" sqref="L188" allowBlank="true" errorStyle="stop" showDropDown="false" showErrorMessage="true">
      <formula1>masterdata!$H$2:$H$249</formula1>
    </dataValidation>
    <dataValidation type="list" sqref="M188" allowBlank="true" errorStyle="stop" showDropDown="false" showErrorMessage="true">
      <formula1>masterdata!$J$2:$J$249</formula1>
    </dataValidation>
    <dataValidation type="list" sqref="N188" allowBlank="true" errorStyle="stop" showDropDown="false" showErrorMessage="true">
      <formula1>masterdata!$L$2:$L$249</formula1>
    </dataValidation>
    <dataValidation type="list" sqref="O188" allowBlank="true" errorStyle="stop" showDropDown="false" showErrorMessage="true">
      <formula1>masterdata!$N$2:$N$2</formula1>
    </dataValidation>
    <dataValidation type="list" sqref="Q188" allowBlank="true" errorStyle="stop" showDropDown="false" showErrorMessage="true">
      <formula1>masterdata!$P$2:$P$71</formula1>
    </dataValidation>
    <dataValidation type="list" sqref="R188" allowBlank="true" errorStyle="stop" showDropDown="false" showErrorMessage="true">
      <formula1>masterdata!$R$2:$R$3</formula1>
    </dataValidation>
    <dataValidation type="list" sqref="Y188" allowBlank="true" errorStyle="stop" showDropDown="false" showErrorMessage="true">
      <formula1>masterdata!$T$2:$T$7</formula1>
    </dataValidation>
    <dataValidation type="list" sqref="Z188" allowBlank="true" errorStyle="stop" showDropDown="false" showErrorMessage="true">
      <formula1>masterdata!$V$2:$V$54</formula1>
    </dataValidation>
    <dataValidation type="list" sqref="AA188" allowBlank="true" errorStyle="stop" showDropDown="false" showErrorMessage="true">
      <formula1>masterdata!$X$2:$X$54</formula1>
    </dataValidation>
    <dataValidation type="list" sqref="AB188" allowBlank="true" errorStyle="stop" showDropDown="false" showErrorMessage="true">
      <formula1>masterdata!$Z$2:$Z$54</formula1>
    </dataValidation>
    <dataValidation type="list" sqref="AC188" allowBlank="true" errorStyle="stop" showDropDown="false" showErrorMessage="true">
      <formula1>masterdata!$AB$2:$AB$8</formula1>
    </dataValidation>
    <dataValidation type="list" sqref="AD188" allowBlank="true" errorStyle="stop" showDropDown="false" showErrorMessage="true">
      <formula1>masterdata!$AD$2:$AD$10</formula1>
    </dataValidation>
    <dataValidation type="list" sqref="AE188" allowBlank="true" errorStyle="stop" showDropDown="false" showErrorMessage="true">
      <formula1>masterdata!$AF$2:$AF$22</formula1>
    </dataValidation>
    <dataValidation type="list" sqref="AF188" allowBlank="true" errorStyle="stop" showDropDown="false" showErrorMessage="true">
      <formula1>masterdata!$AH$2:$AH$5</formula1>
    </dataValidation>
    <dataValidation type="list" sqref="AG188" allowBlank="true" errorStyle="stop" showDropDown="false" showErrorMessage="true">
      <formula1>masterdata!$AJ$2:$AJ$1</formula1>
    </dataValidation>
    <dataValidation type="list" sqref="AQ188" allowBlank="true" errorStyle="stop" showDropDown="false" showErrorMessage="true">
      <formula1>masterdata!$AL$2:$AL$42</formula1>
    </dataValidation>
    <dataValidation type="list" sqref="AR188" allowBlank="true" errorStyle="stop" showDropDown="false" showErrorMessage="true">
      <formula1>masterdata!$AN$2:$AN$43</formula1>
    </dataValidation>
    <dataValidation type="list" sqref="AS188" allowBlank="true" errorStyle="stop" showDropDown="false" showErrorMessage="true">
      <formula1>masterdata!$AP$2:$AP$37</formula1>
    </dataValidation>
    <dataValidation type="list" sqref="AT188" allowBlank="true" errorStyle="stop" showDropDown="false" showErrorMessage="true">
      <formula1>masterdata!$AR$2:$AR$4</formula1>
    </dataValidation>
    <dataValidation type="list" sqref="AU188" allowBlank="true" errorStyle="stop" showDropDown="false" showErrorMessage="true">
      <formula1>masterdata!$AT$2:$AT$10</formula1>
    </dataValidation>
    <dataValidation type="list" sqref="AV188" allowBlank="true" errorStyle="stop" showDropDown="false" showErrorMessage="true">
      <formula1>masterdata!$AV$2:$AV$23</formula1>
    </dataValidation>
    <dataValidation type="list" sqref="AW188" allowBlank="true" errorStyle="stop" showDropDown="false" showErrorMessage="true">
      <formula1>masterdata!$AX$2:$AX$18</formula1>
    </dataValidation>
    <dataValidation type="list" sqref="AX188" allowBlank="true" errorStyle="stop" showDropDown="false" showErrorMessage="true">
      <formula1>masterdata!$AZ$2:$AZ$11</formula1>
    </dataValidation>
    <dataValidation type="list" sqref="AY188" allowBlank="true" errorStyle="stop" showDropDown="false" showErrorMessage="true">
      <formula1>masterdata!$BB$2:$BB$7</formula1>
    </dataValidation>
    <dataValidation type="list" sqref="AZ188" allowBlank="true" errorStyle="stop" showDropDown="false" showErrorMessage="true">
      <formula1>masterdata!$BD$2:$BD$4</formula1>
    </dataValidation>
    <dataValidation type="list" sqref="BA188" allowBlank="true" errorStyle="stop" showDropDown="false" showErrorMessage="true">
      <formula1>masterdata!$BF$2:$BF$17</formula1>
    </dataValidation>
    <dataValidation type="list" sqref="BB188" allowBlank="true" errorStyle="stop" showDropDown="false" showErrorMessage="true">
      <formula1>masterdata!$BH$2:$BH$2</formula1>
    </dataValidation>
    <dataValidation type="list" sqref="BC188" allowBlank="true" errorStyle="stop" showDropDown="false" showErrorMessage="true">
      <formula1>masterdata!$BJ$2:$BJ$17</formula1>
    </dataValidation>
    <dataValidation type="list" sqref="BD188" allowBlank="true" errorStyle="stop" showDropDown="false" showErrorMessage="true">
      <formula1>masterdata!$BL$2:$BL$5</formula1>
    </dataValidation>
    <dataValidation type="list" sqref="BE188" allowBlank="true" errorStyle="stop" showDropDown="false" showErrorMessage="true">
      <formula1>masterdata!$BN$2:$BN$7</formula1>
    </dataValidation>
    <dataValidation type="list" sqref="BF188" allowBlank="true" errorStyle="stop" showDropDown="false" showErrorMessage="true">
      <formula1>masterdata!$BP$2:$BP$19</formula1>
    </dataValidation>
    <dataValidation type="list" sqref="BG188" allowBlank="true" errorStyle="stop" showDropDown="false" showErrorMessage="true">
      <formula1>masterdata!$BR$2:$BR$5</formula1>
    </dataValidation>
    <dataValidation type="list" sqref="BH188" allowBlank="true" errorStyle="stop" showDropDown="false" showErrorMessage="true">
      <formula1>masterdata!$BT$2:$BT$8</formula1>
    </dataValidation>
    <dataValidation type="list" sqref="BI188" allowBlank="true" errorStyle="stop" showDropDown="false" showErrorMessage="true">
      <formula1>masterdata!$BV$2:$BV$6</formula1>
    </dataValidation>
    <dataValidation type="list" sqref="F189" allowBlank="true" errorStyle="stop" showDropDown="false" showErrorMessage="true">
      <formula1>masterdata!$B$2:$B$56228</formula1>
    </dataValidation>
    <dataValidation type="list" sqref="J189" allowBlank="true" errorStyle="stop" showDropDown="false" showErrorMessage="true">
      <formula1>masterdata!$D$2:$D$249</formula1>
    </dataValidation>
    <dataValidation type="list" sqref="K189" allowBlank="true" errorStyle="stop" showDropDown="false" showErrorMessage="true">
      <formula1>masterdata!$F$2:$F$249</formula1>
    </dataValidation>
    <dataValidation type="list" sqref="L189" allowBlank="true" errorStyle="stop" showDropDown="false" showErrorMessage="true">
      <formula1>masterdata!$H$2:$H$249</formula1>
    </dataValidation>
    <dataValidation type="list" sqref="M189" allowBlank="true" errorStyle="stop" showDropDown="false" showErrorMessage="true">
      <formula1>masterdata!$J$2:$J$249</formula1>
    </dataValidation>
    <dataValidation type="list" sqref="N189" allowBlank="true" errorStyle="stop" showDropDown="false" showErrorMessage="true">
      <formula1>masterdata!$L$2:$L$249</formula1>
    </dataValidation>
    <dataValidation type="list" sqref="O189" allowBlank="true" errorStyle="stop" showDropDown="false" showErrorMessage="true">
      <formula1>masterdata!$N$2:$N$2</formula1>
    </dataValidation>
    <dataValidation type="list" sqref="Q189" allowBlank="true" errorStyle="stop" showDropDown="false" showErrorMessage="true">
      <formula1>masterdata!$P$2:$P$71</formula1>
    </dataValidation>
    <dataValidation type="list" sqref="R189" allowBlank="true" errorStyle="stop" showDropDown="false" showErrorMessage="true">
      <formula1>masterdata!$R$2:$R$3</formula1>
    </dataValidation>
    <dataValidation type="list" sqref="Y189" allowBlank="true" errorStyle="stop" showDropDown="false" showErrorMessage="true">
      <formula1>masterdata!$T$2:$T$7</formula1>
    </dataValidation>
    <dataValidation type="list" sqref="Z189" allowBlank="true" errorStyle="stop" showDropDown="false" showErrorMessage="true">
      <formula1>masterdata!$V$2:$V$54</formula1>
    </dataValidation>
    <dataValidation type="list" sqref="AA189" allowBlank="true" errorStyle="stop" showDropDown="false" showErrorMessage="true">
      <formula1>masterdata!$X$2:$X$54</formula1>
    </dataValidation>
    <dataValidation type="list" sqref="AB189" allowBlank="true" errorStyle="stop" showDropDown="false" showErrorMessage="true">
      <formula1>masterdata!$Z$2:$Z$54</formula1>
    </dataValidation>
    <dataValidation type="list" sqref="AC189" allowBlank="true" errorStyle="stop" showDropDown="false" showErrorMessage="true">
      <formula1>masterdata!$AB$2:$AB$8</formula1>
    </dataValidation>
    <dataValidation type="list" sqref="AD189" allowBlank="true" errorStyle="stop" showDropDown="false" showErrorMessage="true">
      <formula1>masterdata!$AD$2:$AD$10</formula1>
    </dataValidation>
    <dataValidation type="list" sqref="AE189" allowBlank="true" errorStyle="stop" showDropDown="false" showErrorMessage="true">
      <formula1>masterdata!$AF$2:$AF$22</formula1>
    </dataValidation>
    <dataValidation type="list" sqref="AF189" allowBlank="true" errorStyle="stop" showDropDown="false" showErrorMessage="true">
      <formula1>masterdata!$AH$2:$AH$5</formula1>
    </dataValidation>
    <dataValidation type="list" sqref="AG189" allowBlank="true" errorStyle="stop" showDropDown="false" showErrorMessage="true">
      <formula1>masterdata!$AJ$2:$AJ$1</formula1>
    </dataValidation>
    <dataValidation type="list" sqref="AQ189" allowBlank="true" errorStyle="stop" showDropDown="false" showErrorMessage="true">
      <formula1>masterdata!$AL$2:$AL$42</formula1>
    </dataValidation>
    <dataValidation type="list" sqref="AR189" allowBlank="true" errorStyle="stop" showDropDown="false" showErrorMessage="true">
      <formula1>masterdata!$AN$2:$AN$43</formula1>
    </dataValidation>
    <dataValidation type="list" sqref="AS189" allowBlank="true" errorStyle="stop" showDropDown="false" showErrorMessage="true">
      <formula1>masterdata!$AP$2:$AP$37</formula1>
    </dataValidation>
    <dataValidation type="list" sqref="AT189" allowBlank="true" errorStyle="stop" showDropDown="false" showErrorMessage="true">
      <formula1>masterdata!$AR$2:$AR$4</formula1>
    </dataValidation>
    <dataValidation type="list" sqref="AU189" allowBlank="true" errorStyle="stop" showDropDown="false" showErrorMessage="true">
      <formula1>masterdata!$AT$2:$AT$10</formula1>
    </dataValidation>
    <dataValidation type="list" sqref="AV189" allowBlank="true" errorStyle="stop" showDropDown="false" showErrorMessage="true">
      <formula1>masterdata!$AV$2:$AV$23</formula1>
    </dataValidation>
    <dataValidation type="list" sqref="AW189" allowBlank="true" errorStyle="stop" showDropDown="false" showErrorMessage="true">
      <formula1>masterdata!$AX$2:$AX$18</formula1>
    </dataValidation>
    <dataValidation type="list" sqref="AX189" allowBlank="true" errorStyle="stop" showDropDown="false" showErrorMessage="true">
      <formula1>masterdata!$AZ$2:$AZ$11</formula1>
    </dataValidation>
    <dataValidation type="list" sqref="AY189" allowBlank="true" errorStyle="stop" showDropDown="false" showErrorMessage="true">
      <formula1>masterdata!$BB$2:$BB$7</formula1>
    </dataValidation>
    <dataValidation type="list" sqref="AZ189" allowBlank="true" errorStyle="stop" showDropDown="false" showErrorMessage="true">
      <formula1>masterdata!$BD$2:$BD$4</formula1>
    </dataValidation>
    <dataValidation type="list" sqref="BA189" allowBlank="true" errorStyle="stop" showDropDown="false" showErrorMessage="true">
      <formula1>masterdata!$BF$2:$BF$17</formula1>
    </dataValidation>
    <dataValidation type="list" sqref="BB189" allowBlank="true" errorStyle="stop" showDropDown="false" showErrorMessage="true">
      <formula1>masterdata!$BH$2:$BH$2</formula1>
    </dataValidation>
    <dataValidation type="list" sqref="BC189" allowBlank="true" errorStyle="stop" showDropDown="false" showErrorMessage="true">
      <formula1>masterdata!$BJ$2:$BJ$17</formula1>
    </dataValidation>
    <dataValidation type="list" sqref="BD189" allowBlank="true" errorStyle="stop" showDropDown="false" showErrorMessage="true">
      <formula1>masterdata!$BL$2:$BL$5</formula1>
    </dataValidation>
    <dataValidation type="list" sqref="BE189" allowBlank="true" errorStyle="stop" showDropDown="false" showErrorMessage="true">
      <formula1>masterdata!$BN$2:$BN$7</formula1>
    </dataValidation>
    <dataValidation type="list" sqref="BF189" allowBlank="true" errorStyle="stop" showDropDown="false" showErrorMessage="true">
      <formula1>masterdata!$BP$2:$BP$19</formula1>
    </dataValidation>
    <dataValidation type="list" sqref="BG189" allowBlank="true" errorStyle="stop" showDropDown="false" showErrorMessage="true">
      <formula1>masterdata!$BR$2:$BR$5</formula1>
    </dataValidation>
    <dataValidation type="list" sqref="BH189" allowBlank="true" errorStyle="stop" showDropDown="false" showErrorMessage="true">
      <formula1>masterdata!$BT$2:$BT$8</formula1>
    </dataValidation>
    <dataValidation type="list" sqref="BI189" allowBlank="true" errorStyle="stop" showDropDown="false" showErrorMessage="true">
      <formula1>masterdata!$BV$2:$BV$6</formula1>
    </dataValidation>
    <dataValidation type="list" sqref="F190" allowBlank="true" errorStyle="stop" showDropDown="false" showErrorMessage="true">
      <formula1>masterdata!$B$2:$B$56228</formula1>
    </dataValidation>
    <dataValidation type="list" sqref="J190" allowBlank="true" errorStyle="stop" showDropDown="false" showErrorMessage="true">
      <formula1>masterdata!$D$2:$D$249</formula1>
    </dataValidation>
    <dataValidation type="list" sqref="K190" allowBlank="true" errorStyle="stop" showDropDown="false" showErrorMessage="true">
      <formula1>masterdata!$F$2:$F$249</formula1>
    </dataValidation>
    <dataValidation type="list" sqref="L190" allowBlank="true" errorStyle="stop" showDropDown="false" showErrorMessage="true">
      <formula1>masterdata!$H$2:$H$249</formula1>
    </dataValidation>
    <dataValidation type="list" sqref="M190" allowBlank="true" errorStyle="stop" showDropDown="false" showErrorMessage="true">
      <formula1>masterdata!$J$2:$J$249</formula1>
    </dataValidation>
    <dataValidation type="list" sqref="N190" allowBlank="true" errorStyle="stop" showDropDown="false" showErrorMessage="true">
      <formula1>masterdata!$L$2:$L$249</formula1>
    </dataValidation>
    <dataValidation type="list" sqref="O190" allowBlank="true" errorStyle="stop" showDropDown="false" showErrorMessage="true">
      <formula1>masterdata!$N$2:$N$2</formula1>
    </dataValidation>
    <dataValidation type="list" sqref="Q190" allowBlank="true" errorStyle="stop" showDropDown="false" showErrorMessage="true">
      <formula1>masterdata!$P$2:$P$71</formula1>
    </dataValidation>
    <dataValidation type="list" sqref="R190" allowBlank="true" errorStyle="stop" showDropDown="false" showErrorMessage="true">
      <formula1>masterdata!$R$2:$R$3</formula1>
    </dataValidation>
    <dataValidation type="list" sqref="Y190" allowBlank="true" errorStyle="stop" showDropDown="false" showErrorMessage="true">
      <formula1>masterdata!$T$2:$T$7</formula1>
    </dataValidation>
    <dataValidation type="list" sqref="Z190" allowBlank="true" errorStyle="stop" showDropDown="false" showErrorMessage="true">
      <formula1>masterdata!$V$2:$V$54</formula1>
    </dataValidation>
    <dataValidation type="list" sqref="AA190" allowBlank="true" errorStyle="stop" showDropDown="false" showErrorMessage="true">
      <formula1>masterdata!$X$2:$X$54</formula1>
    </dataValidation>
    <dataValidation type="list" sqref="AB190" allowBlank="true" errorStyle="stop" showDropDown="false" showErrorMessage="true">
      <formula1>masterdata!$Z$2:$Z$54</formula1>
    </dataValidation>
    <dataValidation type="list" sqref="AC190" allowBlank="true" errorStyle="stop" showDropDown="false" showErrorMessage="true">
      <formula1>masterdata!$AB$2:$AB$8</formula1>
    </dataValidation>
    <dataValidation type="list" sqref="AD190" allowBlank="true" errorStyle="stop" showDropDown="false" showErrorMessage="true">
      <formula1>masterdata!$AD$2:$AD$10</formula1>
    </dataValidation>
    <dataValidation type="list" sqref="AE190" allowBlank="true" errorStyle="stop" showDropDown="false" showErrorMessage="true">
      <formula1>masterdata!$AF$2:$AF$22</formula1>
    </dataValidation>
    <dataValidation type="list" sqref="AF190" allowBlank="true" errorStyle="stop" showDropDown="false" showErrorMessage="true">
      <formula1>masterdata!$AH$2:$AH$5</formula1>
    </dataValidation>
    <dataValidation type="list" sqref="AG190" allowBlank="true" errorStyle="stop" showDropDown="false" showErrorMessage="true">
      <formula1>masterdata!$AJ$2:$AJ$1</formula1>
    </dataValidation>
    <dataValidation type="list" sqref="AQ190" allowBlank="true" errorStyle="stop" showDropDown="false" showErrorMessage="true">
      <formula1>masterdata!$AL$2:$AL$42</formula1>
    </dataValidation>
    <dataValidation type="list" sqref="AR190" allowBlank="true" errorStyle="stop" showDropDown="false" showErrorMessage="true">
      <formula1>masterdata!$AN$2:$AN$43</formula1>
    </dataValidation>
    <dataValidation type="list" sqref="AS190" allowBlank="true" errorStyle="stop" showDropDown="false" showErrorMessage="true">
      <formula1>masterdata!$AP$2:$AP$37</formula1>
    </dataValidation>
    <dataValidation type="list" sqref="AT190" allowBlank="true" errorStyle="stop" showDropDown="false" showErrorMessage="true">
      <formula1>masterdata!$AR$2:$AR$4</formula1>
    </dataValidation>
    <dataValidation type="list" sqref="AU190" allowBlank="true" errorStyle="stop" showDropDown="false" showErrorMessage="true">
      <formula1>masterdata!$AT$2:$AT$10</formula1>
    </dataValidation>
    <dataValidation type="list" sqref="AV190" allowBlank="true" errorStyle="stop" showDropDown="false" showErrorMessage="true">
      <formula1>masterdata!$AV$2:$AV$23</formula1>
    </dataValidation>
    <dataValidation type="list" sqref="AW190" allowBlank="true" errorStyle="stop" showDropDown="false" showErrorMessage="true">
      <formula1>masterdata!$AX$2:$AX$18</formula1>
    </dataValidation>
    <dataValidation type="list" sqref="AX190" allowBlank="true" errorStyle="stop" showDropDown="false" showErrorMessage="true">
      <formula1>masterdata!$AZ$2:$AZ$11</formula1>
    </dataValidation>
    <dataValidation type="list" sqref="AY190" allowBlank="true" errorStyle="stop" showDropDown="false" showErrorMessage="true">
      <formula1>masterdata!$BB$2:$BB$7</formula1>
    </dataValidation>
    <dataValidation type="list" sqref="AZ190" allowBlank="true" errorStyle="stop" showDropDown="false" showErrorMessage="true">
      <formula1>masterdata!$BD$2:$BD$4</formula1>
    </dataValidation>
    <dataValidation type="list" sqref="BA190" allowBlank="true" errorStyle="stop" showDropDown="false" showErrorMessage="true">
      <formula1>masterdata!$BF$2:$BF$17</formula1>
    </dataValidation>
    <dataValidation type="list" sqref="BB190" allowBlank="true" errorStyle="stop" showDropDown="false" showErrorMessage="true">
      <formula1>masterdata!$BH$2:$BH$2</formula1>
    </dataValidation>
    <dataValidation type="list" sqref="BC190" allowBlank="true" errorStyle="stop" showDropDown="false" showErrorMessage="true">
      <formula1>masterdata!$BJ$2:$BJ$17</formula1>
    </dataValidation>
    <dataValidation type="list" sqref="BD190" allowBlank="true" errorStyle="stop" showDropDown="false" showErrorMessage="true">
      <formula1>masterdata!$BL$2:$BL$5</formula1>
    </dataValidation>
    <dataValidation type="list" sqref="BE190" allowBlank="true" errorStyle="stop" showDropDown="false" showErrorMessage="true">
      <formula1>masterdata!$BN$2:$BN$7</formula1>
    </dataValidation>
    <dataValidation type="list" sqref="BF190" allowBlank="true" errorStyle="stop" showDropDown="false" showErrorMessage="true">
      <formula1>masterdata!$BP$2:$BP$19</formula1>
    </dataValidation>
    <dataValidation type="list" sqref="BG190" allowBlank="true" errorStyle="stop" showDropDown="false" showErrorMessage="true">
      <formula1>masterdata!$BR$2:$BR$5</formula1>
    </dataValidation>
    <dataValidation type="list" sqref="BH190" allowBlank="true" errorStyle="stop" showDropDown="false" showErrorMessage="true">
      <formula1>masterdata!$BT$2:$BT$8</formula1>
    </dataValidation>
    <dataValidation type="list" sqref="BI190" allowBlank="true" errorStyle="stop" showDropDown="false" showErrorMessage="true">
      <formula1>masterdata!$BV$2:$BV$6</formula1>
    </dataValidation>
    <dataValidation type="list" sqref="F191" allowBlank="true" errorStyle="stop" showDropDown="false" showErrorMessage="true">
      <formula1>masterdata!$B$2:$B$56228</formula1>
    </dataValidation>
    <dataValidation type="list" sqref="J191" allowBlank="true" errorStyle="stop" showDropDown="false" showErrorMessage="true">
      <formula1>masterdata!$D$2:$D$249</formula1>
    </dataValidation>
    <dataValidation type="list" sqref="K191" allowBlank="true" errorStyle="stop" showDropDown="false" showErrorMessage="true">
      <formula1>masterdata!$F$2:$F$249</formula1>
    </dataValidation>
    <dataValidation type="list" sqref="L191" allowBlank="true" errorStyle="stop" showDropDown="false" showErrorMessage="true">
      <formula1>masterdata!$H$2:$H$249</formula1>
    </dataValidation>
    <dataValidation type="list" sqref="M191" allowBlank="true" errorStyle="stop" showDropDown="false" showErrorMessage="true">
      <formula1>masterdata!$J$2:$J$249</formula1>
    </dataValidation>
    <dataValidation type="list" sqref="N191" allowBlank="true" errorStyle="stop" showDropDown="false" showErrorMessage="true">
      <formula1>masterdata!$L$2:$L$249</formula1>
    </dataValidation>
    <dataValidation type="list" sqref="O191" allowBlank="true" errorStyle="stop" showDropDown="false" showErrorMessage="true">
      <formula1>masterdata!$N$2:$N$2</formula1>
    </dataValidation>
    <dataValidation type="list" sqref="Q191" allowBlank="true" errorStyle="stop" showDropDown="false" showErrorMessage="true">
      <formula1>masterdata!$P$2:$P$71</formula1>
    </dataValidation>
    <dataValidation type="list" sqref="R191" allowBlank="true" errorStyle="stop" showDropDown="false" showErrorMessage="true">
      <formula1>masterdata!$R$2:$R$3</formula1>
    </dataValidation>
    <dataValidation type="list" sqref="Y191" allowBlank="true" errorStyle="stop" showDropDown="false" showErrorMessage="true">
      <formula1>masterdata!$T$2:$T$7</formula1>
    </dataValidation>
    <dataValidation type="list" sqref="Z191" allowBlank="true" errorStyle="stop" showDropDown="false" showErrorMessage="true">
      <formula1>masterdata!$V$2:$V$54</formula1>
    </dataValidation>
    <dataValidation type="list" sqref="AA191" allowBlank="true" errorStyle="stop" showDropDown="false" showErrorMessage="true">
      <formula1>masterdata!$X$2:$X$54</formula1>
    </dataValidation>
    <dataValidation type="list" sqref="AB191" allowBlank="true" errorStyle="stop" showDropDown="false" showErrorMessage="true">
      <formula1>masterdata!$Z$2:$Z$54</formula1>
    </dataValidation>
    <dataValidation type="list" sqref="AC191" allowBlank="true" errorStyle="stop" showDropDown="false" showErrorMessage="true">
      <formula1>masterdata!$AB$2:$AB$8</formula1>
    </dataValidation>
    <dataValidation type="list" sqref="AD191" allowBlank="true" errorStyle="stop" showDropDown="false" showErrorMessage="true">
      <formula1>masterdata!$AD$2:$AD$10</formula1>
    </dataValidation>
    <dataValidation type="list" sqref="AE191" allowBlank="true" errorStyle="stop" showDropDown="false" showErrorMessage="true">
      <formula1>masterdata!$AF$2:$AF$22</formula1>
    </dataValidation>
    <dataValidation type="list" sqref="AF191" allowBlank="true" errorStyle="stop" showDropDown="false" showErrorMessage="true">
      <formula1>masterdata!$AH$2:$AH$5</formula1>
    </dataValidation>
    <dataValidation type="list" sqref="AG191" allowBlank="true" errorStyle="stop" showDropDown="false" showErrorMessage="true">
      <formula1>masterdata!$AJ$2:$AJ$1</formula1>
    </dataValidation>
    <dataValidation type="list" sqref="AQ191" allowBlank="true" errorStyle="stop" showDropDown="false" showErrorMessage="true">
      <formula1>masterdata!$AL$2:$AL$42</formula1>
    </dataValidation>
    <dataValidation type="list" sqref="AR191" allowBlank="true" errorStyle="stop" showDropDown="false" showErrorMessage="true">
      <formula1>masterdata!$AN$2:$AN$43</formula1>
    </dataValidation>
    <dataValidation type="list" sqref="AS191" allowBlank="true" errorStyle="stop" showDropDown="false" showErrorMessage="true">
      <formula1>masterdata!$AP$2:$AP$37</formula1>
    </dataValidation>
    <dataValidation type="list" sqref="AT191" allowBlank="true" errorStyle="stop" showDropDown="false" showErrorMessage="true">
      <formula1>masterdata!$AR$2:$AR$4</formula1>
    </dataValidation>
    <dataValidation type="list" sqref="AU191" allowBlank="true" errorStyle="stop" showDropDown="false" showErrorMessage="true">
      <formula1>masterdata!$AT$2:$AT$10</formula1>
    </dataValidation>
    <dataValidation type="list" sqref="AV191" allowBlank="true" errorStyle="stop" showDropDown="false" showErrorMessage="true">
      <formula1>masterdata!$AV$2:$AV$23</formula1>
    </dataValidation>
    <dataValidation type="list" sqref="AW191" allowBlank="true" errorStyle="stop" showDropDown="false" showErrorMessage="true">
      <formula1>masterdata!$AX$2:$AX$18</formula1>
    </dataValidation>
    <dataValidation type="list" sqref="AX191" allowBlank="true" errorStyle="stop" showDropDown="false" showErrorMessage="true">
      <formula1>masterdata!$AZ$2:$AZ$11</formula1>
    </dataValidation>
    <dataValidation type="list" sqref="AY191" allowBlank="true" errorStyle="stop" showDropDown="false" showErrorMessage="true">
      <formula1>masterdata!$BB$2:$BB$7</formula1>
    </dataValidation>
    <dataValidation type="list" sqref="AZ191" allowBlank="true" errorStyle="stop" showDropDown="false" showErrorMessage="true">
      <formula1>masterdata!$BD$2:$BD$4</formula1>
    </dataValidation>
    <dataValidation type="list" sqref="BA191" allowBlank="true" errorStyle="stop" showDropDown="false" showErrorMessage="true">
      <formula1>masterdata!$BF$2:$BF$17</formula1>
    </dataValidation>
    <dataValidation type="list" sqref="BB191" allowBlank="true" errorStyle="stop" showDropDown="false" showErrorMessage="true">
      <formula1>masterdata!$BH$2:$BH$2</formula1>
    </dataValidation>
    <dataValidation type="list" sqref="BC191" allowBlank="true" errorStyle="stop" showDropDown="false" showErrorMessage="true">
      <formula1>masterdata!$BJ$2:$BJ$17</formula1>
    </dataValidation>
    <dataValidation type="list" sqref="BD191" allowBlank="true" errorStyle="stop" showDropDown="false" showErrorMessage="true">
      <formula1>masterdata!$BL$2:$BL$5</formula1>
    </dataValidation>
    <dataValidation type="list" sqref="BE191" allowBlank="true" errorStyle="stop" showDropDown="false" showErrorMessage="true">
      <formula1>masterdata!$BN$2:$BN$7</formula1>
    </dataValidation>
    <dataValidation type="list" sqref="BF191" allowBlank="true" errorStyle="stop" showDropDown="false" showErrorMessage="true">
      <formula1>masterdata!$BP$2:$BP$19</formula1>
    </dataValidation>
    <dataValidation type="list" sqref="BG191" allowBlank="true" errorStyle="stop" showDropDown="false" showErrorMessage="true">
      <formula1>masterdata!$BR$2:$BR$5</formula1>
    </dataValidation>
    <dataValidation type="list" sqref="BH191" allowBlank="true" errorStyle="stop" showDropDown="false" showErrorMessage="true">
      <formula1>masterdata!$BT$2:$BT$8</formula1>
    </dataValidation>
    <dataValidation type="list" sqref="BI191" allowBlank="true" errorStyle="stop" showDropDown="false" showErrorMessage="true">
      <formula1>masterdata!$BV$2:$BV$6</formula1>
    </dataValidation>
    <dataValidation type="list" sqref="F192" allowBlank="true" errorStyle="stop" showDropDown="false" showErrorMessage="true">
      <formula1>masterdata!$B$2:$B$56228</formula1>
    </dataValidation>
    <dataValidation type="list" sqref="J192" allowBlank="true" errorStyle="stop" showDropDown="false" showErrorMessage="true">
      <formula1>masterdata!$D$2:$D$249</formula1>
    </dataValidation>
    <dataValidation type="list" sqref="K192" allowBlank="true" errorStyle="stop" showDropDown="false" showErrorMessage="true">
      <formula1>masterdata!$F$2:$F$249</formula1>
    </dataValidation>
    <dataValidation type="list" sqref="L192" allowBlank="true" errorStyle="stop" showDropDown="false" showErrorMessage="true">
      <formula1>masterdata!$H$2:$H$249</formula1>
    </dataValidation>
    <dataValidation type="list" sqref="M192" allowBlank="true" errorStyle="stop" showDropDown="false" showErrorMessage="true">
      <formula1>masterdata!$J$2:$J$249</formula1>
    </dataValidation>
    <dataValidation type="list" sqref="N192" allowBlank="true" errorStyle="stop" showDropDown="false" showErrorMessage="true">
      <formula1>masterdata!$L$2:$L$249</formula1>
    </dataValidation>
    <dataValidation type="list" sqref="O192" allowBlank="true" errorStyle="stop" showDropDown="false" showErrorMessage="true">
      <formula1>masterdata!$N$2:$N$2</formula1>
    </dataValidation>
    <dataValidation type="list" sqref="Q192" allowBlank="true" errorStyle="stop" showDropDown="false" showErrorMessage="true">
      <formula1>masterdata!$P$2:$P$71</formula1>
    </dataValidation>
    <dataValidation type="list" sqref="R192" allowBlank="true" errorStyle="stop" showDropDown="false" showErrorMessage="true">
      <formula1>masterdata!$R$2:$R$3</formula1>
    </dataValidation>
    <dataValidation type="list" sqref="Y192" allowBlank="true" errorStyle="stop" showDropDown="false" showErrorMessage="true">
      <formula1>masterdata!$T$2:$T$7</formula1>
    </dataValidation>
    <dataValidation type="list" sqref="Z192" allowBlank="true" errorStyle="stop" showDropDown="false" showErrorMessage="true">
      <formula1>masterdata!$V$2:$V$54</formula1>
    </dataValidation>
    <dataValidation type="list" sqref="AA192" allowBlank="true" errorStyle="stop" showDropDown="false" showErrorMessage="true">
      <formula1>masterdata!$X$2:$X$54</formula1>
    </dataValidation>
    <dataValidation type="list" sqref="AB192" allowBlank="true" errorStyle="stop" showDropDown="false" showErrorMessage="true">
      <formula1>masterdata!$Z$2:$Z$54</formula1>
    </dataValidation>
    <dataValidation type="list" sqref="AC192" allowBlank="true" errorStyle="stop" showDropDown="false" showErrorMessage="true">
      <formula1>masterdata!$AB$2:$AB$8</formula1>
    </dataValidation>
    <dataValidation type="list" sqref="AD192" allowBlank="true" errorStyle="stop" showDropDown="false" showErrorMessage="true">
      <formula1>masterdata!$AD$2:$AD$10</formula1>
    </dataValidation>
    <dataValidation type="list" sqref="AE192" allowBlank="true" errorStyle="stop" showDropDown="false" showErrorMessage="true">
      <formula1>masterdata!$AF$2:$AF$22</formula1>
    </dataValidation>
    <dataValidation type="list" sqref="AF192" allowBlank="true" errorStyle="stop" showDropDown="false" showErrorMessage="true">
      <formula1>masterdata!$AH$2:$AH$5</formula1>
    </dataValidation>
    <dataValidation type="list" sqref="AG192" allowBlank="true" errorStyle="stop" showDropDown="false" showErrorMessage="true">
      <formula1>masterdata!$AJ$2:$AJ$1</formula1>
    </dataValidation>
    <dataValidation type="list" sqref="AQ192" allowBlank="true" errorStyle="stop" showDropDown="false" showErrorMessage="true">
      <formula1>masterdata!$AL$2:$AL$42</formula1>
    </dataValidation>
    <dataValidation type="list" sqref="AR192" allowBlank="true" errorStyle="stop" showDropDown="false" showErrorMessage="true">
      <formula1>masterdata!$AN$2:$AN$43</formula1>
    </dataValidation>
    <dataValidation type="list" sqref="AS192" allowBlank="true" errorStyle="stop" showDropDown="false" showErrorMessage="true">
      <formula1>masterdata!$AP$2:$AP$37</formula1>
    </dataValidation>
    <dataValidation type="list" sqref="AT192" allowBlank="true" errorStyle="stop" showDropDown="false" showErrorMessage="true">
      <formula1>masterdata!$AR$2:$AR$4</formula1>
    </dataValidation>
    <dataValidation type="list" sqref="AU192" allowBlank="true" errorStyle="stop" showDropDown="false" showErrorMessage="true">
      <formula1>masterdata!$AT$2:$AT$10</formula1>
    </dataValidation>
    <dataValidation type="list" sqref="AV192" allowBlank="true" errorStyle="stop" showDropDown="false" showErrorMessage="true">
      <formula1>masterdata!$AV$2:$AV$23</formula1>
    </dataValidation>
    <dataValidation type="list" sqref="AW192" allowBlank="true" errorStyle="stop" showDropDown="false" showErrorMessage="true">
      <formula1>masterdata!$AX$2:$AX$18</formula1>
    </dataValidation>
    <dataValidation type="list" sqref="AX192" allowBlank="true" errorStyle="stop" showDropDown="false" showErrorMessage="true">
      <formula1>masterdata!$AZ$2:$AZ$11</formula1>
    </dataValidation>
    <dataValidation type="list" sqref="AY192" allowBlank="true" errorStyle="stop" showDropDown="false" showErrorMessage="true">
      <formula1>masterdata!$BB$2:$BB$7</formula1>
    </dataValidation>
    <dataValidation type="list" sqref="AZ192" allowBlank="true" errorStyle="stop" showDropDown="false" showErrorMessage="true">
      <formula1>masterdata!$BD$2:$BD$4</formula1>
    </dataValidation>
    <dataValidation type="list" sqref="BA192" allowBlank="true" errorStyle="stop" showDropDown="false" showErrorMessage="true">
      <formula1>masterdata!$BF$2:$BF$17</formula1>
    </dataValidation>
    <dataValidation type="list" sqref="BB192" allowBlank="true" errorStyle="stop" showDropDown="false" showErrorMessage="true">
      <formula1>masterdata!$BH$2:$BH$2</formula1>
    </dataValidation>
    <dataValidation type="list" sqref="BC192" allowBlank="true" errorStyle="stop" showDropDown="false" showErrorMessage="true">
      <formula1>masterdata!$BJ$2:$BJ$17</formula1>
    </dataValidation>
    <dataValidation type="list" sqref="BD192" allowBlank="true" errorStyle="stop" showDropDown="false" showErrorMessage="true">
      <formula1>masterdata!$BL$2:$BL$5</formula1>
    </dataValidation>
    <dataValidation type="list" sqref="BE192" allowBlank="true" errorStyle="stop" showDropDown="false" showErrorMessage="true">
      <formula1>masterdata!$BN$2:$BN$7</formula1>
    </dataValidation>
    <dataValidation type="list" sqref="BF192" allowBlank="true" errorStyle="stop" showDropDown="false" showErrorMessage="true">
      <formula1>masterdata!$BP$2:$BP$19</formula1>
    </dataValidation>
    <dataValidation type="list" sqref="BG192" allowBlank="true" errorStyle="stop" showDropDown="false" showErrorMessage="true">
      <formula1>masterdata!$BR$2:$BR$5</formula1>
    </dataValidation>
    <dataValidation type="list" sqref="BH192" allowBlank="true" errorStyle="stop" showDropDown="false" showErrorMessage="true">
      <formula1>masterdata!$BT$2:$BT$8</formula1>
    </dataValidation>
    <dataValidation type="list" sqref="BI192" allowBlank="true" errorStyle="stop" showDropDown="false" showErrorMessage="true">
      <formula1>masterdata!$BV$2:$BV$6</formula1>
    </dataValidation>
    <dataValidation type="list" sqref="F193" allowBlank="true" errorStyle="stop" showDropDown="false" showErrorMessage="true">
      <formula1>masterdata!$B$2:$B$56228</formula1>
    </dataValidation>
    <dataValidation type="list" sqref="J193" allowBlank="true" errorStyle="stop" showDropDown="false" showErrorMessage="true">
      <formula1>masterdata!$D$2:$D$249</formula1>
    </dataValidation>
    <dataValidation type="list" sqref="K193" allowBlank="true" errorStyle="stop" showDropDown="false" showErrorMessage="true">
      <formula1>masterdata!$F$2:$F$249</formula1>
    </dataValidation>
    <dataValidation type="list" sqref="L193" allowBlank="true" errorStyle="stop" showDropDown="false" showErrorMessage="true">
      <formula1>masterdata!$H$2:$H$249</formula1>
    </dataValidation>
    <dataValidation type="list" sqref="M193" allowBlank="true" errorStyle="stop" showDropDown="false" showErrorMessage="true">
      <formula1>masterdata!$J$2:$J$249</formula1>
    </dataValidation>
    <dataValidation type="list" sqref="N193" allowBlank="true" errorStyle="stop" showDropDown="false" showErrorMessage="true">
      <formula1>masterdata!$L$2:$L$249</formula1>
    </dataValidation>
    <dataValidation type="list" sqref="O193" allowBlank="true" errorStyle="stop" showDropDown="false" showErrorMessage="true">
      <formula1>masterdata!$N$2:$N$2</formula1>
    </dataValidation>
    <dataValidation type="list" sqref="Q193" allowBlank="true" errorStyle="stop" showDropDown="false" showErrorMessage="true">
      <formula1>masterdata!$P$2:$P$71</formula1>
    </dataValidation>
    <dataValidation type="list" sqref="R193" allowBlank="true" errorStyle="stop" showDropDown="false" showErrorMessage="true">
      <formula1>masterdata!$R$2:$R$3</formula1>
    </dataValidation>
    <dataValidation type="list" sqref="Y193" allowBlank="true" errorStyle="stop" showDropDown="false" showErrorMessage="true">
      <formula1>masterdata!$T$2:$T$7</formula1>
    </dataValidation>
    <dataValidation type="list" sqref="Z193" allowBlank="true" errorStyle="stop" showDropDown="false" showErrorMessage="true">
      <formula1>masterdata!$V$2:$V$54</formula1>
    </dataValidation>
    <dataValidation type="list" sqref="AA193" allowBlank="true" errorStyle="stop" showDropDown="false" showErrorMessage="true">
      <formula1>masterdata!$X$2:$X$54</formula1>
    </dataValidation>
    <dataValidation type="list" sqref="AB193" allowBlank="true" errorStyle="stop" showDropDown="false" showErrorMessage="true">
      <formula1>masterdata!$Z$2:$Z$54</formula1>
    </dataValidation>
    <dataValidation type="list" sqref="AC193" allowBlank="true" errorStyle="stop" showDropDown="false" showErrorMessage="true">
      <formula1>masterdata!$AB$2:$AB$8</formula1>
    </dataValidation>
    <dataValidation type="list" sqref="AD193" allowBlank="true" errorStyle="stop" showDropDown="false" showErrorMessage="true">
      <formula1>masterdata!$AD$2:$AD$10</formula1>
    </dataValidation>
    <dataValidation type="list" sqref="AE193" allowBlank="true" errorStyle="stop" showDropDown="false" showErrorMessage="true">
      <formula1>masterdata!$AF$2:$AF$22</formula1>
    </dataValidation>
    <dataValidation type="list" sqref="AF193" allowBlank="true" errorStyle="stop" showDropDown="false" showErrorMessage="true">
      <formula1>masterdata!$AH$2:$AH$5</formula1>
    </dataValidation>
    <dataValidation type="list" sqref="AG193" allowBlank="true" errorStyle="stop" showDropDown="false" showErrorMessage="true">
      <formula1>masterdata!$AJ$2:$AJ$1</formula1>
    </dataValidation>
    <dataValidation type="list" sqref="AQ193" allowBlank="true" errorStyle="stop" showDropDown="false" showErrorMessage="true">
      <formula1>masterdata!$AL$2:$AL$42</formula1>
    </dataValidation>
    <dataValidation type="list" sqref="AR193" allowBlank="true" errorStyle="stop" showDropDown="false" showErrorMessage="true">
      <formula1>masterdata!$AN$2:$AN$43</formula1>
    </dataValidation>
    <dataValidation type="list" sqref="AS193" allowBlank="true" errorStyle="stop" showDropDown="false" showErrorMessage="true">
      <formula1>masterdata!$AP$2:$AP$37</formula1>
    </dataValidation>
    <dataValidation type="list" sqref="AT193" allowBlank="true" errorStyle="stop" showDropDown="false" showErrorMessage="true">
      <formula1>masterdata!$AR$2:$AR$4</formula1>
    </dataValidation>
    <dataValidation type="list" sqref="AU193" allowBlank="true" errorStyle="stop" showDropDown="false" showErrorMessage="true">
      <formula1>masterdata!$AT$2:$AT$10</formula1>
    </dataValidation>
    <dataValidation type="list" sqref="AV193" allowBlank="true" errorStyle="stop" showDropDown="false" showErrorMessage="true">
      <formula1>masterdata!$AV$2:$AV$23</formula1>
    </dataValidation>
    <dataValidation type="list" sqref="AW193" allowBlank="true" errorStyle="stop" showDropDown="false" showErrorMessage="true">
      <formula1>masterdata!$AX$2:$AX$18</formula1>
    </dataValidation>
    <dataValidation type="list" sqref="AX193" allowBlank="true" errorStyle="stop" showDropDown="false" showErrorMessage="true">
      <formula1>masterdata!$AZ$2:$AZ$11</formula1>
    </dataValidation>
    <dataValidation type="list" sqref="AY193" allowBlank="true" errorStyle="stop" showDropDown="false" showErrorMessage="true">
      <formula1>masterdata!$BB$2:$BB$7</formula1>
    </dataValidation>
    <dataValidation type="list" sqref="AZ193" allowBlank="true" errorStyle="stop" showDropDown="false" showErrorMessage="true">
      <formula1>masterdata!$BD$2:$BD$4</formula1>
    </dataValidation>
    <dataValidation type="list" sqref="BA193" allowBlank="true" errorStyle="stop" showDropDown="false" showErrorMessage="true">
      <formula1>masterdata!$BF$2:$BF$17</formula1>
    </dataValidation>
    <dataValidation type="list" sqref="BB193" allowBlank="true" errorStyle="stop" showDropDown="false" showErrorMessage="true">
      <formula1>masterdata!$BH$2:$BH$2</formula1>
    </dataValidation>
    <dataValidation type="list" sqref="BC193" allowBlank="true" errorStyle="stop" showDropDown="false" showErrorMessage="true">
      <formula1>masterdata!$BJ$2:$BJ$17</formula1>
    </dataValidation>
    <dataValidation type="list" sqref="BD193" allowBlank="true" errorStyle="stop" showDropDown="false" showErrorMessage="true">
      <formula1>masterdata!$BL$2:$BL$5</formula1>
    </dataValidation>
    <dataValidation type="list" sqref="BE193" allowBlank="true" errorStyle="stop" showDropDown="false" showErrorMessage="true">
      <formula1>masterdata!$BN$2:$BN$7</formula1>
    </dataValidation>
    <dataValidation type="list" sqref="BF193" allowBlank="true" errorStyle="stop" showDropDown="false" showErrorMessage="true">
      <formula1>masterdata!$BP$2:$BP$19</formula1>
    </dataValidation>
    <dataValidation type="list" sqref="BG193" allowBlank="true" errorStyle="stop" showDropDown="false" showErrorMessage="true">
      <formula1>masterdata!$BR$2:$BR$5</formula1>
    </dataValidation>
    <dataValidation type="list" sqref="BH193" allowBlank="true" errorStyle="stop" showDropDown="false" showErrorMessage="true">
      <formula1>masterdata!$BT$2:$BT$8</formula1>
    </dataValidation>
    <dataValidation type="list" sqref="BI193" allowBlank="true" errorStyle="stop" showDropDown="false" showErrorMessage="true">
      <formula1>masterdata!$BV$2:$BV$6</formula1>
    </dataValidation>
    <dataValidation type="list" sqref="F194" allowBlank="true" errorStyle="stop" showDropDown="false" showErrorMessage="true">
      <formula1>masterdata!$B$2:$B$56228</formula1>
    </dataValidation>
    <dataValidation type="list" sqref="J194" allowBlank="true" errorStyle="stop" showDropDown="false" showErrorMessage="true">
      <formula1>masterdata!$D$2:$D$249</formula1>
    </dataValidation>
    <dataValidation type="list" sqref="K194" allowBlank="true" errorStyle="stop" showDropDown="false" showErrorMessage="true">
      <formula1>masterdata!$F$2:$F$249</formula1>
    </dataValidation>
    <dataValidation type="list" sqref="L194" allowBlank="true" errorStyle="stop" showDropDown="false" showErrorMessage="true">
      <formula1>masterdata!$H$2:$H$249</formula1>
    </dataValidation>
    <dataValidation type="list" sqref="M194" allowBlank="true" errorStyle="stop" showDropDown="false" showErrorMessage="true">
      <formula1>masterdata!$J$2:$J$249</formula1>
    </dataValidation>
    <dataValidation type="list" sqref="N194" allowBlank="true" errorStyle="stop" showDropDown="false" showErrorMessage="true">
      <formula1>masterdata!$L$2:$L$249</formula1>
    </dataValidation>
    <dataValidation type="list" sqref="O194" allowBlank="true" errorStyle="stop" showDropDown="false" showErrorMessage="true">
      <formula1>masterdata!$N$2:$N$2</formula1>
    </dataValidation>
    <dataValidation type="list" sqref="Q194" allowBlank="true" errorStyle="stop" showDropDown="false" showErrorMessage="true">
      <formula1>masterdata!$P$2:$P$71</formula1>
    </dataValidation>
    <dataValidation type="list" sqref="R194" allowBlank="true" errorStyle="stop" showDropDown="false" showErrorMessage="true">
      <formula1>masterdata!$R$2:$R$3</formula1>
    </dataValidation>
    <dataValidation type="list" sqref="Y194" allowBlank="true" errorStyle="stop" showDropDown="false" showErrorMessage="true">
      <formula1>masterdata!$T$2:$T$7</formula1>
    </dataValidation>
    <dataValidation type="list" sqref="Z194" allowBlank="true" errorStyle="stop" showDropDown="false" showErrorMessage="true">
      <formula1>masterdata!$V$2:$V$54</formula1>
    </dataValidation>
    <dataValidation type="list" sqref="AA194" allowBlank="true" errorStyle="stop" showDropDown="false" showErrorMessage="true">
      <formula1>masterdata!$X$2:$X$54</formula1>
    </dataValidation>
    <dataValidation type="list" sqref="AB194" allowBlank="true" errorStyle="stop" showDropDown="false" showErrorMessage="true">
      <formula1>masterdata!$Z$2:$Z$54</formula1>
    </dataValidation>
    <dataValidation type="list" sqref="AC194" allowBlank="true" errorStyle="stop" showDropDown="false" showErrorMessage="true">
      <formula1>masterdata!$AB$2:$AB$8</formula1>
    </dataValidation>
    <dataValidation type="list" sqref="AD194" allowBlank="true" errorStyle="stop" showDropDown="false" showErrorMessage="true">
      <formula1>masterdata!$AD$2:$AD$10</formula1>
    </dataValidation>
    <dataValidation type="list" sqref="AE194" allowBlank="true" errorStyle="stop" showDropDown="false" showErrorMessage="true">
      <formula1>masterdata!$AF$2:$AF$22</formula1>
    </dataValidation>
    <dataValidation type="list" sqref="AF194" allowBlank="true" errorStyle="stop" showDropDown="false" showErrorMessage="true">
      <formula1>masterdata!$AH$2:$AH$5</formula1>
    </dataValidation>
    <dataValidation type="list" sqref="AG194" allowBlank="true" errorStyle="stop" showDropDown="false" showErrorMessage="true">
      <formula1>masterdata!$AJ$2:$AJ$1</formula1>
    </dataValidation>
    <dataValidation type="list" sqref="AQ194" allowBlank="true" errorStyle="stop" showDropDown="false" showErrorMessage="true">
      <formula1>masterdata!$AL$2:$AL$42</formula1>
    </dataValidation>
    <dataValidation type="list" sqref="AR194" allowBlank="true" errorStyle="stop" showDropDown="false" showErrorMessage="true">
      <formula1>masterdata!$AN$2:$AN$43</formula1>
    </dataValidation>
    <dataValidation type="list" sqref="AS194" allowBlank="true" errorStyle="stop" showDropDown="false" showErrorMessage="true">
      <formula1>masterdata!$AP$2:$AP$37</formula1>
    </dataValidation>
    <dataValidation type="list" sqref="AT194" allowBlank="true" errorStyle="stop" showDropDown="false" showErrorMessage="true">
      <formula1>masterdata!$AR$2:$AR$4</formula1>
    </dataValidation>
    <dataValidation type="list" sqref="AU194" allowBlank="true" errorStyle="stop" showDropDown="false" showErrorMessage="true">
      <formula1>masterdata!$AT$2:$AT$10</formula1>
    </dataValidation>
    <dataValidation type="list" sqref="AV194" allowBlank="true" errorStyle="stop" showDropDown="false" showErrorMessage="true">
      <formula1>masterdata!$AV$2:$AV$23</formula1>
    </dataValidation>
    <dataValidation type="list" sqref="AW194" allowBlank="true" errorStyle="stop" showDropDown="false" showErrorMessage="true">
      <formula1>masterdata!$AX$2:$AX$18</formula1>
    </dataValidation>
    <dataValidation type="list" sqref="AX194" allowBlank="true" errorStyle="stop" showDropDown="false" showErrorMessage="true">
      <formula1>masterdata!$AZ$2:$AZ$11</formula1>
    </dataValidation>
    <dataValidation type="list" sqref="AY194" allowBlank="true" errorStyle="stop" showDropDown="false" showErrorMessage="true">
      <formula1>masterdata!$BB$2:$BB$7</formula1>
    </dataValidation>
    <dataValidation type="list" sqref="AZ194" allowBlank="true" errorStyle="stop" showDropDown="false" showErrorMessage="true">
      <formula1>masterdata!$BD$2:$BD$4</formula1>
    </dataValidation>
    <dataValidation type="list" sqref="BA194" allowBlank="true" errorStyle="stop" showDropDown="false" showErrorMessage="true">
      <formula1>masterdata!$BF$2:$BF$17</formula1>
    </dataValidation>
    <dataValidation type="list" sqref="BB194" allowBlank="true" errorStyle="stop" showDropDown="false" showErrorMessage="true">
      <formula1>masterdata!$BH$2:$BH$2</formula1>
    </dataValidation>
    <dataValidation type="list" sqref="BC194" allowBlank="true" errorStyle="stop" showDropDown="false" showErrorMessage="true">
      <formula1>masterdata!$BJ$2:$BJ$17</formula1>
    </dataValidation>
    <dataValidation type="list" sqref="BD194" allowBlank="true" errorStyle="stop" showDropDown="false" showErrorMessage="true">
      <formula1>masterdata!$BL$2:$BL$5</formula1>
    </dataValidation>
    <dataValidation type="list" sqref="BE194" allowBlank="true" errorStyle="stop" showDropDown="false" showErrorMessage="true">
      <formula1>masterdata!$BN$2:$BN$7</formula1>
    </dataValidation>
    <dataValidation type="list" sqref="BF194" allowBlank="true" errorStyle="stop" showDropDown="false" showErrorMessage="true">
      <formula1>masterdata!$BP$2:$BP$19</formula1>
    </dataValidation>
    <dataValidation type="list" sqref="BG194" allowBlank="true" errorStyle="stop" showDropDown="false" showErrorMessage="true">
      <formula1>masterdata!$BR$2:$BR$5</formula1>
    </dataValidation>
    <dataValidation type="list" sqref="BH194" allowBlank="true" errorStyle="stop" showDropDown="false" showErrorMessage="true">
      <formula1>masterdata!$BT$2:$BT$8</formula1>
    </dataValidation>
    <dataValidation type="list" sqref="BI194" allowBlank="true" errorStyle="stop" showDropDown="false" showErrorMessage="true">
      <formula1>masterdata!$BV$2:$BV$6</formula1>
    </dataValidation>
    <dataValidation type="list" sqref="F195" allowBlank="true" errorStyle="stop" showDropDown="false" showErrorMessage="true">
      <formula1>masterdata!$B$2:$B$56228</formula1>
    </dataValidation>
    <dataValidation type="list" sqref="J195" allowBlank="true" errorStyle="stop" showDropDown="false" showErrorMessage="true">
      <formula1>masterdata!$D$2:$D$249</formula1>
    </dataValidation>
    <dataValidation type="list" sqref="K195" allowBlank="true" errorStyle="stop" showDropDown="false" showErrorMessage="true">
      <formula1>masterdata!$F$2:$F$249</formula1>
    </dataValidation>
    <dataValidation type="list" sqref="L195" allowBlank="true" errorStyle="stop" showDropDown="false" showErrorMessage="true">
      <formula1>masterdata!$H$2:$H$249</formula1>
    </dataValidation>
    <dataValidation type="list" sqref="M195" allowBlank="true" errorStyle="stop" showDropDown="false" showErrorMessage="true">
      <formula1>masterdata!$J$2:$J$249</formula1>
    </dataValidation>
    <dataValidation type="list" sqref="N195" allowBlank="true" errorStyle="stop" showDropDown="false" showErrorMessage="true">
      <formula1>masterdata!$L$2:$L$249</formula1>
    </dataValidation>
    <dataValidation type="list" sqref="O195" allowBlank="true" errorStyle="stop" showDropDown="false" showErrorMessage="true">
      <formula1>masterdata!$N$2:$N$2</formula1>
    </dataValidation>
    <dataValidation type="list" sqref="Q195" allowBlank="true" errorStyle="stop" showDropDown="false" showErrorMessage="true">
      <formula1>masterdata!$P$2:$P$71</formula1>
    </dataValidation>
    <dataValidation type="list" sqref="R195" allowBlank="true" errorStyle="stop" showDropDown="false" showErrorMessage="true">
      <formula1>masterdata!$R$2:$R$3</formula1>
    </dataValidation>
    <dataValidation type="list" sqref="Y195" allowBlank="true" errorStyle="stop" showDropDown="false" showErrorMessage="true">
      <formula1>masterdata!$T$2:$T$7</formula1>
    </dataValidation>
    <dataValidation type="list" sqref="Z195" allowBlank="true" errorStyle="stop" showDropDown="false" showErrorMessage="true">
      <formula1>masterdata!$V$2:$V$54</formula1>
    </dataValidation>
    <dataValidation type="list" sqref="AA195" allowBlank="true" errorStyle="stop" showDropDown="false" showErrorMessage="true">
      <formula1>masterdata!$X$2:$X$54</formula1>
    </dataValidation>
    <dataValidation type="list" sqref="AB195" allowBlank="true" errorStyle="stop" showDropDown="false" showErrorMessage="true">
      <formula1>masterdata!$Z$2:$Z$54</formula1>
    </dataValidation>
    <dataValidation type="list" sqref="AC195" allowBlank="true" errorStyle="stop" showDropDown="false" showErrorMessage="true">
      <formula1>masterdata!$AB$2:$AB$8</formula1>
    </dataValidation>
    <dataValidation type="list" sqref="AD195" allowBlank="true" errorStyle="stop" showDropDown="false" showErrorMessage="true">
      <formula1>masterdata!$AD$2:$AD$10</formula1>
    </dataValidation>
    <dataValidation type="list" sqref="AE195" allowBlank="true" errorStyle="stop" showDropDown="false" showErrorMessage="true">
      <formula1>masterdata!$AF$2:$AF$22</formula1>
    </dataValidation>
    <dataValidation type="list" sqref="AF195" allowBlank="true" errorStyle="stop" showDropDown="false" showErrorMessage="true">
      <formula1>masterdata!$AH$2:$AH$5</formula1>
    </dataValidation>
    <dataValidation type="list" sqref="AG195" allowBlank="true" errorStyle="stop" showDropDown="false" showErrorMessage="true">
      <formula1>masterdata!$AJ$2:$AJ$1</formula1>
    </dataValidation>
    <dataValidation type="list" sqref="AQ195" allowBlank="true" errorStyle="stop" showDropDown="false" showErrorMessage="true">
      <formula1>masterdata!$AL$2:$AL$42</formula1>
    </dataValidation>
    <dataValidation type="list" sqref="AR195" allowBlank="true" errorStyle="stop" showDropDown="false" showErrorMessage="true">
      <formula1>masterdata!$AN$2:$AN$43</formula1>
    </dataValidation>
    <dataValidation type="list" sqref="AS195" allowBlank="true" errorStyle="stop" showDropDown="false" showErrorMessage="true">
      <formula1>masterdata!$AP$2:$AP$37</formula1>
    </dataValidation>
    <dataValidation type="list" sqref="AT195" allowBlank="true" errorStyle="stop" showDropDown="false" showErrorMessage="true">
      <formula1>masterdata!$AR$2:$AR$4</formula1>
    </dataValidation>
    <dataValidation type="list" sqref="AU195" allowBlank="true" errorStyle="stop" showDropDown="false" showErrorMessage="true">
      <formula1>masterdata!$AT$2:$AT$10</formula1>
    </dataValidation>
    <dataValidation type="list" sqref="AV195" allowBlank="true" errorStyle="stop" showDropDown="false" showErrorMessage="true">
      <formula1>masterdata!$AV$2:$AV$23</formula1>
    </dataValidation>
    <dataValidation type="list" sqref="AW195" allowBlank="true" errorStyle="stop" showDropDown="false" showErrorMessage="true">
      <formula1>masterdata!$AX$2:$AX$18</formula1>
    </dataValidation>
    <dataValidation type="list" sqref="AX195" allowBlank="true" errorStyle="stop" showDropDown="false" showErrorMessage="true">
      <formula1>masterdata!$AZ$2:$AZ$11</formula1>
    </dataValidation>
    <dataValidation type="list" sqref="AY195" allowBlank="true" errorStyle="stop" showDropDown="false" showErrorMessage="true">
      <formula1>masterdata!$BB$2:$BB$7</formula1>
    </dataValidation>
    <dataValidation type="list" sqref="AZ195" allowBlank="true" errorStyle="stop" showDropDown="false" showErrorMessage="true">
      <formula1>masterdata!$BD$2:$BD$4</formula1>
    </dataValidation>
    <dataValidation type="list" sqref="BA195" allowBlank="true" errorStyle="stop" showDropDown="false" showErrorMessage="true">
      <formula1>masterdata!$BF$2:$BF$17</formula1>
    </dataValidation>
    <dataValidation type="list" sqref="BB195" allowBlank="true" errorStyle="stop" showDropDown="false" showErrorMessage="true">
      <formula1>masterdata!$BH$2:$BH$2</formula1>
    </dataValidation>
    <dataValidation type="list" sqref="BC195" allowBlank="true" errorStyle="stop" showDropDown="false" showErrorMessage="true">
      <formula1>masterdata!$BJ$2:$BJ$17</formula1>
    </dataValidation>
    <dataValidation type="list" sqref="BD195" allowBlank="true" errorStyle="stop" showDropDown="false" showErrorMessage="true">
      <formula1>masterdata!$BL$2:$BL$5</formula1>
    </dataValidation>
    <dataValidation type="list" sqref="BE195" allowBlank="true" errorStyle="stop" showDropDown="false" showErrorMessage="true">
      <formula1>masterdata!$BN$2:$BN$7</formula1>
    </dataValidation>
    <dataValidation type="list" sqref="BF195" allowBlank="true" errorStyle="stop" showDropDown="false" showErrorMessage="true">
      <formula1>masterdata!$BP$2:$BP$19</formula1>
    </dataValidation>
    <dataValidation type="list" sqref="BG195" allowBlank="true" errorStyle="stop" showDropDown="false" showErrorMessage="true">
      <formula1>masterdata!$BR$2:$BR$5</formula1>
    </dataValidation>
    <dataValidation type="list" sqref="BH195" allowBlank="true" errorStyle="stop" showDropDown="false" showErrorMessage="true">
      <formula1>masterdata!$BT$2:$BT$8</formula1>
    </dataValidation>
    <dataValidation type="list" sqref="BI195" allowBlank="true" errorStyle="stop" showDropDown="false" showErrorMessage="true">
      <formula1>masterdata!$BV$2:$BV$6</formula1>
    </dataValidation>
    <dataValidation type="list" sqref="F196" allowBlank="true" errorStyle="stop" showDropDown="false" showErrorMessage="true">
      <formula1>masterdata!$B$2:$B$56228</formula1>
    </dataValidation>
    <dataValidation type="list" sqref="J196" allowBlank="true" errorStyle="stop" showDropDown="false" showErrorMessage="true">
      <formula1>masterdata!$D$2:$D$249</formula1>
    </dataValidation>
    <dataValidation type="list" sqref="K196" allowBlank="true" errorStyle="stop" showDropDown="false" showErrorMessage="true">
      <formula1>masterdata!$F$2:$F$249</formula1>
    </dataValidation>
    <dataValidation type="list" sqref="L196" allowBlank="true" errorStyle="stop" showDropDown="false" showErrorMessage="true">
      <formula1>masterdata!$H$2:$H$249</formula1>
    </dataValidation>
    <dataValidation type="list" sqref="M196" allowBlank="true" errorStyle="stop" showDropDown="false" showErrorMessage="true">
      <formula1>masterdata!$J$2:$J$249</formula1>
    </dataValidation>
    <dataValidation type="list" sqref="N196" allowBlank="true" errorStyle="stop" showDropDown="false" showErrorMessage="true">
      <formula1>masterdata!$L$2:$L$249</formula1>
    </dataValidation>
    <dataValidation type="list" sqref="O196" allowBlank="true" errorStyle="stop" showDropDown="false" showErrorMessage="true">
      <formula1>masterdata!$N$2:$N$2</formula1>
    </dataValidation>
    <dataValidation type="list" sqref="Q196" allowBlank="true" errorStyle="stop" showDropDown="false" showErrorMessage="true">
      <formula1>masterdata!$P$2:$P$71</formula1>
    </dataValidation>
    <dataValidation type="list" sqref="R196" allowBlank="true" errorStyle="stop" showDropDown="false" showErrorMessage="true">
      <formula1>masterdata!$R$2:$R$3</formula1>
    </dataValidation>
    <dataValidation type="list" sqref="Y196" allowBlank="true" errorStyle="stop" showDropDown="false" showErrorMessage="true">
      <formula1>masterdata!$T$2:$T$7</formula1>
    </dataValidation>
    <dataValidation type="list" sqref="Z196" allowBlank="true" errorStyle="stop" showDropDown="false" showErrorMessage="true">
      <formula1>masterdata!$V$2:$V$54</formula1>
    </dataValidation>
    <dataValidation type="list" sqref="AA196" allowBlank="true" errorStyle="stop" showDropDown="false" showErrorMessage="true">
      <formula1>masterdata!$X$2:$X$54</formula1>
    </dataValidation>
    <dataValidation type="list" sqref="AB196" allowBlank="true" errorStyle="stop" showDropDown="false" showErrorMessage="true">
      <formula1>masterdata!$Z$2:$Z$54</formula1>
    </dataValidation>
    <dataValidation type="list" sqref="AC196" allowBlank="true" errorStyle="stop" showDropDown="false" showErrorMessage="true">
      <formula1>masterdata!$AB$2:$AB$8</formula1>
    </dataValidation>
    <dataValidation type="list" sqref="AD196" allowBlank="true" errorStyle="stop" showDropDown="false" showErrorMessage="true">
      <formula1>masterdata!$AD$2:$AD$10</formula1>
    </dataValidation>
    <dataValidation type="list" sqref="AE196" allowBlank="true" errorStyle="stop" showDropDown="false" showErrorMessage="true">
      <formula1>masterdata!$AF$2:$AF$22</formula1>
    </dataValidation>
    <dataValidation type="list" sqref="AF196" allowBlank="true" errorStyle="stop" showDropDown="false" showErrorMessage="true">
      <formula1>masterdata!$AH$2:$AH$5</formula1>
    </dataValidation>
    <dataValidation type="list" sqref="AG196" allowBlank="true" errorStyle="stop" showDropDown="false" showErrorMessage="true">
      <formula1>masterdata!$AJ$2:$AJ$1</formula1>
    </dataValidation>
    <dataValidation type="list" sqref="AQ196" allowBlank="true" errorStyle="stop" showDropDown="false" showErrorMessage="true">
      <formula1>masterdata!$AL$2:$AL$42</formula1>
    </dataValidation>
    <dataValidation type="list" sqref="AR196" allowBlank="true" errorStyle="stop" showDropDown="false" showErrorMessage="true">
      <formula1>masterdata!$AN$2:$AN$43</formula1>
    </dataValidation>
    <dataValidation type="list" sqref="AS196" allowBlank="true" errorStyle="stop" showDropDown="false" showErrorMessage="true">
      <formula1>masterdata!$AP$2:$AP$37</formula1>
    </dataValidation>
    <dataValidation type="list" sqref="AT196" allowBlank="true" errorStyle="stop" showDropDown="false" showErrorMessage="true">
      <formula1>masterdata!$AR$2:$AR$4</formula1>
    </dataValidation>
    <dataValidation type="list" sqref="AU196" allowBlank="true" errorStyle="stop" showDropDown="false" showErrorMessage="true">
      <formula1>masterdata!$AT$2:$AT$10</formula1>
    </dataValidation>
    <dataValidation type="list" sqref="AV196" allowBlank="true" errorStyle="stop" showDropDown="false" showErrorMessage="true">
      <formula1>masterdata!$AV$2:$AV$23</formula1>
    </dataValidation>
    <dataValidation type="list" sqref="AW196" allowBlank="true" errorStyle="stop" showDropDown="false" showErrorMessage="true">
      <formula1>masterdata!$AX$2:$AX$18</formula1>
    </dataValidation>
    <dataValidation type="list" sqref="AX196" allowBlank="true" errorStyle="stop" showDropDown="false" showErrorMessage="true">
      <formula1>masterdata!$AZ$2:$AZ$11</formula1>
    </dataValidation>
    <dataValidation type="list" sqref="AY196" allowBlank="true" errorStyle="stop" showDropDown="false" showErrorMessage="true">
      <formula1>masterdata!$BB$2:$BB$7</formula1>
    </dataValidation>
    <dataValidation type="list" sqref="AZ196" allowBlank="true" errorStyle="stop" showDropDown="false" showErrorMessage="true">
      <formula1>masterdata!$BD$2:$BD$4</formula1>
    </dataValidation>
    <dataValidation type="list" sqref="BA196" allowBlank="true" errorStyle="stop" showDropDown="false" showErrorMessage="true">
      <formula1>masterdata!$BF$2:$BF$17</formula1>
    </dataValidation>
    <dataValidation type="list" sqref="BB196" allowBlank="true" errorStyle="stop" showDropDown="false" showErrorMessage="true">
      <formula1>masterdata!$BH$2:$BH$2</formula1>
    </dataValidation>
    <dataValidation type="list" sqref="BC196" allowBlank="true" errorStyle="stop" showDropDown="false" showErrorMessage="true">
      <formula1>masterdata!$BJ$2:$BJ$17</formula1>
    </dataValidation>
    <dataValidation type="list" sqref="BD196" allowBlank="true" errorStyle="stop" showDropDown="false" showErrorMessage="true">
      <formula1>masterdata!$BL$2:$BL$5</formula1>
    </dataValidation>
    <dataValidation type="list" sqref="BE196" allowBlank="true" errorStyle="stop" showDropDown="false" showErrorMessage="true">
      <formula1>masterdata!$BN$2:$BN$7</formula1>
    </dataValidation>
    <dataValidation type="list" sqref="BF196" allowBlank="true" errorStyle="stop" showDropDown="false" showErrorMessage="true">
      <formula1>masterdata!$BP$2:$BP$19</formula1>
    </dataValidation>
    <dataValidation type="list" sqref="BG196" allowBlank="true" errorStyle="stop" showDropDown="false" showErrorMessage="true">
      <formula1>masterdata!$BR$2:$BR$5</formula1>
    </dataValidation>
    <dataValidation type="list" sqref="BH196" allowBlank="true" errorStyle="stop" showDropDown="false" showErrorMessage="true">
      <formula1>masterdata!$BT$2:$BT$8</formula1>
    </dataValidation>
    <dataValidation type="list" sqref="BI196" allowBlank="true" errorStyle="stop" showDropDown="false" showErrorMessage="true">
      <formula1>masterdata!$BV$2:$BV$6</formula1>
    </dataValidation>
    <dataValidation type="list" sqref="F197" allowBlank="true" errorStyle="stop" showDropDown="false" showErrorMessage="true">
      <formula1>masterdata!$B$2:$B$56228</formula1>
    </dataValidation>
    <dataValidation type="list" sqref="J197" allowBlank="true" errorStyle="stop" showDropDown="false" showErrorMessage="true">
      <formula1>masterdata!$D$2:$D$249</formula1>
    </dataValidation>
    <dataValidation type="list" sqref="K197" allowBlank="true" errorStyle="stop" showDropDown="false" showErrorMessage="true">
      <formula1>masterdata!$F$2:$F$249</formula1>
    </dataValidation>
    <dataValidation type="list" sqref="L197" allowBlank="true" errorStyle="stop" showDropDown="false" showErrorMessage="true">
      <formula1>masterdata!$H$2:$H$249</formula1>
    </dataValidation>
    <dataValidation type="list" sqref="M197" allowBlank="true" errorStyle="stop" showDropDown="false" showErrorMessage="true">
      <formula1>masterdata!$J$2:$J$249</formula1>
    </dataValidation>
    <dataValidation type="list" sqref="N197" allowBlank="true" errorStyle="stop" showDropDown="false" showErrorMessage="true">
      <formula1>masterdata!$L$2:$L$249</formula1>
    </dataValidation>
    <dataValidation type="list" sqref="O197" allowBlank="true" errorStyle="stop" showDropDown="false" showErrorMessage="true">
      <formula1>masterdata!$N$2:$N$2</formula1>
    </dataValidation>
    <dataValidation type="list" sqref="Q197" allowBlank="true" errorStyle="stop" showDropDown="false" showErrorMessage="true">
      <formula1>masterdata!$P$2:$P$71</formula1>
    </dataValidation>
    <dataValidation type="list" sqref="R197" allowBlank="true" errorStyle="stop" showDropDown="false" showErrorMessage="true">
      <formula1>masterdata!$R$2:$R$3</formula1>
    </dataValidation>
    <dataValidation type="list" sqref="Y197" allowBlank="true" errorStyle="stop" showDropDown="false" showErrorMessage="true">
      <formula1>masterdata!$T$2:$T$7</formula1>
    </dataValidation>
    <dataValidation type="list" sqref="Z197" allowBlank="true" errorStyle="stop" showDropDown="false" showErrorMessage="true">
      <formula1>masterdata!$V$2:$V$54</formula1>
    </dataValidation>
    <dataValidation type="list" sqref="AA197" allowBlank="true" errorStyle="stop" showDropDown="false" showErrorMessage="true">
      <formula1>masterdata!$X$2:$X$54</formula1>
    </dataValidation>
    <dataValidation type="list" sqref="AB197" allowBlank="true" errorStyle="stop" showDropDown="false" showErrorMessage="true">
      <formula1>masterdata!$Z$2:$Z$54</formula1>
    </dataValidation>
    <dataValidation type="list" sqref="AC197" allowBlank="true" errorStyle="stop" showDropDown="false" showErrorMessage="true">
      <formula1>masterdata!$AB$2:$AB$8</formula1>
    </dataValidation>
    <dataValidation type="list" sqref="AD197" allowBlank="true" errorStyle="stop" showDropDown="false" showErrorMessage="true">
      <formula1>masterdata!$AD$2:$AD$10</formula1>
    </dataValidation>
    <dataValidation type="list" sqref="AE197" allowBlank="true" errorStyle="stop" showDropDown="false" showErrorMessage="true">
      <formula1>masterdata!$AF$2:$AF$22</formula1>
    </dataValidation>
    <dataValidation type="list" sqref="AF197" allowBlank="true" errorStyle="stop" showDropDown="false" showErrorMessage="true">
      <formula1>masterdata!$AH$2:$AH$5</formula1>
    </dataValidation>
    <dataValidation type="list" sqref="AG197" allowBlank="true" errorStyle="stop" showDropDown="false" showErrorMessage="true">
      <formula1>masterdata!$AJ$2:$AJ$1</formula1>
    </dataValidation>
    <dataValidation type="list" sqref="AQ197" allowBlank="true" errorStyle="stop" showDropDown="false" showErrorMessage="true">
      <formula1>masterdata!$AL$2:$AL$42</formula1>
    </dataValidation>
    <dataValidation type="list" sqref="AR197" allowBlank="true" errorStyle="stop" showDropDown="false" showErrorMessage="true">
      <formula1>masterdata!$AN$2:$AN$43</formula1>
    </dataValidation>
    <dataValidation type="list" sqref="AS197" allowBlank="true" errorStyle="stop" showDropDown="false" showErrorMessage="true">
      <formula1>masterdata!$AP$2:$AP$37</formula1>
    </dataValidation>
    <dataValidation type="list" sqref="AT197" allowBlank="true" errorStyle="stop" showDropDown="false" showErrorMessage="true">
      <formula1>masterdata!$AR$2:$AR$4</formula1>
    </dataValidation>
    <dataValidation type="list" sqref="AU197" allowBlank="true" errorStyle="stop" showDropDown="false" showErrorMessage="true">
      <formula1>masterdata!$AT$2:$AT$10</formula1>
    </dataValidation>
    <dataValidation type="list" sqref="AV197" allowBlank="true" errorStyle="stop" showDropDown="false" showErrorMessage="true">
      <formula1>masterdata!$AV$2:$AV$23</formula1>
    </dataValidation>
    <dataValidation type="list" sqref="AW197" allowBlank="true" errorStyle="stop" showDropDown="false" showErrorMessage="true">
      <formula1>masterdata!$AX$2:$AX$18</formula1>
    </dataValidation>
    <dataValidation type="list" sqref="AX197" allowBlank="true" errorStyle="stop" showDropDown="false" showErrorMessage="true">
      <formula1>masterdata!$AZ$2:$AZ$11</formula1>
    </dataValidation>
    <dataValidation type="list" sqref="AY197" allowBlank="true" errorStyle="stop" showDropDown="false" showErrorMessage="true">
      <formula1>masterdata!$BB$2:$BB$7</formula1>
    </dataValidation>
    <dataValidation type="list" sqref="AZ197" allowBlank="true" errorStyle="stop" showDropDown="false" showErrorMessage="true">
      <formula1>masterdata!$BD$2:$BD$4</formula1>
    </dataValidation>
    <dataValidation type="list" sqref="BA197" allowBlank="true" errorStyle="stop" showDropDown="false" showErrorMessage="true">
      <formula1>masterdata!$BF$2:$BF$17</formula1>
    </dataValidation>
    <dataValidation type="list" sqref="BB197" allowBlank="true" errorStyle="stop" showDropDown="false" showErrorMessage="true">
      <formula1>masterdata!$BH$2:$BH$2</formula1>
    </dataValidation>
    <dataValidation type="list" sqref="BC197" allowBlank="true" errorStyle="stop" showDropDown="false" showErrorMessage="true">
      <formula1>masterdata!$BJ$2:$BJ$17</formula1>
    </dataValidation>
    <dataValidation type="list" sqref="BD197" allowBlank="true" errorStyle="stop" showDropDown="false" showErrorMessage="true">
      <formula1>masterdata!$BL$2:$BL$5</formula1>
    </dataValidation>
    <dataValidation type="list" sqref="BE197" allowBlank="true" errorStyle="stop" showDropDown="false" showErrorMessage="true">
      <formula1>masterdata!$BN$2:$BN$7</formula1>
    </dataValidation>
    <dataValidation type="list" sqref="BF197" allowBlank="true" errorStyle="stop" showDropDown="false" showErrorMessage="true">
      <formula1>masterdata!$BP$2:$BP$19</formula1>
    </dataValidation>
    <dataValidation type="list" sqref="BG197" allowBlank="true" errorStyle="stop" showDropDown="false" showErrorMessage="true">
      <formula1>masterdata!$BR$2:$BR$5</formula1>
    </dataValidation>
    <dataValidation type="list" sqref="BH197" allowBlank="true" errorStyle="stop" showDropDown="false" showErrorMessage="true">
      <formula1>masterdata!$BT$2:$BT$8</formula1>
    </dataValidation>
    <dataValidation type="list" sqref="BI197" allowBlank="true" errorStyle="stop" showDropDown="false" showErrorMessage="true">
      <formula1>masterdata!$BV$2:$BV$6</formula1>
    </dataValidation>
    <dataValidation type="list" sqref="F198" allowBlank="true" errorStyle="stop" showDropDown="false" showErrorMessage="true">
      <formula1>masterdata!$B$2:$B$56228</formula1>
    </dataValidation>
    <dataValidation type="list" sqref="J198" allowBlank="true" errorStyle="stop" showDropDown="false" showErrorMessage="true">
      <formula1>masterdata!$D$2:$D$249</formula1>
    </dataValidation>
    <dataValidation type="list" sqref="K198" allowBlank="true" errorStyle="stop" showDropDown="false" showErrorMessage="true">
      <formula1>masterdata!$F$2:$F$249</formula1>
    </dataValidation>
    <dataValidation type="list" sqref="L198" allowBlank="true" errorStyle="stop" showDropDown="false" showErrorMessage="true">
      <formula1>masterdata!$H$2:$H$249</formula1>
    </dataValidation>
    <dataValidation type="list" sqref="M198" allowBlank="true" errorStyle="stop" showDropDown="false" showErrorMessage="true">
      <formula1>masterdata!$J$2:$J$249</formula1>
    </dataValidation>
    <dataValidation type="list" sqref="N198" allowBlank="true" errorStyle="stop" showDropDown="false" showErrorMessage="true">
      <formula1>masterdata!$L$2:$L$249</formula1>
    </dataValidation>
    <dataValidation type="list" sqref="O198" allowBlank="true" errorStyle="stop" showDropDown="false" showErrorMessage="true">
      <formula1>masterdata!$N$2:$N$2</formula1>
    </dataValidation>
    <dataValidation type="list" sqref="Q198" allowBlank="true" errorStyle="stop" showDropDown="false" showErrorMessage="true">
      <formula1>masterdata!$P$2:$P$71</formula1>
    </dataValidation>
    <dataValidation type="list" sqref="R198" allowBlank="true" errorStyle="stop" showDropDown="false" showErrorMessage="true">
      <formula1>masterdata!$R$2:$R$3</formula1>
    </dataValidation>
    <dataValidation type="list" sqref="Y198" allowBlank="true" errorStyle="stop" showDropDown="false" showErrorMessage="true">
      <formula1>masterdata!$T$2:$T$7</formula1>
    </dataValidation>
    <dataValidation type="list" sqref="Z198" allowBlank="true" errorStyle="stop" showDropDown="false" showErrorMessage="true">
      <formula1>masterdata!$V$2:$V$54</formula1>
    </dataValidation>
    <dataValidation type="list" sqref="AA198" allowBlank="true" errorStyle="stop" showDropDown="false" showErrorMessage="true">
      <formula1>masterdata!$X$2:$X$54</formula1>
    </dataValidation>
    <dataValidation type="list" sqref="AB198" allowBlank="true" errorStyle="stop" showDropDown="false" showErrorMessage="true">
      <formula1>masterdata!$Z$2:$Z$54</formula1>
    </dataValidation>
    <dataValidation type="list" sqref="AC198" allowBlank="true" errorStyle="stop" showDropDown="false" showErrorMessage="true">
      <formula1>masterdata!$AB$2:$AB$8</formula1>
    </dataValidation>
    <dataValidation type="list" sqref="AD198" allowBlank="true" errorStyle="stop" showDropDown="false" showErrorMessage="true">
      <formula1>masterdata!$AD$2:$AD$10</formula1>
    </dataValidation>
    <dataValidation type="list" sqref="AE198" allowBlank="true" errorStyle="stop" showDropDown="false" showErrorMessage="true">
      <formula1>masterdata!$AF$2:$AF$22</formula1>
    </dataValidation>
    <dataValidation type="list" sqref="AF198" allowBlank="true" errorStyle="stop" showDropDown="false" showErrorMessage="true">
      <formula1>masterdata!$AH$2:$AH$5</formula1>
    </dataValidation>
    <dataValidation type="list" sqref="AG198" allowBlank="true" errorStyle="stop" showDropDown="false" showErrorMessage="true">
      <formula1>masterdata!$AJ$2:$AJ$1</formula1>
    </dataValidation>
    <dataValidation type="list" sqref="AQ198" allowBlank="true" errorStyle="stop" showDropDown="false" showErrorMessage="true">
      <formula1>masterdata!$AL$2:$AL$42</formula1>
    </dataValidation>
    <dataValidation type="list" sqref="AR198" allowBlank="true" errorStyle="stop" showDropDown="false" showErrorMessage="true">
      <formula1>masterdata!$AN$2:$AN$43</formula1>
    </dataValidation>
    <dataValidation type="list" sqref="AS198" allowBlank="true" errorStyle="stop" showDropDown="false" showErrorMessage="true">
      <formula1>masterdata!$AP$2:$AP$37</formula1>
    </dataValidation>
    <dataValidation type="list" sqref="AT198" allowBlank="true" errorStyle="stop" showDropDown="false" showErrorMessage="true">
      <formula1>masterdata!$AR$2:$AR$4</formula1>
    </dataValidation>
    <dataValidation type="list" sqref="AU198" allowBlank="true" errorStyle="stop" showDropDown="false" showErrorMessage="true">
      <formula1>masterdata!$AT$2:$AT$10</formula1>
    </dataValidation>
    <dataValidation type="list" sqref="AV198" allowBlank="true" errorStyle="stop" showDropDown="false" showErrorMessage="true">
      <formula1>masterdata!$AV$2:$AV$23</formula1>
    </dataValidation>
    <dataValidation type="list" sqref="AW198" allowBlank="true" errorStyle="stop" showDropDown="false" showErrorMessage="true">
      <formula1>masterdata!$AX$2:$AX$18</formula1>
    </dataValidation>
    <dataValidation type="list" sqref="AX198" allowBlank="true" errorStyle="stop" showDropDown="false" showErrorMessage="true">
      <formula1>masterdata!$AZ$2:$AZ$11</formula1>
    </dataValidation>
    <dataValidation type="list" sqref="AY198" allowBlank="true" errorStyle="stop" showDropDown="false" showErrorMessage="true">
      <formula1>masterdata!$BB$2:$BB$7</formula1>
    </dataValidation>
    <dataValidation type="list" sqref="AZ198" allowBlank="true" errorStyle="stop" showDropDown="false" showErrorMessage="true">
      <formula1>masterdata!$BD$2:$BD$4</formula1>
    </dataValidation>
    <dataValidation type="list" sqref="BA198" allowBlank="true" errorStyle="stop" showDropDown="false" showErrorMessage="true">
      <formula1>masterdata!$BF$2:$BF$17</formula1>
    </dataValidation>
    <dataValidation type="list" sqref="BB198" allowBlank="true" errorStyle="stop" showDropDown="false" showErrorMessage="true">
      <formula1>masterdata!$BH$2:$BH$2</formula1>
    </dataValidation>
    <dataValidation type="list" sqref="BC198" allowBlank="true" errorStyle="stop" showDropDown="false" showErrorMessage="true">
      <formula1>masterdata!$BJ$2:$BJ$17</formula1>
    </dataValidation>
    <dataValidation type="list" sqref="BD198" allowBlank="true" errorStyle="stop" showDropDown="false" showErrorMessage="true">
      <formula1>masterdata!$BL$2:$BL$5</formula1>
    </dataValidation>
    <dataValidation type="list" sqref="BE198" allowBlank="true" errorStyle="stop" showDropDown="false" showErrorMessage="true">
      <formula1>masterdata!$BN$2:$BN$7</formula1>
    </dataValidation>
    <dataValidation type="list" sqref="BF198" allowBlank="true" errorStyle="stop" showDropDown="false" showErrorMessage="true">
      <formula1>masterdata!$BP$2:$BP$19</formula1>
    </dataValidation>
    <dataValidation type="list" sqref="BG198" allowBlank="true" errorStyle="stop" showDropDown="false" showErrorMessage="true">
      <formula1>masterdata!$BR$2:$BR$5</formula1>
    </dataValidation>
    <dataValidation type="list" sqref="BH198" allowBlank="true" errorStyle="stop" showDropDown="false" showErrorMessage="true">
      <formula1>masterdata!$BT$2:$BT$8</formula1>
    </dataValidation>
    <dataValidation type="list" sqref="BI198" allowBlank="true" errorStyle="stop" showDropDown="false" showErrorMessage="true">
      <formula1>masterdata!$BV$2:$BV$6</formula1>
    </dataValidation>
    <dataValidation type="list" sqref="F199" allowBlank="true" errorStyle="stop" showDropDown="false" showErrorMessage="true">
      <formula1>masterdata!$B$2:$B$56228</formula1>
    </dataValidation>
    <dataValidation type="list" sqref="J199" allowBlank="true" errorStyle="stop" showDropDown="false" showErrorMessage="true">
      <formula1>masterdata!$D$2:$D$249</formula1>
    </dataValidation>
    <dataValidation type="list" sqref="K199" allowBlank="true" errorStyle="stop" showDropDown="false" showErrorMessage="true">
      <formula1>masterdata!$F$2:$F$249</formula1>
    </dataValidation>
    <dataValidation type="list" sqref="L199" allowBlank="true" errorStyle="stop" showDropDown="false" showErrorMessage="true">
      <formula1>masterdata!$H$2:$H$249</formula1>
    </dataValidation>
    <dataValidation type="list" sqref="M199" allowBlank="true" errorStyle="stop" showDropDown="false" showErrorMessage="true">
      <formula1>masterdata!$J$2:$J$249</formula1>
    </dataValidation>
    <dataValidation type="list" sqref="N199" allowBlank="true" errorStyle="stop" showDropDown="false" showErrorMessage="true">
      <formula1>masterdata!$L$2:$L$249</formula1>
    </dataValidation>
    <dataValidation type="list" sqref="O199" allowBlank="true" errorStyle="stop" showDropDown="false" showErrorMessage="true">
      <formula1>masterdata!$N$2:$N$2</formula1>
    </dataValidation>
    <dataValidation type="list" sqref="Q199" allowBlank="true" errorStyle="stop" showDropDown="false" showErrorMessage="true">
      <formula1>masterdata!$P$2:$P$71</formula1>
    </dataValidation>
    <dataValidation type="list" sqref="R199" allowBlank="true" errorStyle="stop" showDropDown="false" showErrorMessage="true">
      <formula1>masterdata!$R$2:$R$3</formula1>
    </dataValidation>
    <dataValidation type="list" sqref="Y199" allowBlank="true" errorStyle="stop" showDropDown="false" showErrorMessage="true">
      <formula1>masterdata!$T$2:$T$7</formula1>
    </dataValidation>
    <dataValidation type="list" sqref="Z199" allowBlank="true" errorStyle="stop" showDropDown="false" showErrorMessage="true">
      <formula1>masterdata!$V$2:$V$54</formula1>
    </dataValidation>
    <dataValidation type="list" sqref="AA199" allowBlank="true" errorStyle="stop" showDropDown="false" showErrorMessage="true">
      <formula1>masterdata!$X$2:$X$54</formula1>
    </dataValidation>
    <dataValidation type="list" sqref="AB199" allowBlank="true" errorStyle="stop" showDropDown="false" showErrorMessage="true">
      <formula1>masterdata!$Z$2:$Z$54</formula1>
    </dataValidation>
    <dataValidation type="list" sqref="AC199" allowBlank="true" errorStyle="stop" showDropDown="false" showErrorMessage="true">
      <formula1>masterdata!$AB$2:$AB$8</formula1>
    </dataValidation>
    <dataValidation type="list" sqref="AD199" allowBlank="true" errorStyle="stop" showDropDown="false" showErrorMessage="true">
      <formula1>masterdata!$AD$2:$AD$10</formula1>
    </dataValidation>
    <dataValidation type="list" sqref="AE199" allowBlank="true" errorStyle="stop" showDropDown="false" showErrorMessage="true">
      <formula1>masterdata!$AF$2:$AF$22</formula1>
    </dataValidation>
    <dataValidation type="list" sqref="AF199" allowBlank="true" errorStyle="stop" showDropDown="false" showErrorMessage="true">
      <formula1>masterdata!$AH$2:$AH$5</formula1>
    </dataValidation>
    <dataValidation type="list" sqref="AG199" allowBlank="true" errorStyle="stop" showDropDown="false" showErrorMessage="true">
      <formula1>masterdata!$AJ$2:$AJ$1</formula1>
    </dataValidation>
    <dataValidation type="list" sqref="AQ199" allowBlank="true" errorStyle="stop" showDropDown="false" showErrorMessage="true">
      <formula1>masterdata!$AL$2:$AL$42</formula1>
    </dataValidation>
    <dataValidation type="list" sqref="AR199" allowBlank="true" errorStyle="stop" showDropDown="false" showErrorMessage="true">
      <formula1>masterdata!$AN$2:$AN$43</formula1>
    </dataValidation>
    <dataValidation type="list" sqref="AS199" allowBlank="true" errorStyle="stop" showDropDown="false" showErrorMessage="true">
      <formula1>masterdata!$AP$2:$AP$37</formula1>
    </dataValidation>
    <dataValidation type="list" sqref="AT199" allowBlank="true" errorStyle="stop" showDropDown="false" showErrorMessage="true">
      <formula1>masterdata!$AR$2:$AR$4</formula1>
    </dataValidation>
    <dataValidation type="list" sqref="AU199" allowBlank="true" errorStyle="stop" showDropDown="false" showErrorMessage="true">
      <formula1>masterdata!$AT$2:$AT$10</formula1>
    </dataValidation>
    <dataValidation type="list" sqref="AV199" allowBlank="true" errorStyle="stop" showDropDown="false" showErrorMessage="true">
      <formula1>masterdata!$AV$2:$AV$23</formula1>
    </dataValidation>
    <dataValidation type="list" sqref="AW199" allowBlank="true" errorStyle="stop" showDropDown="false" showErrorMessage="true">
      <formula1>masterdata!$AX$2:$AX$18</formula1>
    </dataValidation>
    <dataValidation type="list" sqref="AX199" allowBlank="true" errorStyle="stop" showDropDown="false" showErrorMessage="true">
      <formula1>masterdata!$AZ$2:$AZ$11</formula1>
    </dataValidation>
    <dataValidation type="list" sqref="AY199" allowBlank="true" errorStyle="stop" showDropDown="false" showErrorMessage="true">
      <formula1>masterdata!$BB$2:$BB$7</formula1>
    </dataValidation>
    <dataValidation type="list" sqref="AZ199" allowBlank="true" errorStyle="stop" showDropDown="false" showErrorMessage="true">
      <formula1>masterdata!$BD$2:$BD$4</formula1>
    </dataValidation>
    <dataValidation type="list" sqref="BA199" allowBlank="true" errorStyle="stop" showDropDown="false" showErrorMessage="true">
      <formula1>masterdata!$BF$2:$BF$17</formula1>
    </dataValidation>
    <dataValidation type="list" sqref="BB199" allowBlank="true" errorStyle="stop" showDropDown="false" showErrorMessage="true">
      <formula1>masterdata!$BH$2:$BH$2</formula1>
    </dataValidation>
    <dataValidation type="list" sqref="BC199" allowBlank="true" errorStyle="stop" showDropDown="false" showErrorMessage="true">
      <formula1>masterdata!$BJ$2:$BJ$17</formula1>
    </dataValidation>
    <dataValidation type="list" sqref="BD199" allowBlank="true" errorStyle="stop" showDropDown="false" showErrorMessage="true">
      <formula1>masterdata!$BL$2:$BL$5</formula1>
    </dataValidation>
    <dataValidation type="list" sqref="BE199" allowBlank="true" errorStyle="stop" showDropDown="false" showErrorMessage="true">
      <formula1>masterdata!$BN$2:$BN$7</formula1>
    </dataValidation>
    <dataValidation type="list" sqref="BF199" allowBlank="true" errorStyle="stop" showDropDown="false" showErrorMessage="true">
      <formula1>masterdata!$BP$2:$BP$19</formula1>
    </dataValidation>
    <dataValidation type="list" sqref="BG199" allowBlank="true" errorStyle="stop" showDropDown="false" showErrorMessage="true">
      <formula1>masterdata!$BR$2:$BR$5</formula1>
    </dataValidation>
    <dataValidation type="list" sqref="BH199" allowBlank="true" errorStyle="stop" showDropDown="false" showErrorMessage="true">
      <formula1>masterdata!$BT$2:$BT$8</formula1>
    </dataValidation>
    <dataValidation type="list" sqref="BI199" allowBlank="true" errorStyle="stop" showDropDown="false" showErrorMessage="true">
      <formula1>masterdata!$BV$2:$BV$6</formula1>
    </dataValidation>
    <dataValidation type="list" sqref="F200" allowBlank="true" errorStyle="stop" showDropDown="false" showErrorMessage="true">
      <formula1>masterdata!$B$2:$B$56228</formula1>
    </dataValidation>
    <dataValidation type="list" sqref="J200" allowBlank="true" errorStyle="stop" showDropDown="false" showErrorMessage="true">
      <formula1>masterdata!$D$2:$D$249</formula1>
    </dataValidation>
    <dataValidation type="list" sqref="K200" allowBlank="true" errorStyle="stop" showDropDown="false" showErrorMessage="true">
      <formula1>masterdata!$F$2:$F$249</formula1>
    </dataValidation>
    <dataValidation type="list" sqref="L200" allowBlank="true" errorStyle="stop" showDropDown="false" showErrorMessage="true">
      <formula1>masterdata!$H$2:$H$249</formula1>
    </dataValidation>
    <dataValidation type="list" sqref="M200" allowBlank="true" errorStyle="stop" showDropDown="false" showErrorMessage="true">
      <formula1>masterdata!$J$2:$J$249</formula1>
    </dataValidation>
    <dataValidation type="list" sqref="N200" allowBlank="true" errorStyle="stop" showDropDown="false" showErrorMessage="true">
      <formula1>masterdata!$L$2:$L$249</formula1>
    </dataValidation>
    <dataValidation type="list" sqref="O200" allowBlank="true" errorStyle="stop" showDropDown="false" showErrorMessage="true">
      <formula1>masterdata!$N$2:$N$2</formula1>
    </dataValidation>
    <dataValidation type="list" sqref="Q200" allowBlank="true" errorStyle="stop" showDropDown="false" showErrorMessage="true">
      <formula1>masterdata!$P$2:$P$71</formula1>
    </dataValidation>
    <dataValidation type="list" sqref="R200" allowBlank="true" errorStyle="stop" showDropDown="false" showErrorMessage="true">
      <formula1>masterdata!$R$2:$R$3</formula1>
    </dataValidation>
    <dataValidation type="list" sqref="Y200" allowBlank="true" errorStyle="stop" showDropDown="false" showErrorMessage="true">
      <formula1>masterdata!$T$2:$T$7</formula1>
    </dataValidation>
    <dataValidation type="list" sqref="Z200" allowBlank="true" errorStyle="stop" showDropDown="false" showErrorMessage="true">
      <formula1>masterdata!$V$2:$V$54</formula1>
    </dataValidation>
    <dataValidation type="list" sqref="AA200" allowBlank="true" errorStyle="stop" showDropDown="false" showErrorMessage="true">
      <formula1>masterdata!$X$2:$X$54</formula1>
    </dataValidation>
    <dataValidation type="list" sqref="AB200" allowBlank="true" errorStyle="stop" showDropDown="false" showErrorMessage="true">
      <formula1>masterdata!$Z$2:$Z$54</formula1>
    </dataValidation>
    <dataValidation type="list" sqref="AC200" allowBlank="true" errorStyle="stop" showDropDown="false" showErrorMessage="true">
      <formula1>masterdata!$AB$2:$AB$8</formula1>
    </dataValidation>
    <dataValidation type="list" sqref="AD200" allowBlank="true" errorStyle="stop" showDropDown="false" showErrorMessage="true">
      <formula1>masterdata!$AD$2:$AD$10</formula1>
    </dataValidation>
    <dataValidation type="list" sqref="AE200" allowBlank="true" errorStyle="stop" showDropDown="false" showErrorMessage="true">
      <formula1>masterdata!$AF$2:$AF$22</formula1>
    </dataValidation>
    <dataValidation type="list" sqref="AF200" allowBlank="true" errorStyle="stop" showDropDown="false" showErrorMessage="true">
      <formula1>masterdata!$AH$2:$AH$5</formula1>
    </dataValidation>
    <dataValidation type="list" sqref="AG200" allowBlank="true" errorStyle="stop" showDropDown="false" showErrorMessage="true">
      <formula1>masterdata!$AJ$2:$AJ$1</formula1>
    </dataValidation>
    <dataValidation type="list" sqref="AQ200" allowBlank="true" errorStyle="stop" showDropDown="false" showErrorMessage="true">
      <formula1>masterdata!$AL$2:$AL$42</formula1>
    </dataValidation>
    <dataValidation type="list" sqref="AR200" allowBlank="true" errorStyle="stop" showDropDown="false" showErrorMessage="true">
      <formula1>masterdata!$AN$2:$AN$43</formula1>
    </dataValidation>
    <dataValidation type="list" sqref="AS200" allowBlank="true" errorStyle="stop" showDropDown="false" showErrorMessage="true">
      <formula1>masterdata!$AP$2:$AP$37</formula1>
    </dataValidation>
    <dataValidation type="list" sqref="AT200" allowBlank="true" errorStyle="stop" showDropDown="false" showErrorMessage="true">
      <formula1>masterdata!$AR$2:$AR$4</formula1>
    </dataValidation>
    <dataValidation type="list" sqref="AU200" allowBlank="true" errorStyle="stop" showDropDown="false" showErrorMessage="true">
      <formula1>masterdata!$AT$2:$AT$10</formula1>
    </dataValidation>
    <dataValidation type="list" sqref="AV200" allowBlank="true" errorStyle="stop" showDropDown="false" showErrorMessage="true">
      <formula1>masterdata!$AV$2:$AV$23</formula1>
    </dataValidation>
    <dataValidation type="list" sqref="AW200" allowBlank="true" errorStyle="stop" showDropDown="false" showErrorMessage="true">
      <formula1>masterdata!$AX$2:$AX$18</formula1>
    </dataValidation>
    <dataValidation type="list" sqref="AX200" allowBlank="true" errorStyle="stop" showDropDown="false" showErrorMessage="true">
      <formula1>masterdata!$AZ$2:$AZ$11</formula1>
    </dataValidation>
    <dataValidation type="list" sqref="AY200" allowBlank="true" errorStyle="stop" showDropDown="false" showErrorMessage="true">
      <formula1>masterdata!$BB$2:$BB$7</formula1>
    </dataValidation>
    <dataValidation type="list" sqref="AZ200" allowBlank="true" errorStyle="stop" showDropDown="false" showErrorMessage="true">
      <formula1>masterdata!$BD$2:$BD$4</formula1>
    </dataValidation>
    <dataValidation type="list" sqref="BA200" allowBlank="true" errorStyle="stop" showDropDown="false" showErrorMessage="true">
      <formula1>masterdata!$BF$2:$BF$17</formula1>
    </dataValidation>
    <dataValidation type="list" sqref="BB200" allowBlank="true" errorStyle="stop" showDropDown="false" showErrorMessage="true">
      <formula1>masterdata!$BH$2:$BH$2</formula1>
    </dataValidation>
    <dataValidation type="list" sqref="BC200" allowBlank="true" errorStyle="stop" showDropDown="false" showErrorMessage="true">
      <formula1>masterdata!$BJ$2:$BJ$17</formula1>
    </dataValidation>
    <dataValidation type="list" sqref="BD200" allowBlank="true" errorStyle="stop" showDropDown="false" showErrorMessage="true">
      <formula1>masterdata!$BL$2:$BL$5</formula1>
    </dataValidation>
    <dataValidation type="list" sqref="BE200" allowBlank="true" errorStyle="stop" showDropDown="false" showErrorMessage="true">
      <formula1>masterdata!$BN$2:$BN$7</formula1>
    </dataValidation>
    <dataValidation type="list" sqref="BF200" allowBlank="true" errorStyle="stop" showDropDown="false" showErrorMessage="true">
      <formula1>masterdata!$BP$2:$BP$19</formula1>
    </dataValidation>
    <dataValidation type="list" sqref="BG200" allowBlank="true" errorStyle="stop" showDropDown="false" showErrorMessage="true">
      <formula1>masterdata!$BR$2:$BR$5</formula1>
    </dataValidation>
    <dataValidation type="list" sqref="BH200" allowBlank="true" errorStyle="stop" showDropDown="false" showErrorMessage="true">
      <formula1>masterdata!$BT$2:$BT$8</formula1>
    </dataValidation>
    <dataValidation type="list" sqref="BI200" allowBlank="true" errorStyle="stop" showDropDown="false" showErrorMessage="true">
      <formula1>masterdata!$BV$2:$BV$6</formula1>
    </dataValidation>
    <dataValidation type="list" sqref="F201" allowBlank="true" errorStyle="stop" showDropDown="false" showErrorMessage="true">
      <formula1>masterdata!$B$2:$B$56228</formula1>
    </dataValidation>
    <dataValidation type="list" sqref="J201" allowBlank="true" errorStyle="stop" showDropDown="false" showErrorMessage="true">
      <formula1>masterdata!$D$2:$D$249</formula1>
    </dataValidation>
    <dataValidation type="list" sqref="K201" allowBlank="true" errorStyle="stop" showDropDown="false" showErrorMessage="true">
      <formula1>masterdata!$F$2:$F$249</formula1>
    </dataValidation>
    <dataValidation type="list" sqref="L201" allowBlank="true" errorStyle="stop" showDropDown="false" showErrorMessage="true">
      <formula1>masterdata!$H$2:$H$249</formula1>
    </dataValidation>
    <dataValidation type="list" sqref="M201" allowBlank="true" errorStyle="stop" showDropDown="false" showErrorMessage="true">
      <formula1>masterdata!$J$2:$J$249</formula1>
    </dataValidation>
    <dataValidation type="list" sqref="N201" allowBlank="true" errorStyle="stop" showDropDown="false" showErrorMessage="true">
      <formula1>masterdata!$L$2:$L$249</formula1>
    </dataValidation>
    <dataValidation type="list" sqref="O201" allowBlank="true" errorStyle="stop" showDropDown="false" showErrorMessage="true">
      <formula1>masterdata!$N$2:$N$2</formula1>
    </dataValidation>
    <dataValidation type="list" sqref="Q201" allowBlank="true" errorStyle="stop" showDropDown="false" showErrorMessage="true">
      <formula1>masterdata!$P$2:$P$71</formula1>
    </dataValidation>
    <dataValidation type="list" sqref="R201" allowBlank="true" errorStyle="stop" showDropDown="false" showErrorMessage="true">
      <formula1>masterdata!$R$2:$R$3</formula1>
    </dataValidation>
    <dataValidation type="list" sqref="Y201" allowBlank="true" errorStyle="stop" showDropDown="false" showErrorMessage="true">
      <formula1>masterdata!$T$2:$T$7</formula1>
    </dataValidation>
    <dataValidation type="list" sqref="Z201" allowBlank="true" errorStyle="stop" showDropDown="false" showErrorMessage="true">
      <formula1>masterdata!$V$2:$V$54</formula1>
    </dataValidation>
    <dataValidation type="list" sqref="AA201" allowBlank="true" errorStyle="stop" showDropDown="false" showErrorMessage="true">
      <formula1>masterdata!$X$2:$X$54</formula1>
    </dataValidation>
    <dataValidation type="list" sqref="AB201" allowBlank="true" errorStyle="stop" showDropDown="false" showErrorMessage="true">
      <formula1>masterdata!$Z$2:$Z$54</formula1>
    </dataValidation>
    <dataValidation type="list" sqref="AC201" allowBlank="true" errorStyle="stop" showDropDown="false" showErrorMessage="true">
      <formula1>masterdata!$AB$2:$AB$8</formula1>
    </dataValidation>
    <dataValidation type="list" sqref="AD201" allowBlank="true" errorStyle="stop" showDropDown="false" showErrorMessage="true">
      <formula1>masterdata!$AD$2:$AD$10</formula1>
    </dataValidation>
    <dataValidation type="list" sqref="AE201" allowBlank="true" errorStyle="stop" showDropDown="false" showErrorMessage="true">
      <formula1>masterdata!$AF$2:$AF$22</formula1>
    </dataValidation>
    <dataValidation type="list" sqref="AF201" allowBlank="true" errorStyle="stop" showDropDown="false" showErrorMessage="true">
      <formula1>masterdata!$AH$2:$AH$5</formula1>
    </dataValidation>
    <dataValidation type="list" sqref="AG201" allowBlank="true" errorStyle="stop" showDropDown="false" showErrorMessage="true">
      <formula1>masterdata!$AJ$2:$AJ$1</formula1>
    </dataValidation>
    <dataValidation type="list" sqref="AQ201" allowBlank="true" errorStyle="stop" showDropDown="false" showErrorMessage="true">
      <formula1>masterdata!$AL$2:$AL$42</formula1>
    </dataValidation>
    <dataValidation type="list" sqref="AR201" allowBlank="true" errorStyle="stop" showDropDown="false" showErrorMessage="true">
      <formula1>masterdata!$AN$2:$AN$43</formula1>
    </dataValidation>
    <dataValidation type="list" sqref="AS201" allowBlank="true" errorStyle="stop" showDropDown="false" showErrorMessage="true">
      <formula1>masterdata!$AP$2:$AP$37</formula1>
    </dataValidation>
    <dataValidation type="list" sqref="AT201" allowBlank="true" errorStyle="stop" showDropDown="false" showErrorMessage="true">
      <formula1>masterdata!$AR$2:$AR$4</formula1>
    </dataValidation>
    <dataValidation type="list" sqref="AU201" allowBlank="true" errorStyle="stop" showDropDown="false" showErrorMessage="true">
      <formula1>masterdata!$AT$2:$AT$10</formula1>
    </dataValidation>
    <dataValidation type="list" sqref="AV201" allowBlank="true" errorStyle="stop" showDropDown="false" showErrorMessage="true">
      <formula1>masterdata!$AV$2:$AV$23</formula1>
    </dataValidation>
    <dataValidation type="list" sqref="AW201" allowBlank="true" errorStyle="stop" showDropDown="false" showErrorMessage="true">
      <formula1>masterdata!$AX$2:$AX$18</formula1>
    </dataValidation>
    <dataValidation type="list" sqref="AX201" allowBlank="true" errorStyle="stop" showDropDown="false" showErrorMessage="true">
      <formula1>masterdata!$AZ$2:$AZ$11</formula1>
    </dataValidation>
    <dataValidation type="list" sqref="AY201" allowBlank="true" errorStyle="stop" showDropDown="false" showErrorMessage="true">
      <formula1>masterdata!$BB$2:$BB$7</formula1>
    </dataValidation>
    <dataValidation type="list" sqref="AZ201" allowBlank="true" errorStyle="stop" showDropDown="false" showErrorMessage="true">
      <formula1>masterdata!$BD$2:$BD$4</formula1>
    </dataValidation>
    <dataValidation type="list" sqref="BA201" allowBlank="true" errorStyle="stop" showDropDown="false" showErrorMessage="true">
      <formula1>masterdata!$BF$2:$BF$17</formula1>
    </dataValidation>
    <dataValidation type="list" sqref="BB201" allowBlank="true" errorStyle="stop" showDropDown="false" showErrorMessage="true">
      <formula1>masterdata!$BH$2:$BH$2</formula1>
    </dataValidation>
    <dataValidation type="list" sqref="BC201" allowBlank="true" errorStyle="stop" showDropDown="false" showErrorMessage="true">
      <formula1>masterdata!$BJ$2:$BJ$17</formula1>
    </dataValidation>
    <dataValidation type="list" sqref="BD201" allowBlank="true" errorStyle="stop" showDropDown="false" showErrorMessage="true">
      <formula1>masterdata!$BL$2:$BL$5</formula1>
    </dataValidation>
    <dataValidation type="list" sqref="BE201" allowBlank="true" errorStyle="stop" showDropDown="false" showErrorMessage="true">
      <formula1>masterdata!$BN$2:$BN$7</formula1>
    </dataValidation>
    <dataValidation type="list" sqref="BF201" allowBlank="true" errorStyle="stop" showDropDown="false" showErrorMessage="true">
      <formula1>masterdata!$BP$2:$BP$19</formula1>
    </dataValidation>
    <dataValidation type="list" sqref="BG201" allowBlank="true" errorStyle="stop" showDropDown="false" showErrorMessage="true">
      <formula1>masterdata!$BR$2:$BR$5</formula1>
    </dataValidation>
    <dataValidation type="list" sqref="BH201" allowBlank="true" errorStyle="stop" showDropDown="false" showErrorMessage="true">
      <formula1>masterdata!$BT$2:$BT$8</formula1>
    </dataValidation>
    <dataValidation type="list" sqref="BI201" allowBlank="true" errorStyle="stop" showDropDown="false" showErrorMessage="true">
      <formula1>masterdata!$BV$2:$BV$6</formula1>
    </dataValidation>
    <dataValidation type="list" sqref="F202" allowBlank="true" errorStyle="stop" showDropDown="false" showErrorMessage="true">
      <formula1>masterdata!$B$2:$B$56228</formula1>
    </dataValidation>
    <dataValidation type="list" sqref="J202" allowBlank="true" errorStyle="stop" showDropDown="false" showErrorMessage="true">
      <formula1>masterdata!$D$2:$D$249</formula1>
    </dataValidation>
    <dataValidation type="list" sqref="K202" allowBlank="true" errorStyle="stop" showDropDown="false" showErrorMessage="true">
      <formula1>masterdata!$F$2:$F$249</formula1>
    </dataValidation>
    <dataValidation type="list" sqref="L202" allowBlank="true" errorStyle="stop" showDropDown="false" showErrorMessage="true">
      <formula1>masterdata!$H$2:$H$249</formula1>
    </dataValidation>
    <dataValidation type="list" sqref="M202" allowBlank="true" errorStyle="stop" showDropDown="false" showErrorMessage="true">
      <formula1>masterdata!$J$2:$J$249</formula1>
    </dataValidation>
    <dataValidation type="list" sqref="N202" allowBlank="true" errorStyle="stop" showDropDown="false" showErrorMessage="true">
      <formula1>masterdata!$L$2:$L$249</formula1>
    </dataValidation>
    <dataValidation type="list" sqref="O202" allowBlank="true" errorStyle="stop" showDropDown="false" showErrorMessage="true">
      <formula1>masterdata!$N$2:$N$2</formula1>
    </dataValidation>
    <dataValidation type="list" sqref="Q202" allowBlank="true" errorStyle="stop" showDropDown="false" showErrorMessage="true">
      <formula1>masterdata!$P$2:$P$71</formula1>
    </dataValidation>
    <dataValidation type="list" sqref="R202" allowBlank="true" errorStyle="stop" showDropDown="false" showErrorMessage="true">
      <formula1>masterdata!$R$2:$R$3</formula1>
    </dataValidation>
    <dataValidation type="list" sqref="Y202" allowBlank="true" errorStyle="stop" showDropDown="false" showErrorMessage="true">
      <formula1>masterdata!$T$2:$T$7</formula1>
    </dataValidation>
    <dataValidation type="list" sqref="Z202" allowBlank="true" errorStyle="stop" showDropDown="false" showErrorMessage="true">
      <formula1>masterdata!$V$2:$V$54</formula1>
    </dataValidation>
    <dataValidation type="list" sqref="AA202" allowBlank="true" errorStyle="stop" showDropDown="false" showErrorMessage="true">
      <formula1>masterdata!$X$2:$X$54</formula1>
    </dataValidation>
    <dataValidation type="list" sqref="AB202" allowBlank="true" errorStyle="stop" showDropDown="false" showErrorMessage="true">
      <formula1>masterdata!$Z$2:$Z$54</formula1>
    </dataValidation>
    <dataValidation type="list" sqref="AC202" allowBlank="true" errorStyle="stop" showDropDown="false" showErrorMessage="true">
      <formula1>masterdata!$AB$2:$AB$8</formula1>
    </dataValidation>
    <dataValidation type="list" sqref="AD202" allowBlank="true" errorStyle="stop" showDropDown="false" showErrorMessage="true">
      <formula1>masterdata!$AD$2:$AD$10</formula1>
    </dataValidation>
    <dataValidation type="list" sqref="AE202" allowBlank="true" errorStyle="stop" showDropDown="false" showErrorMessage="true">
      <formula1>masterdata!$AF$2:$AF$22</formula1>
    </dataValidation>
    <dataValidation type="list" sqref="AF202" allowBlank="true" errorStyle="stop" showDropDown="false" showErrorMessage="true">
      <formula1>masterdata!$AH$2:$AH$5</formula1>
    </dataValidation>
    <dataValidation type="list" sqref="AG202" allowBlank="true" errorStyle="stop" showDropDown="false" showErrorMessage="true">
      <formula1>masterdata!$AJ$2:$AJ$1</formula1>
    </dataValidation>
    <dataValidation type="list" sqref="AQ202" allowBlank="true" errorStyle="stop" showDropDown="false" showErrorMessage="true">
      <formula1>masterdata!$AL$2:$AL$42</formula1>
    </dataValidation>
    <dataValidation type="list" sqref="AR202" allowBlank="true" errorStyle="stop" showDropDown="false" showErrorMessage="true">
      <formula1>masterdata!$AN$2:$AN$43</formula1>
    </dataValidation>
    <dataValidation type="list" sqref="AS202" allowBlank="true" errorStyle="stop" showDropDown="false" showErrorMessage="true">
      <formula1>masterdata!$AP$2:$AP$37</formula1>
    </dataValidation>
    <dataValidation type="list" sqref="AT202" allowBlank="true" errorStyle="stop" showDropDown="false" showErrorMessage="true">
      <formula1>masterdata!$AR$2:$AR$4</formula1>
    </dataValidation>
    <dataValidation type="list" sqref="AU202" allowBlank="true" errorStyle="stop" showDropDown="false" showErrorMessage="true">
      <formula1>masterdata!$AT$2:$AT$10</formula1>
    </dataValidation>
    <dataValidation type="list" sqref="AV202" allowBlank="true" errorStyle="stop" showDropDown="false" showErrorMessage="true">
      <formula1>masterdata!$AV$2:$AV$23</formula1>
    </dataValidation>
    <dataValidation type="list" sqref="AW202" allowBlank="true" errorStyle="stop" showDropDown="false" showErrorMessage="true">
      <formula1>masterdata!$AX$2:$AX$18</formula1>
    </dataValidation>
    <dataValidation type="list" sqref="AX202" allowBlank="true" errorStyle="stop" showDropDown="false" showErrorMessage="true">
      <formula1>masterdata!$AZ$2:$AZ$11</formula1>
    </dataValidation>
    <dataValidation type="list" sqref="AY202" allowBlank="true" errorStyle="stop" showDropDown="false" showErrorMessage="true">
      <formula1>masterdata!$BB$2:$BB$7</formula1>
    </dataValidation>
    <dataValidation type="list" sqref="AZ202" allowBlank="true" errorStyle="stop" showDropDown="false" showErrorMessage="true">
      <formula1>masterdata!$BD$2:$BD$4</formula1>
    </dataValidation>
    <dataValidation type="list" sqref="BA202" allowBlank="true" errorStyle="stop" showDropDown="false" showErrorMessage="true">
      <formula1>masterdata!$BF$2:$BF$17</formula1>
    </dataValidation>
    <dataValidation type="list" sqref="BB202" allowBlank="true" errorStyle="stop" showDropDown="false" showErrorMessage="true">
      <formula1>masterdata!$BH$2:$BH$2</formula1>
    </dataValidation>
    <dataValidation type="list" sqref="BC202" allowBlank="true" errorStyle="stop" showDropDown="false" showErrorMessage="true">
      <formula1>masterdata!$BJ$2:$BJ$17</formula1>
    </dataValidation>
    <dataValidation type="list" sqref="BD202" allowBlank="true" errorStyle="stop" showDropDown="false" showErrorMessage="true">
      <formula1>masterdata!$BL$2:$BL$5</formula1>
    </dataValidation>
    <dataValidation type="list" sqref="BE202" allowBlank="true" errorStyle="stop" showDropDown="false" showErrorMessage="true">
      <formula1>masterdata!$BN$2:$BN$7</formula1>
    </dataValidation>
    <dataValidation type="list" sqref="BF202" allowBlank="true" errorStyle="stop" showDropDown="false" showErrorMessage="true">
      <formula1>masterdata!$BP$2:$BP$19</formula1>
    </dataValidation>
    <dataValidation type="list" sqref="BG202" allowBlank="true" errorStyle="stop" showDropDown="false" showErrorMessage="true">
      <formula1>masterdata!$BR$2:$BR$5</formula1>
    </dataValidation>
    <dataValidation type="list" sqref="BH202" allowBlank="true" errorStyle="stop" showDropDown="false" showErrorMessage="true">
      <formula1>masterdata!$BT$2:$BT$8</formula1>
    </dataValidation>
    <dataValidation type="list" sqref="BI202" allowBlank="true" errorStyle="stop" showDropDown="false" showErrorMessage="true">
      <formula1>masterdata!$BV$2:$BV$6</formula1>
    </dataValidation>
    <dataValidation type="list" sqref="F203" allowBlank="true" errorStyle="stop" showDropDown="false" showErrorMessage="true">
      <formula1>masterdata!$B$2:$B$56228</formula1>
    </dataValidation>
    <dataValidation type="list" sqref="J203" allowBlank="true" errorStyle="stop" showDropDown="false" showErrorMessage="true">
      <formula1>masterdata!$D$2:$D$249</formula1>
    </dataValidation>
    <dataValidation type="list" sqref="K203" allowBlank="true" errorStyle="stop" showDropDown="false" showErrorMessage="true">
      <formula1>masterdata!$F$2:$F$249</formula1>
    </dataValidation>
    <dataValidation type="list" sqref="L203" allowBlank="true" errorStyle="stop" showDropDown="false" showErrorMessage="true">
      <formula1>masterdata!$H$2:$H$249</formula1>
    </dataValidation>
    <dataValidation type="list" sqref="M203" allowBlank="true" errorStyle="stop" showDropDown="false" showErrorMessage="true">
      <formula1>masterdata!$J$2:$J$249</formula1>
    </dataValidation>
    <dataValidation type="list" sqref="N203" allowBlank="true" errorStyle="stop" showDropDown="false" showErrorMessage="true">
      <formula1>masterdata!$L$2:$L$249</formula1>
    </dataValidation>
    <dataValidation type="list" sqref="O203" allowBlank="true" errorStyle="stop" showDropDown="false" showErrorMessage="true">
      <formula1>masterdata!$N$2:$N$2</formula1>
    </dataValidation>
    <dataValidation type="list" sqref="Q203" allowBlank="true" errorStyle="stop" showDropDown="false" showErrorMessage="true">
      <formula1>masterdata!$P$2:$P$71</formula1>
    </dataValidation>
    <dataValidation type="list" sqref="R203" allowBlank="true" errorStyle="stop" showDropDown="false" showErrorMessage="true">
      <formula1>masterdata!$R$2:$R$3</formula1>
    </dataValidation>
    <dataValidation type="list" sqref="Y203" allowBlank="true" errorStyle="stop" showDropDown="false" showErrorMessage="true">
      <formula1>masterdata!$T$2:$T$7</formula1>
    </dataValidation>
    <dataValidation type="list" sqref="Z203" allowBlank="true" errorStyle="stop" showDropDown="false" showErrorMessage="true">
      <formula1>masterdata!$V$2:$V$54</formula1>
    </dataValidation>
    <dataValidation type="list" sqref="AA203" allowBlank="true" errorStyle="stop" showDropDown="false" showErrorMessage="true">
      <formula1>masterdata!$X$2:$X$54</formula1>
    </dataValidation>
    <dataValidation type="list" sqref="AB203" allowBlank="true" errorStyle="stop" showDropDown="false" showErrorMessage="true">
      <formula1>masterdata!$Z$2:$Z$54</formula1>
    </dataValidation>
    <dataValidation type="list" sqref="AC203" allowBlank="true" errorStyle="stop" showDropDown="false" showErrorMessage="true">
      <formula1>masterdata!$AB$2:$AB$8</formula1>
    </dataValidation>
    <dataValidation type="list" sqref="AD203" allowBlank="true" errorStyle="stop" showDropDown="false" showErrorMessage="true">
      <formula1>masterdata!$AD$2:$AD$10</formula1>
    </dataValidation>
    <dataValidation type="list" sqref="AE203" allowBlank="true" errorStyle="stop" showDropDown="false" showErrorMessage="true">
      <formula1>masterdata!$AF$2:$AF$22</formula1>
    </dataValidation>
    <dataValidation type="list" sqref="AF203" allowBlank="true" errorStyle="stop" showDropDown="false" showErrorMessage="true">
      <formula1>masterdata!$AH$2:$AH$5</formula1>
    </dataValidation>
    <dataValidation type="list" sqref="AG203" allowBlank="true" errorStyle="stop" showDropDown="false" showErrorMessage="true">
      <formula1>masterdata!$AJ$2:$AJ$1</formula1>
    </dataValidation>
    <dataValidation type="list" sqref="AQ203" allowBlank="true" errorStyle="stop" showDropDown="false" showErrorMessage="true">
      <formula1>masterdata!$AL$2:$AL$42</formula1>
    </dataValidation>
    <dataValidation type="list" sqref="AR203" allowBlank="true" errorStyle="stop" showDropDown="false" showErrorMessage="true">
      <formula1>masterdata!$AN$2:$AN$43</formula1>
    </dataValidation>
    <dataValidation type="list" sqref="AS203" allowBlank="true" errorStyle="stop" showDropDown="false" showErrorMessage="true">
      <formula1>masterdata!$AP$2:$AP$37</formula1>
    </dataValidation>
    <dataValidation type="list" sqref="AT203" allowBlank="true" errorStyle="stop" showDropDown="false" showErrorMessage="true">
      <formula1>masterdata!$AR$2:$AR$4</formula1>
    </dataValidation>
    <dataValidation type="list" sqref="AU203" allowBlank="true" errorStyle="stop" showDropDown="false" showErrorMessage="true">
      <formula1>masterdata!$AT$2:$AT$10</formula1>
    </dataValidation>
    <dataValidation type="list" sqref="AV203" allowBlank="true" errorStyle="stop" showDropDown="false" showErrorMessage="true">
      <formula1>masterdata!$AV$2:$AV$23</formula1>
    </dataValidation>
    <dataValidation type="list" sqref="AW203" allowBlank="true" errorStyle="stop" showDropDown="false" showErrorMessage="true">
      <formula1>masterdata!$AX$2:$AX$18</formula1>
    </dataValidation>
    <dataValidation type="list" sqref="AX203" allowBlank="true" errorStyle="stop" showDropDown="false" showErrorMessage="true">
      <formula1>masterdata!$AZ$2:$AZ$11</formula1>
    </dataValidation>
    <dataValidation type="list" sqref="AY203" allowBlank="true" errorStyle="stop" showDropDown="false" showErrorMessage="true">
      <formula1>masterdata!$BB$2:$BB$7</formula1>
    </dataValidation>
    <dataValidation type="list" sqref="AZ203" allowBlank="true" errorStyle="stop" showDropDown="false" showErrorMessage="true">
      <formula1>masterdata!$BD$2:$BD$4</formula1>
    </dataValidation>
    <dataValidation type="list" sqref="BA203" allowBlank="true" errorStyle="stop" showDropDown="false" showErrorMessage="true">
      <formula1>masterdata!$BF$2:$BF$17</formula1>
    </dataValidation>
    <dataValidation type="list" sqref="BB203" allowBlank="true" errorStyle="stop" showDropDown="false" showErrorMessage="true">
      <formula1>masterdata!$BH$2:$BH$2</formula1>
    </dataValidation>
    <dataValidation type="list" sqref="BC203" allowBlank="true" errorStyle="stop" showDropDown="false" showErrorMessage="true">
      <formula1>masterdata!$BJ$2:$BJ$17</formula1>
    </dataValidation>
    <dataValidation type="list" sqref="BD203" allowBlank="true" errorStyle="stop" showDropDown="false" showErrorMessage="true">
      <formula1>masterdata!$BL$2:$BL$5</formula1>
    </dataValidation>
    <dataValidation type="list" sqref="BE203" allowBlank="true" errorStyle="stop" showDropDown="false" showErrorMessage="true">
      <formula1>masterdata!$BN$2:$BN$7</formula1>
    </dataValidation>
    <dataValidation type="list" sqref="BF203" allowBlank="true" errorStyle="stop" showDropDown="false" showErrorMessage="true">
      <formula1>masterdata!$BP$2:$BP$19</formula1>
    </dataValidation>
    <dataValidation type="list" sqref="BG203" allowBlank="true" errorStyle="stop" showDropDown="false" showErrorMessage="true">
      <formula1>masterdata!$BR$2:$BR$5</formula1>
    </dataValidation>
    <dataValidation type="list" sqref="BH203" allowBlank="true" errorStyle="stop" showDropDown="false" showErrorMessage="true">
      <formula1>masterdata!$BT$2:$BT$8</formula1>
    </dataValidation>
    <dataValidation type="list" sqref="BI203" allowBlank="true" errorStyle="stop" showDropDown="false" showErrorMessage="true">
      <formula1>masterdata!$BV$2:$BV$6</formula1>
    </dataValidation>
    <dataValidation type="list" sqref="F204" allowBlank="true" errorStyle="stop" showDropDown="false" showErrorMessage="true">
      <formula1>masterdata!$B$2:$B$56228</formula1>
    </dataValidation>
    <dataValidation type="list" sqref="J204" allowBlank="true" errorStyle="stop" showDropDown="false" showErrorMessage="true">
      <formula1>masterdata!$D$2:$D$249</formula1>
    </dataValidation>
    <dataValidation type="list" sqref="K204" allowBlank="true" errorStyle="stop" showDropDown="false" showErrorMessage="true">
      <formula1>masterdata!$F$2:$F$249</formula1>
    </dataValidation>
    <dataValidation type="list" sqref="L204" allowBlank="true" errorStyle="stop" showDropDown="false" showErrorMessage="true">
      <formula1>masterdata!$H$2:$H$249</formula1>
    </dataValidation>
    <dataValidation type="list" sqref="M204" allowBlank="true" errorStyle="stop" showDropDown="false" showErrorMessage="true">
      <formula1>masterdata!$J$2:$J$249</formula1>
    </dataValidation>
    <dataValidation type="list" sqref="N204" allowBlank="true" errorStyle="stop" showDropDown="false" showErrorMessage="true">
      <formula1>masterdata!$L$2:$L$249</formula1>
    </dataValidation>
    <dataValidation type="list" sqref="O204" allowBlank="true" errorStyle="stop" showDropDown="false" showErrorMessage="true">
      <formula1>masterdata!$N$2:$N$2</formula1>
    </dataValidation>
    <dataValidation type="list" sqref="Q204" allowBlank="true" errorStyle="stop" showDropDown="false" showErrorMessage="true">
      <formula1>masterdata!$P$2:$P$71</formula1>
    </dataValidation>
    <dataValidation type="list" sqref="R204" allowBlank="true" errorStyle="stop" showDropDown="false" showErrorMessage="true">
      <formula1>masterdata!$R$2:$R$3</formula1>
    </dataValidation>
    <dataValidation type="list" sqref="Y204" allowBlank="true" errorStyle="stop" showDropDown="false" showErrorMessage="true">
      <formula1>masterdata!$T$2:$T$7</formula1>
    </dataValidation>
    <dataValidation type="list" sqref="Z204" allowBlank="true" errorStyle="stop" showDropDown="false" showErrorMessage="true">
      <formula1>masterdata!$V$2:$V$54</formula1>
    </dataValidation>
    <dataValidation type="list" sqref="AA204" allowBlank="true" errorStyle="stop" showDropDown="false" showErrorMessage="true">
      <formula1>masterdata!$X$2:$X$54</formula1>
    </dataValidation>
    <dataValidation type="list" sqref="AB204" allowBlank="true" errorStyle="stop" showDropDown="false" showErrorMessage="true">
      <formula1>masterdata!$Z$2:$Z$54</formula1>
    </dataValidation>
    <dataValidation type="list" sqref="AC204" allowBlank="true" errorStyle="stop" showDropDown="false" showErrorMessage="true">
      <formula1>masterdata!$AB$2:$AB$8</formula1>
    </dataValidation>
    <dataValidation type="list" sqref="AD204" allowBlank="true" errorStyle="stop" showDropDown="false" showErrorMessage="true">
      <formula1>masterdata!$AD$2:$AD$10</formula1>
    </dataValidation>
    <dataValidation type="list" sqref="AE204" allowBlank="true" errorStyle="stop" showDropDown="false" showErrorMessage="true">
      <formula1>masterdata!$AF$2:$AF$22</formula1>
    </dataValidation>
    <dataValidation type="list" sqref="AF204" allowBlank="true" errorStyle="stop" showDropDown="false" showErrorMessage="true">
      <formula1>masterdata!$AH$2:$AH$5</formula1>
    </dataValidation>
    <dataValidation type="list" sqref="AG204" allowBlank="true" errorStyle="stop" showDropDown="false" showErrorMessage="true">
      <formula1>masterdata!$AJ$2:$AJ$1</formula1>
    </dataValidation>
    <dataValidation type="list" sqref="AQ204" allowBlank="true" errorStyle="stop" showDropDown="false" showErrorMessage="true">
      <formula1>masterdata!$AL$2:$AL$42</formula1>
    </dataValidation>
    <dataValidation type="list" sqref="AR204" allowBlank="true" errorStyle="stop" showDropDown="false" showErrorMessage="true">
      <formula1>masterdata!$AN$2:$AN$43</formula1>
    </dataValidation>
    <dataValidation type="list" sqref="AS204" allowBlank="true" errorStyle="stop" showDropDown="false" showErrorMessage="true">
      <formula1>masterdata!$AP$2:$AP$37</formula1>
    </dataValidation>
    <dataValidation type="list" sqref="AT204" allowBlank="true" errorStyle="stop" showDropDown="false" showErrorMessage="true">
      <formula1>masterdata!$AR$2:$AR$4</formula1>
    </dataValidation>
    <dataValidation type="list" sqref="AU204" allowBlank="true" errorStyle="stop" showDropDown="false" showErrorMessage="true">
      <formula1>masterdata!$AT$2:$AT$10</formula1>
    </dataValidation>
    <dataValidation type="list" sqref="AV204" allowBlank="true" errorStyle="stop" showDropDown="false" showErrorMessage="true">
      <formula1>masterdata!$AV$2:$AV$23</formula1>
    </dataValidation>
    <dataValidation type="list" sqref="AW204" allowBlank="true" errorStyle="stop" showDropDown="false" showErrorMessage="true">
      <formula1>masterdata!$AX$2:$AX$18</formula1>
    </dataValidation>
    <dataValidation type="list" sqref="AX204" allowBlank="true" errorStyle="stop" showDropDown="false" showErrorMessage="true">
      <formula1>masterdata!$AZ$2:$AZ$11</formula1>
    </dataValidation>
    <dataValidation type="list" sqref="AY204" allowBlank="true" errorStyle="stop" showDropDown="false" showErrorMessage="true">
      <formula1>masterdata!$BB$2:$BB$7</formula1>
    </dataValidation>
    <dataValidation type="list" sqref="AZ204" allowBlank="true" errorStyle="stop" showDropDown="false" showErrorMessage="true">
      <formula1>masterdata!$BD$2:$BD$4</formula1>
    </dataValidation>
    <dataValidation type="list" sqref="BA204" allowBlank="true" errorStyle="stop" showDropDown="false" showErrorMessage="true">
      <formula1>masterdata!$BF$2:$BF$17</formula1>
    </dataValidation>
    <dataValidation type="list" sqref="BB204" allowBlank="true" errorStyle="stop" showDropDown="false" showErrorMessage="true">
      <formula1>masterdata!$BH$2:$BH$2</formula1>
    </dataValidation>
    <dataValidation type="list" sqref="BC204" allowBlank="true" errorStyle="stop" showDropDown="false" showErrorMessage="true">
      <formula1>masterdata!$BJ$2:$BJ$17</formula1>
    </dataValidation>
    <dataValidation type="list" sqref="BD204" allowBlank="true" errorStyle="stop" showDropDown="false" showErrorMessage="true">
      <formula1>masterdata!$BL$2:$BL$5</formula1>
    </dataValidation>
    <dataValidation type="list" sqref="BE204" allowBlank="true" errorStyle="stop" showDropDown="false" showErrorMessage="true">
      <formula1>masterdata!$BN$2:$BN$7</formula1>
    </dataValidation>
    <dataValidation type="list" sqref="BF204" allowBlank="true" errorStyle="stop" showDropDown="false" showErrorMessage="true">
      <formula1>masterdata!$BP$2:$BP$19</formula1>
    </dataValidation>
    <dataValidation type="list" sqref="BG204" allowBlank="true" errorStyle="stop" showDropDown="false" showErrorMessage="true">
      <formula1>masterdata!$BR$2:$BR$5</formula1>
    </dataValidation>
    <dataValidation type="list" sqref="BH204" allowBlank="true" errorStyle="stop" showDropDown="false" showErrorMessage="true">
      <formula1>masterdata!$BT$2:$BT$8</formula1>
    </dataValidation>
    <dataValidation type="list" sqref="BI204" allowBlank="true" errorStyle="stop" showDropDown="false" showErrorMessage="true">
      <formula1>masterdata!$BV$2:$BV$6</formula1>
    </dataValidation>
    <dataValidation type="list" sqref="F205" allowBlank="true" errorStyle="stop" showDropDown="false" showErrorMessage="true">
      <formula1>masterdata!$B$2:$B$56228</formula1>
    </dataValidation>
    <dataValidation type="list" sqref="J205" allowBlank="true" errorStyle="stop" showDropDown="false" showErrorMessage="true">
      <formula1>masterdata!$D$2:$D$249</formula1>
    </dataValidation>
    <dataValidation type="list" sqref="K205" allowBlank="true" errorStyle="stop" showDropDown="false" showErrorMessage="true">
      <formula1>masterdata!$F$2:$F$249</formula1>
    </dataValidation>
    <dataValidation type="list" sqref="L205" allowBlank="true" errorStyle="stop" showDropDown="false" showErrorMessage="true">
      <formula1>masterdata!$H$2:$H$249</formula1>
    </dataValidation>
    <dataValidation type="list" sqref="M205" allowBlank="true" errorStyle="stop" showDropDown="false" showErrorMessage="true">
      <formula1>masterdata!$J$2:$J$249</formula1>
    </dataValidation>
    <dataValidation type="list" sqref="N205" allowBlank="true" errorStyle="stop" showDropDown="false" showErrorMessage="true">
      <formula1>masterdata!$L$2:$L$249</formula1>
    </dataValidation>
    <dataValidation type="list" sqref="O205" allowBlank="true" errorStyle="stop" showDropDown="false" showErrorMessage="true">
      <formula1>masterdata!$N$2:$N$2</formula1>
    </dataValidation>
    <dataValidation type="list" sqref="Q205" allowBlank="true" errorStyle="stop" showDropDown="false" showErrorMessage="true">
      <formula1>masterdata!$P$2:$P$71</formula1>
    </dataValidation>
    <dataValidation type="list" sqref="R205" allowBlank="true" errorStyle="stop" showDropDown="false" showErrorMessage="true">
      <formula1>masterdata!$R$2:$R$3</formula1>
    </dataValidation>
    <dataValidation type="list" sqref="Y205" allowBlank="true" errorStyle="stop" showDropDown="false" showErrorMessage="true">
      <formula1>masterdata!$T$2:$T$7</formula1>
    </dataValidation>
    <dataValidation type="list" sqref="Z205" allowBlank="true" errorStyle="stop" showDropDown="false" showErrorMessage="true">
      <formula1>masterdata!$V$2:$V$54</formula1>
    </dataValidation>
    <dataValidation type="list" sqref="AA205" allowBlank="true" errorStyle="stop" showDropDown="false" showErrorMessage="true">
      <formula1>masterdata!$X$2:$X$54</formula1>
    </dataValidation>
    <dataValidation type="list" sqref="AB205" allowBlank="true" errorStyle="stop" showDropDown="false" showErrorMessage="true">
      <formula1>masterdata!$Z$2:$Z$54</formula1>
    </dataValidation>
    <dataValidation type="list" sqref="AC205" allowBlank="true" errorStyle="stop" showDropDown="false" showErrorMessage="true">
      <formula1>masterdata!$AB$2:$AB$8</formula1>
    </dataValidation>
    <dataValidation type="list" sqref="AD205" allowBlank="true" errorStyle="stop" showDropDown="false" showErrorMessage="true">
      <formula1>masterdata!$AD$2:$AD$10</formula1>
    </dataValidation>
    <dataValidation type="list" sqref="AE205" allowBlank="true" errorStyle="stop" showDropDown="false" showErrorMessage="true">
      <formula1>masterdata!$AF$2:$AF$22</formula1>
    </dataValidation>
    <dataValidation type="list" sqref="AF205" allowBlank="true" errorStyle="stop" showDropDown="false" showErrorMessage="true">
      <formula1>masterdata!$AH$2:$AH$5</formula1>
    </dataValidation>
    <dataValidation type="list" sqref="AG205" allowBlank="true" errorStyle="stop" showDropDown="false" showErrorMessage="true">
      <formula1>masterdata!$AJ$2:$AJ$1</formula1>
    </dataValidation>
    <dataValidation type="list" sqref="AQ205" allowBlank="true" errorStyle="stop" showDropDown="false" showErrorMessage="true">
      <formula1>masterdata!$AL$2:$AL$42</formula1>
    </dataValidation>
    <dataValidation type="list" sqref="AR205" allowBlank="true" errorStyle="stop" showDropDown="false" showErrorMessage="true">
      <formula1>masterdata!$AN$2:$AN$43</formula1>
    </dataValidation>
    <dataValidation type="list" sqref="AS205" allowBlank="true" errorStyle="stop" showDropDown="false" showErrorMessage="true">
      <formula1>masterdata!$AP$2:$AP$37</formula1>
    </dataValidation>
    <dataValidation type="list" sqref="AT205" allowBlank="true" errorStyle="stop" showDropDown="false" showErrorMessage="true">
      <formula1>masterdata!$AR$2:$AR$4</formula1>
    </dataValidation>
    <dataValidation type="list" sqref="AU205" allowBlank="true" errorStyle="stop" showDropDown="false" showErrorMessage="true">
      <formula1>masterdata!$AT$2:$AT$10</formula1>
    </dataValidation>
    <dataValidation type="list" sqref="AV205" allowBlank="true" errorStyle="stop" showDropDown="false" showErrorMessage="true">
      <formula1>masterdata!$AV$2:$AV$23</formula1>
    </dataValidation>
    <dataValidation type="list" sqref="AW205" allowBlank="true" errorStyle="stop" showDropDown="false" showErrorMessage="true">
      <formula1>masterdata!$AX$2:$AX$18</formula1>
    </dataValidation>
    <dataValidation type="list" sqref="AX205" allowBlank="true" errorStyle="stop" showDropDown="false" showErrorMessage="true">
      <formula1>masterdata!$AZ$2:$AZ$11</formula1>
    </dataValidation>
    <dataValidation type="list" sqref="AY205" allowBlank="true" errorStyle="stop" showDropDown="false" showErrorMessage="true">
      <formula1>masterdata!$BB$2:$BB$7</formula1>
    </dataValidation>
    <dataValidation type="list" sqref="AZ205" allowBlank="true" errorStyle="stop" showDropDown="false" showErrorMessage="true">
      <formula1>masterdata!$BD$2:$BD$4</formula1>
    </dataValidation>
    <dataValidation type="list" sqref="BA205" allowBlank="true" errorStyle="stop" showDropDown="false" showErrorMessage="true">
      <formula1>masterdata!$BF$2:$BF$17</formula1>
    </dataValidation>
    <dataValidation type="list" sqref="BB205" allowBlank="true" errorStyle="stop" showDropDown="false" showErrorMessage="true">
      <formula1>masterdata!$BH$2:$BH$2</formula1>
    </dataValidation>
    <dataValidation type="list" sqref="BC205" allowBlank="true" errorStyle="stop" showDropDown="false" showErrorMessage="true">
      <formula1>masterdata!$BJ$2:$BJ$17</formula1>
    </dataValidation>
    <dataValidation type="list" sqref="BD205" allowBlank="true" errorStyle="stop" showDropDown="false" showErrorMessage="true">
      <formula1>masterdata!$BL$2:$BL$5</formula1>
    </dataValidation>
    <dataValidation type="list" sqref="BE205" allowBlank="true" errorStyle="stop" showDropDown="false" showErrorMessage="true">
      <formula1>masterdata!$BN$2:$BN$7</formula1>
    </dataValidation>
    <dataValidation type="list" sqref="BF205" allowBlank="true" errorStyle="stop" showDropDown="false" showErrorMessage="true">
      <formula1>masterdata!$BP$2:$BP$19</formula1>
    </dataValidation>
    <dataValidation type="list" sqref="BG205" allowBlank="true" errorStyle="stop" showDropDown="false" showErrorMessage="true">
      <formula1>masterdata!$BR$2:$BR$5</formula1>
    </dataValidation>
    <dataValidation type="list" sqref="BH205" allowBlank="true" errorStyle="stop" showDropDown="false" showErrorMessage="true">
      <formula1>masterdata!$BT$2:$BT$8</formula1>
    </dataValidation>
    <dataValidation type="list" sqref="BI205" allowBlank="true" errorStyle="stop" showDropDown="false" showErrorMessage="true">
      <formula1>masterdata!$BV$2:$BV$6</formula1>
    </dataValidation>
    <dataValidation type="list" sqref="F206" allowBlank="true" errorStyle="stop" showDropDown="false" showErrorMessage="true">
      <formula1>masterdata!$B$2:$B$56228</formula1>
    </dataValidation>
    <dataValidation type="list" sqref="J206" allowBlank="true" errorStyle="stop" showDropDown="false" showErrorMessage="true">
      <formula1>masterdata!$D$2:$D$249</formula1>
    </dataValidation>
    <dataValidation type="list" sqref="K206" allowBlank="true" errorStyle="stop" showDropDown="false" showErrorMessage="true">
      <formula1>masterdata!$F$2:$F$249</formula1>
    </dataValidation>
    <dataValidation type="list" sqref="L206" allowBlank="true" errorStyle="stop" showDropDown="false" showErrorMessage="true">
      <formula1>masterdata!$H$2:$H$249</formula1>
    </dataValidation>
    <dataValidation type="list" sqref="M206" allowBlank="true" errorStyle="stop" showDropDown="false" showErrorMessage="true">
      <formula1>masterdata!$J$2:$J$249</formula1>
    </dataValidation>
    <dataValidation type="list" sqref="N206" allowBlank="true" errorStyle="stop" showDropDown="false" showErrorMessage="true">
      <formula1>masterdata!$L$2:$L$249</formula1>
    </dataValidation>
    <dataValidation type="list" sqref="O206" allowBlank="true" errorStyle="stop" showDropDown="false" showErrorMessage="true">
      <formula1>masterdata!$N$2:$N$2</formula1>
    </dataValidation>
    <dataValidation type="list" sqref="Q206" allowBlank="true" errorStyle="stop" showDropDown="false" showErrorMessage="true">
      <formula1>masterdata!$P$2:$P$71</formula1>
    </dataValidation>
    <dataValidation type="list" sqref="R206" allowBlank="true" errorStyle="stop" showDropDown="false" showErrorMessage="true">
      <formula1>masterdata!$R$2:$R$3</formula1>
    </dataValidation>
    <dataValidation type="list" sqref="Y206" allowBlank="true" errorStyle="stop" showDropDown="false" showErrorMessage="true">
      <formula1>masterdata!$T$2:$T$7</formula1>
    </dataValidation>
    <dataValidation type="list" sqref="Z206" allowBlank="true" errorStyle="stop" showDropDown="false" showErrorMessage="true">
      <formula1>masterdata!$V$2:$V$54</formula1>
    </dataValidation>
    <dataValidation type="list" sqref="AA206" allowBlank="true" errorStyle="stop" showDropDown="false" showErrorMessage="true">
      <formula1>masterdata!$X$2:$X$54</formula1>
    </dataValidation>
    <dataValidation type="list" sqref="AB206" allowBlank="true" errorStyle="stop" showDropDown="false" showErrorMessage="true">
      <formula1>masterdata!$Z$2:$Z$54</formula1>
    </dataValidation>
    <dataValidation type="list" sqref="AC206" allowBlank="true" errorStyle="stop" showDropDown="false" showErrorMessage="true">
      <formula1>masterdata!$AB$2:$AB$8</formula1>
    </dataValidation>
    <dataValidation type="list" sqref="AD206" allowBlank="true" errorStyle="stop" showDropDown="false" showErrorMessage="true">
      <formula1>masterdata!$AD$2:$AD$10</formula1>
    </dataValidation>
    <dataValidation type="list" sqref="AE206" allowBlank="true" errorStyle="stop" showDropDown="false" showErrorMessage="true">
      <formula1>masterdata!$AF$2:$AF$22</formula1>
    </dataValidation>
    <dataValidation type="list" sqref="AF206" allowBlank="true" errorStyle="stop" showDropDown="false" showErrorMessage="true">
      <formula1>masterdata!$AH$2:$AH$5</formula1>
    </dataValidation>
    <dataValidation type="list" sqref="AG206" allowBlank="true" errorStyle="stop" showDropDown="false" showErrorMessage="true">
      <formula1>masterdata!$AJ$2:$AJ$1</formula1>
    </dataValidation>
    <dataValidation type="list" sqref="AQ206" allowBlank="true" errorStyle="stop" showDropDown="false" showErrorMessage="true">
      <formula1>masterdata!$AL$2:$AL$42</formula1>
    </dataValidation>
    <dataValidation type="list" sqref="AR206" allowBlank="true" errorStyle="stop" showDropDown="false" showErrorMessage="true">
      <formula1>masterdata!$AN$2:$AN$43</formula1>
    </dataValidation>
    <dataValidation type="list" sqref="AS206" allowBlank="true" errorStyle="stop" showDropDown="false" showErrorMessage="true">
      <formula1>masterdata!$AP$2:$AP$37</formula1>
    </dataValidation>
    <dataValidation type="list" sqref="AT206" allowBlank="true" errorStyle="stop" showDropDown="false" showErrorMessage="true">
      <formula1>masterdata!$AR$2:$AR$4</formula1>
    </dataValidation>
    <dataValidation type="list" sqref="AU206" allowBlank="true" errorStyle="stop" showDropDown="false" showErrorMessage="true">
      <formula1>masterdata!$AT$2:$AT$10</formula1>
    </dataValidation>
    <dataValidation type="list" sqref="AV206" allowBlank="true" errorStyle="stop" showDropDown="false" showErrorMessage="true">
      <formula1>masterdata!$AV$2:$AV$23</formula1>
    </dataValidation>
    <dataValidation type="list" sqref="AW206" allowBlank="true" errorStyle="stop" showDropDown="false" showErrorMessage="true">
      <formula1>masterdata!$AX$2:$AX$18</formula1>
    </dataValidation>
    <dataValidation type="list" sqref="AX206" allowBlank="true" errorStyle="stop" showDropDown="false" showErrorMessage="true">
      <formula1>masterdata!$AZ$2:$AZ$11</formula1>
    </dataValidation>
    <dataValidation type="list" sqref="AY206" allowBlank="true" errorStyle="stop" showDropDown="false" showErrorMessage="true">
      <formula1>masterdata!$BB$2:$BB$7</formula1>
    </dataValidation>
    <dataValidation type="list" sqref="AZ206" allowBlank="true" errorStyle="stop" showDropDown="false" showErrorMessage="true">
      <formula1>masterdata!$BD$2:$BD$4</formula1>
    </dataValidation>
    <dataValidation type="list" sqref="BA206" allowBlank="true" errorStyle="stop" showDropDown="false" showErrorMessage="true">
      <formula1>masterdata!$BF$2:$BF$17</formula1>
    </dataValidation>
    <dataValidation type="list" sqref="BB206" allowBlank="true" errorStyle="stop" showDropDown="false" showErrorMessage="true">
      <formula1>masterdata!$BH$2:$BH$2</formula1>
    </dataValidation>
    <dataValidation type="list" sqref="BC206" allowBlank="true" errorStyle="stop" showDropDown="false" showErrorMessage="true">
      <formula1>masterdata!$BJ$2:$BJ$17</formula1>
    </dataValidation>
    <dataValidation type="list" sqref="BD206" allowBlank="true" errorStyle="stop" showDropDown="false" showErrorMessage="true">
      <formula1>masterdata!$BL$2:$BL$5</formula1>
    </dataValidation>
    <dataValidation type="list" sqref="BE206" allowBlank="true" errorStyle="stop" showDropDown="false" showErrorMessage="true">
      <formula1>masterdata!$BN$2:$BN$7</formula1>
    </dataValidation>
    <dataValidation type="list" sqref="BF206" allowBlank="true" errorStyle="stop" showDropDown="false" showErrorMessage="true">
      <formula1>masterdata!$BP$2:$BP$19</formula1>
    </dataValidation>
    <dataValidation type="list" sqref="BG206" allowBlank="true" errorStyle="stop" showDropDown="false" showErrorMessage="true">
      <formula1>masterdata!$BR$2:$BR$5</formula1>
    </dataValidation>
    <dataValidation type="list" sqref="BH206" allowBlank="true" errorStyle="stop" showDropDown="false" showErrorMessage="true">
      <formula1>masterdata!$BT$2:$BT$8</formula1>
    </dataValidation>
    <dataValidation type="list" sqref="BI206" allowBlank="true" errorStyle="stop" showDropDown="false" showErrorMessage="true">
      <formula1>masterdata!$BV$2:$BV$6</formula1>
    </dataValidation>
    <dataValidation type="list" sqref="F207" allowBlank="true" errorStyle="stop" showDropDown="false" showErrorMessage="true">
      <formula1>masterdata!$B$2:$B$56228</formula1>
    </dataValidation>
    <dataValidation type="list" sqref="J207" allowBlank="true" errorStyle="stop" showDropDown="false" showErrorMessage="true">
      <formula1>masterdata!$D$2:$D$249</formula1>
    </dataValidation>
    <dataValidation type="list" sqref="K207" allowBlank="true" errorStyle="stop" showDropDown="false" showErrorMessage="true">
      <formula1>masterdata!$F$2:$F$249</formula1>
    </dataValidation>
    <dataValidation type="list" sqref="L207" allowBlank="true" errorStyle="stop" showDropDown="false" showErrorMessage="true">
      <formula1>masterdata!$H$2:$H$249</formula1>
    </dataValidation>
    <dataValidation type="list" sqref="M207" allowBlank="true" errorStyle="stop" showDropDown="false" showErrorMessage="true">
      <formula1>masterdata!$J$2:$J$249</formula1>
    </dataValidation>
    <dataValidation type="list" sqref="N207" allowBlank="true" errorStyle="stop" showDropDown="false" showErrorMessage="true">
      <formula1>masterdata!$L$2:$L$249</formula1>
    </dataValidation>
    <dataValidation type="list" sqref="O207" allowBlank="true" errorStyle="stop" showDropDown="false" showErrorMessage="true">
      <formula1>masterdata!$N$2:$N$2</formula1>
    </dataValidation>
    <dataValidation type="list" sqref="Q207" allowBlank="true" errorStyle="stop" showDropDown="false" showErrorMessage="true">
      <formula1>masterdata!$P$2:$P$71</formula1>
    </dataValidation>
    <dataValidation type="list" sqref="R207" allowBlank="true" errorStyle="stop" showDropDown="false" showErrorMessage="true">
      <formula1>masterdata!$R$2:$R$3</formula1>
    </dataValidation>
    <dataValidation type="list" sqref="Y207" allowBlank="true" errorStyle="stop" showDropDown="false" showErrorMessage="true">
      <formula1>masterdata!$T$2:$T$7</formula1>
    </dataValidation>
    <dataValidation type="list" sqref="Z207" allowBlank="true" errorStyle="stop" showDropDown="false" showErrorMessage="true">
      <formula1>masterdata!$V$2:$V$54</formula1>
    </dataValidation>
    <dataValidation type="list" sqref="AA207" allowBlank="true" errorStyle="stop" showDropDown="false" showErrorMessage="true">
      <formula1>masterdata!$X$2:$X$54</formula1>
    </dataValidation>
    <dataValidation type="list" sqref="AB207" allowBlank="true" errorStyle="stop" showDropDown="false" showErrorMessage="true">
      <formula1>masterdata!$Z$2:$Z$54</formula1>
    </dataValidation>
    <dataValidation type="list" sqref="AC207" allowBlank="true" errorStyle="stop" showDropDown="false" showErrorMessage="true">
      <formula1>masterdata!$AB$2:$AB$8</formula1>
    </dataValidation>
    <dataValidation type="list" sqref="AD207" allowBlank="true" errorStyle="stop" showDropDown="false" showErrorMessage="true">
      <formula1>masterdata!$AD$2:$AD$10</formula1>
    </dataValidation>
    <dataValidation type="list" sqref="AE207" allowBlank="true" errorStyle="stop" showDropDown="false" showErrorMessage="true">
      <formula1>masterdata!$AF$2:$AF$22</formula1>
    </dataValidation>
    <dataValidation type="list" sqref="AF207" allowBlank="true" errorStyle="stop" showDropDown="false" showErrorMessage="true">
      <formula1>masterdata!$AH$2:$AH$5</formula1>
    </dataValidation>
    <dataValidation type="list" sqref="AG207" allowBlank="true" errorStyle="stop" showDropDown="false" showErrorMessage="true">
      <formula1>masterdata!$AJ$2:$AJ$1</formula1>
    </dataValidation>
    <dataValidation type="list" sqref="AQ207" allowBlank="true" errorStyle="stop" showDropDown="false" showErrorMessage="true">
      <formula1>masterdata!$AL$2:$AL$42</formula1>
    </dataValidation>
    <dataValidation type="list" sqref="AR207" allowBlank="true" errorStyle="stop" showDropDown="false" showErrorMessage="true">
      <formula1>masterdata!$AN$2:$AN$43</formula1>
    </dataValidation>
    <dataValidation type="list" sqref="AS207" allowBlank="true" errorStyle="stop" showDropDown="false" showErrorMessage="true">
      <formula1>masterdata!$AP$2:$AP$37</formula1>
    </dataValidation>
    <dataValidation type="list" sqref="AT207" allowBlank="true" errorStyle="stop" showDropDown="false" showErrorMessage="true">
      <formula1>masterdata!$AR$2:$AR$4</formula1>
    </dataValidation>
    <dataValidation type="list" sqref="AU207" allowBlank="true" errorStyle="stop" showDropDown="false" showErrorMessage="true">
      <formula1>masterdata!$AT$2:$AT$10</formula1>
    </dataValidation>
    <dataValidation type="list" sqref="AV207" allowBlank="true" errorStyle="stop" showDropDown="false" showErrorMessage="true">
      <formula1>masterdata!$AV$2:$AV$23</formula1>
    </dataValidation>
    <dataValidation type="list" sqref="AW207" allowBlank="true" errorStyle="stop" showDropDown="false" showErrorMessage="true">
      <formula1>masterdata!$AX$2:$AX$18</formula1>
    </dataValidation>
    <dataValidation type="list" sqref="AX207" allowBlank="true" errorStyle="stop" showDropDown="false" showErrorMessage="true">
      <formula1>masterdata!$AZ$2:$AZ$11</formula1>
    </dataValidation>
    <dataValidation type="list" sqref="AY207" allowBlank="true" errorStyle="stop" showDropDown="false" showErrorMessage="true">
      <formula1>masterdata!$BB$2:$BB$7</formula1>
    </dataValidation>
    <dataValidation type="list" sqref="AZ207" allowBlank="true" errorStyle="stop" showDropDown="false" showErrorMessage="true">
      <formula1>masterdata!$BD$2:$BD$4</formula1>
    </dataValidation>
    <dataValidation type="list" sqref="BA207" allowBlank="true" errorStyle="stop" showDropDown="false" showErrorMessage="true">
      <formula1>masterdata!$BF$2:$BF$17</formula1>
    </dataValidation>
    <dataValidation type="list" sqref="BB207" allowBlank="true" errorStyle="stop" showDropDown="false" showErrorMessage="true">
      <formula1>masterdata!$BH$2:$BH$2</formula1>
    </dataValidation>
    <dataValidation type="list" sqref="BC207" allowBlank="true" errorStyle="stop" showDropDown="false" showErrorMessage="true">
      <formula1>masterdata!$BJ$2:$BJ$17</formula1>
    </dataValidation>
    <dataValidation type="list" sqref="BD207" allowBlank="true" errorStyle="stop" showDropDown="false" showErrorMessage="true">
      <formula1>masterdata!$BL$2:$BL$5</formula1>
    </dataValidation>
    <dataValidation type="list" sqref="BE207" allowBlank="true" errorStyle="stop" showDropDown="false" showErrorMessage="true">
      <formula1>masterdata!$BN$2:$BN$7</formula1>
    </dataValidation>
    <dataValidation type="list" sqref="BF207" allowBlank="true" errorStyle="stop" showDropDown="false" showErrorMessage="true">
      <formula1>masterdata!$BP$2:$BP$19</formula1>
    </dataValidation>
    <dataValidation type="list" sqref="BG207" allowBlank="true" errorStyle="stop" showDropDown="false" showErrorMessage="true">
      <formula1>masterdata!$BR$2:$BR$5</formula1>
    </dataValidation>
    <dataValidation type="list" sqref="BH207" allowBlank="true" errorStyle="stop" showDropDown="false" showErrorMessage="true">
      <formula1>masterdata!$BT$2:$BT$8</formula1>
    </dataValidation>
    <dataValidation type="list" sqref="BI207" allowBlank="true" errorStyle="stop" showDropDown="false" showErrorMessage="true">
      <formula1>masterdata!$BV$2:$BV$6</formula1>
    </dataValidation>
    <dataValidation type="list" sqref="F208" allowBlank="true" errorStyle="stop" showDropDown="false" showErrorMessage="true">
      <formula1>masterdata!$B$2:$B$56228</formula1>
    </dataValidation>
    <dataValidation type="list" sqref="J208" allowBlank="true" errorStyle="stop" showDropDown="false" showErrorMessage="true">
      <formula1>masterdata!$D$2:$D$249</formula1>
    </dataValidation>
    <dataValidation type="list" sqref="K208" allowBlank="true" errorStyle="stop" showDropDown="false" showErrorMessage="true">
      <formula1>masterdata!$F$2:$F$249</formula1>
    </dataValidation>
    <dataValidation type="list" sqref="L208" allowBlank="true" errorStyle="stop" showDropDown="false" showErrorMessage="true">
      <formula1>masterdata!$H$2:$H$249</formula1>
    </dataValidation>
    <dataValidation type="list" sqref="M208" allowBlank="true" errorStyle="stop" showDropDown="false" showErrorMessage="true">
      <formula1>masterdata!$J$2:$J$249</formula1>
    </dataValidation>
    <dataValidation type="list" sqref="N208" allowBlank="true" errorStyle="stop" showDropDown="false" showErrorMessage="true">
      <formula1>masterdata!$L$2:$L$249</formula1>
    </dataValidation>
    <dataValidation type="list" sqref="O208" allowBlank="true" errorStyle="stop" showDropDown="false" showErrorMessage="true">
      <formula1>masterdata!$N$2:$N$2</formula1>
    </dataValidation>
    <dataValidation type="list" sqref="Q208" allowBlank="true" errorStyle="stop" showDropDown="false" showErrorMessage="true">
      <formula1>masterdata!$P$2:$P$71</formula1>
    </dataValidation>
    <dataValidation type="list" sqref="R208" allowBlank="true" errorStyle="stop" showDropDown="false" showErrorMessage="true">
      <formula1>masterdata!$R$2:$R$3</formula1>
    </dataValidation>
    <dataValidation type="list" sqref="Y208" allowBlank="true" errorStyle="stop" showDropDown="false" showErrorMessage="true">
      <formula1>masterdata!$T$2:$T$7</formula1>
    </dataValidation>
    <dataValidation type="list" sqref="Z208" allowBlank="true" errorStyle="stop" showDropDown="false" showErrorMessage="true">
      <formula1>masterdata!$V$2:$V$54</formula1>
    </dataValidation>
    <dataValidation type="list" sqref="AA208" allowBlank="true" errorStyle="stop" showDropDown="false" showErrorMessage="true">
      <formula1>masterdata!$X$2:$X$54</formula1>
    </dataValidation>
    <dataValidation type="list" sqref="AB208" allowBlank="true" errorStyle="stop" showDropDown="false" showErrorMessage="true">
      <formula1>masterdata!$Z$2:$Z$54</formula1>
    </dataValidation>
    <dataValidation type="list" sqref="AC208" allowBlank="true" errorStyle="stop" showDropDown="false" showErrorMessage="true">
      <formula1>masterdata!$AB$2:$AB$8</formula1>
    </dataValidation>
    <dataValidation type="list" sqref="AD208" allowBlank="true" errorStyle="stop" showDropDown="false" showErrorMessage="true">
      <formula1>masterdata!$AD$2:$AD$10</formula1>
    </dataValidation>
    <dataValidation type="list" sqref="AE208" allowBlank="true" errorStyle="stop" showDropDown="false" showErrorMessage="true">
      <formula1>masterdata!$AF$2:$AF$22</formula1>
    </dataValidation>
    <dataValidation type="list" sqref="AF208" allowBlank="true" errorStyle="stop" showDropDown="false" showErrorMessage="true">
      <formula1>masterdata!$AH$2:$AH$5</formula1>
    </dataValidation>
    <dataValidation type="list" sqref="AG208" allowBlank="true" errorStyle="stop" showDropDown="false" showErrorMessage="true">
      <formula1>masterdata!$AJ$2:$AJ$1</formula1>
    </dataValidation>
    <dataValidation type="list" sqref="AQ208" allowBlank="true" errorStyle="stop" showDropDown="false" showErrorMessage="true">
      <formula1>masterdata!$AL$2:$AL$42</formula1>
    </dataValidation>
    <dataValidation type="list" sqref="AR208" allowBlank="true" errorStyle="stop" showDropDown="false" showErrorMessage="true">
      <formula1>masterdata!$AN$2:$AN$43</formula1>
    </dataValidation>
    <dataValidation type="list" sqref="AS208" allowBlank="true" errorStyle="stop" showDropDown="false" showErrorMessage="true">
      <formula1>masterdata!$AP$2:$AP$37</formula1>
    </dataValidation>
    <dataValidation type="list" sqref="AT208" allowBlank="true" errorStyle="stop" showDropDown="false" showErrorMessage="true">
      <formula1>masterdata!$AR$2:$AR$4</formula1>
    </dataValidation>
    <dataValidation type="list" sqref="AU208" allowBlank="true" errorStyle="stop" showDropDown="false" showErrorMessage="true">
      <formula1>masterdata!$AT$2:$AT$10</formula1>
    </dataValidation>
    <dataValidation type="list" sqref="AV208" allowBlank="true" errorStyle="stop" showDropDown="false" showErrorMessage="true">
      <formula1>masterdata!$AV$2:$AV$23</formula1>
    </dataValidation>
    <dataValidation type="list" sqref="AW208" allowBlank="true" errorStyle="stop" showDropDown="false" showErrorMessage="true">
      <formula1>masterdata!$AX$2:$AX$18</formula1>
    </dataValidation>
    <dataValidation type="list" sqref="AX208" allowBlank="true" errorStyle="stop" showDropDown="false" showErrorMessage="true">
      <formula1>masterdata!$AZ$2:$AZ$11</formula1>
    </dataValidation>
    <dataValidation type="list" sqref="AY208" allowBlank="true" errorStyle="stop" showDropDown="false" showErrorMessage="true">
      <formula1>masterdata!$BB$2:$BB$7</formula1>
    </dataValidation>
    <dataValidation type="list" sqref="AZ208" allowBlank="true" errorStyle="stop" showDropDown="false" showErrorMessage="true">
      <formula1>masterdata!$BD$2:$BD$4</formula1>
    </dataValidation>
    <dataValidation type="list" sqref="BA208" allowBlank="true" errorStyle="stop" showDropDown="false" showErrorMessage="true">
      <formula1>masterdata!$BF$2:$BF$17</formula1>
    </dataValidation>
    <dataValidation type="list" sqref="BB208" allowBlank="true" errorStyle="stop" showDropDown="false" showErrorMessage="true">
      <formula1>masterdata!$BH$2:$BH$2</formula1>
    </dataValidation>
    <dataValidation type="list" sqref="BC208" allowBlank="true" errorStyle="stop" showDropDown="false" showErrorMessage="true">
      <formula1>masterdata!$BJ$2:$BJ$17</formula1>
    </dataValidation>
    <dataValidation type="list" sqref="BD208" allowBlank="true" errorStyle="stop" showDropDown="false" showErrorMessage="true">
      <formula1>masterdata!$BL$2:$BL$5</formula1>
    </dataValidation>
    <dataValidation type="list" sqref="BE208" allowBlank="true" errorStyle="stop" showDropDown="false" showErrorMessage="true">
      <formula1>masterdata!$BN$2:$BN$7</formula1>
    </dataValidation>
    <dataValidation type="list" sqref="BF208" allowBlank="true" errorStyle="stop" showDropDown="false" showErrorMessage="true">
      <formula1>masterdata!$BP$2:$BP$19</formula1>
    </dataValidation>
    <dataValidation type="list" sqref="BG208" allowBlank="true" errorStyle="stop" showDropDown="false" showErrorMessage="true">
      <formula1>masterdata!$BR$2:$BR$5</formula1>
    </dataValidation>
    <dataValidation type="list" sqref="BH208" allowBlank="true" errorStyle="stop" showDropDown="false" showErrorMessage="true">
      <formula1>masterdata!$BT$2:$BT$8</formula1>
    </dataValidation>
    <dataValidation type="list" sqref="BI208" allowBlank="true" errorStyle="stop" showDropDown="false" showErrorMessage="true">
      <formula1>masterdata!$BV$2:$BV$6</formula1>
    </dataValidation>
    <dataValidation type="list" sqref="F209" allowBlank="true" errorStyle="stop" showDropDown="false" showErrorMessage="true">
      <formula1>masterdata!$B$2:$B$56228</formula1>
    </dataValidation>
    <dataValidation type="list" sqref="J209" allowBlank="true" errorStyle="stop" showDropDown="false" showErrorMessage="true">
      <formula1>masterdata!$D$2:$D$249</formula1>
    </dataValidation>
    <dataValidation type="list" sqref="K209" allowBlank="true" errorStyle="stop" showDropDown="false" showErrorMessage="true">
      <formula1>masterdata!$F$2:$F$249</formula1>
    </dataValidation>
    <dataValidation type="list" sqref="L209" allowBlank="true" errorStyle="stop" showDropDown="false" showErrorMessage="true">
      <formula1>masterdata!$H$2:$H$249</formula1>
    </dataValidation>
    <dataValidation type="list" sqref="M209" allowBlank="true" errorStyle="stop" showDropDown="false" showErrorMessage="true">
      <formula1>masterdata!$J$2:$J$249</formula1>
    </dataValidation>
    <dataValidation type="list" sqref="N209" allowBlank="true" errorStyle="stop" showDropDown="false" showErrorMessage="true">
      <formula1>masterdata!$L$2:$L$249</formula1>
    </dataValidation>
    <dataValidation type="list" sqref="O209" allowBlank="true" errorStyle="stop" showDropDown="false" showErrorMessage="true">
      <formula1>masterdata!$N$2:$N$2</formula1>
    </dataValidation>
    <dataValidation type="list" sqref="Q209" allowBlank="true" errorStyle="stop" showDropDown="false" showErrorMessage="true">
      <formula1>masterdata!$P$2:$P$71</formula1>
    </dataValidation>
    <dataValidation type="list" sqref="R209" allowBlank="true" errorStyle="stop" showDropDown="false" showErrorMessage="true">
      <formula1>masterdata!$R$2:$R$3</formula1>
    </dataValidation>
    <dataValidation type="list" sqref="Y209" allowBlank="true" errorStyle="stop" showDropDown="false" showErrorMessage="true">
      <formula1>masterdata!$T$2:$T$7</formula1>
    </dataValidation>
    <dataValidation type="list" sqref="Z209" allowBlank="true" errorStyle="stop" showDropDown="false" showErrorMessage="true">
      <formula1>masterdata!$V$2:$V$54</formula1>
    </dataValidation>
    <dataValidation type="list" sqref="AA209" allowBlank="true" errorStyle="stop" showDropDown="false" showErrorMessage="true">
      <formula1>masterdata!$X$2:$X$54</formula1>
    </dataValidation>
    <dataValidation type="list" sqref="AB209" allowBlank="true" errorStyle="stop" showDropDown="false" showErrorMessage="true">
      <formula1>masterdata!$Z$2:$Z$54</formula1>
    </dataValidation>
    <dataValidation type="list" sqref="AC209" allowBlank="true" errorStyle="stop" showDropDown="false" showErrorMessage="true">
      <formula1>masterdata!$AB$2:$AB$8</formula1>
    </dataValidation>
    <dataValidation type="list" sqref="AD209" allowBlank="true" errorStyle="stop" showDropDown="false" showErrorMessage="true">
      <formula1>masterdata!$AD$2:$AD$10</formula1>
    </dataValidation>
    <dataValidation type="list" sqref="AE209" allowBlank="true" errorStyle="stop" showDropDown="false" showErrorMessage="true">
      <formula1>masterdata!$AF$2:$AF$22</formula1>
    </dataValidation>
    <dataValidation type="list" sqref="AF209" allowBlank="true" errorStyle="stop" showDropDown="false" showErrorMessage="true">
      <formula1>masterdata!$AH$2:$AH$5</formula1>
    </dataValidation>
    <dataValidation type="list" sqref="AG209" allowBlank="true" errorStyle="stop" showDropDown="false" showErrorMessage="true">
      <formula1>masterdata!$AJ$2:$AJ$1</formula1>
    </dataValidation>
    <dataValidation type="list" sqref="AQ209" allowBlank="true" errorStyle="stop" showDropDown="false" showErrorMessage="true">
      <formula1>masterdata!$AL$2:$AL$42</formula1>
    </dataValidation>
    <dataValidation type="list" sqref="AR209" allowBlank="true" errorStyle="stop" showDropDown="false" showErrorMessage="true">
      <formula1>masterdata!$AN$2:$AN$43</formula1>
    </dataValidation>
    <dataValidation type="list" sqref="AS209" allowBlank="true" errorStyle="stop" showDropDown="false" showErrorMessage="true">
      <formula1>masterdata!$AP$2:$AP$37</formula1>
    </dataValidation>
    <dataValidation type="list" sqref="AT209" allowBlank="true" errorStyle="stop" showDropDown="false" showErrorMessage="true">
      <formula1>masterdata!$AR$2:$AR$4</formula1>
    </dataValidation>
    <dataValidation type="list" sqref="AU209" allowBlank="true" errorStyle="stop" showDropDown="false" showErrorMessage="true">
      <formula1>masterdata!$AT$2:$AT$10</formula1>
    </dataValidation>
    <dataValidation type="list" sqref="AV209" allowBlank="true" errorStyle="stop" showDropDown="false" showErrorMessage="true">
      <formula1>masterdata!$AV$2:$AV$23</formula1>
    </dataValidation>
    <dataValidation type="list" sqref="AW209" allowBlank="true" errorStyle="stop" showDropDown="false" showErrorMessage="true">
      <formula1>masterdata!$AX$2:$AX$18</formula1>
    </dataValidation>
    <dataValidation type="list" sqref="AX209" allowBlank="true" errorStyle="stop" showDropDown="false" showErrorMessage="true">
      <formula1>masterdata!$AZ$2:$AZ$11</formula1>
    </dataValidation>
    <dataValidation type="list" sqref="AY209" allowBlank="true" errorStyle="stop" showDropDown="false" showErrorMessage="true">
      <formula1>masterdata!$BB$2:$BB$7</formula1>
    </dataValidation>
    <dataValidation type="list" sqref="AZ209" allowBlank="true" errorStyle="stop" showDropDown="false" showErrorMessage="true">
      <formula1>masterdata!$BD$2:$BD$4</formula1>
    </dataValidation>
    <dataValidation type="list" sqref="BA209" allowBlank="true" errorStyle="stop" showDropDown="false" showErrorMessage="true">
      <formula1>masterdata!$BF$2:$BF$17</formula1>
    </dataValidation>
    <dataValidation type="list" sqref="BB209" allowBlank="true" errorStyle="stop" showDropDown="false" showErrorMessage="true">
      <formula1>masterdata!$BH$2:$BH$2</formula1>
    </dataValidation>
    <dataValidation type="list" sqref="BC209" allowBlank="true" errorStyle="stop" showDropDown="false" showErrorMessage="true">
      <formula1>masterdata!$BJ$2:$BJ$17</formula1>
    </dataValidation>
    <dataValidation type="list" sqref="BD209" allowBlank="true" errorStyle="stop" showDropDown="false" showErrorMessage="true">
      <formula1>masterdata!$BL$2:$BL$5</formula1>
    </dataValidation>
    <dataValidation type="list" sqref="BE209" allowBlank="true" errorStyle="stop" showDropDown="false" showErrorMessage="true">
      <formula1>masterdata!$BN$2:$BN$7</formula1>
    </dataValidation>
    <dataValidation type="list" sqref="BF209" allowBlank="true" errorStyle="stop" showDropDown="false" showErrorMessage="true">
      <formula1>masterdata!$BP$2:$BP$19</formula1>
    </dataValidation>
    <dataValidation type="list" sqref="BG209" allowBlank="true" errorStyle="stop" showDropDown="false" showErrorMessage="true">
      <formula1>masterdata!$BR$2:$BR$5</formula1>
    </dataValidation>
    <dataValidation type="list" sqref="BH209" allowBlank="true" errorStyle="stop" showDropDown="false" showErrorMessage="true">
      <formula1>masterdata!$BT$2:$BT$8</formula1>
    </dataValidation>
    <dataValidation type="list" sqref="BI209" allowBlank="true" errorStyle="stop" showDropDown="false" showErrorMessage="true">
      <formula1>masterdata!$BV$2:$BV$6</formula1>
    </dataValidation>
    <dataValidation type="list" sqref="F210" allowBlank="true" errorStyle="stop" showDropDown="false" showErrorMessage="true">
      <formula1>masterdata!$B$2:$B$56228</formula1>
    </dataValidation>
    <dataValidation type="list" sqref="J210" allowBlank="true" errorStyle="stop" showDropDown="false" showErrorMessage="true">
      <formula1>masterdata!$D$2:$D$249</formula1>
    </dataValidation>
    <dataValidation type="list" sqref="K210" allowBlank="true" errorStyle="stop" showDropDown="false" showErrorMessage="true">
      <formula1>masterdata!$F$2:$F$249</formula1>
    </dataValidation>
    <dataValidation type="list" sqref="L210" allowBlank="true" errorStyle="stop" showDropDown="false" showErrorMessage="true">
      <formula1>masterdata!$H$2:$H$249</formula1>
    </dataValidation>
    <dataValidation type="list" sqref="M210" allowBlank="true" errorStyle="stop" showDropDown="false" showErrorMessage="true">
      <formula1>masterdata!$J$2:$J$249</formula1>
    </dataValidation>
    <dataValidation type="list" sqref="N210" allowBlank="true" errorStyle="stop" showDropDown="false" showErrorMessage="true">
      <formula1>masterdata!$L$2:$L$249</formula1>
    </dataValidation>
    <dataValidation type="list" sqref="O210" allowBlank="true" errorStyle="stop" showDropDown="false" showErrorMessage="true">
      <formula1>masterdata!$N$2:$N$2</formula1>
    </dataValidation>
    <dataValidation type="list" sqref="Q210" allowBlank="true" errorStyle="stop" showDropDown="false" showErrorMessage="true">
      <formula1>masterdata!$P$2:$P$71</formula1>
    </dataValidation>
    <dataValidation type="list" sqref="R210" allowBlank="true" errorStyle="stop" showDropDown="false" showErrorMessage="true">
      <formula1>masterdata!$R$2:$R$3</formula1>
    </dataValidation>
    <dataValidation type="list" sqref="Y210" allowBlank="true" errorStyle="stop" showDropDown="false" showErrorMessage="true">
      <formula1>masterdata!$T$2:$T$7</formula1>
    </dataValidation>
    <dataValidation type="list" sqref="Z210" allowBlank="true" errorStyle="stop" showDropDown="false" showErrorMessage="true">
      <formula1>masterdata!$V$2:$V$54</formula1>
    </dataValidation>
    <dataValidation type="list" sqref="AA210" allowBlank="true" errorStyle="stop" showDropDown="false" showErrorMessage="true">
      <formula1>masterdata!$X$2:$X$54</formula1>
    </dataValidation>
    <dataValidation type="list" sqref="AB210" allowBlank="true" errorStyle="stop" showDropDown="false" showErrorMessage="true">
      <formula1>masterdata!$Z$2:$Z$54</formula1>
    </dataValidation>
    <dataValidation type="list" sqref="AC210" allowBlank="true" errorStyle="stop" showDropDown="false" showErrorMessage="true">
      <formula1>masterdata!$AB$2:$AB$8</formula1>
    </dataValidation>
    <dataValidation type="list" sqref="AD210" allowBlank="true" errorStyle="stop" showDropDown="false" showErrorMessage="true">
      <formula1>masterdata!$AD$2:$AD$10</formula1>
    </dataValidation>
    <dataValidation type="list" sqref="AE210" allowBlank="true" errorStyle="stop" showDropDown="false" showErrorMessage="true">
      <formula1>masterdata!$AF$2:$AF$22</formula1>
    </dataValidation>
    <dataValidation type="list" sqref="AF210" allowBlank="true" errorStyle="stop" showDropDown="false" showErrorMessage="true">
      <formula1>masterdata!$AH$2:$AH$5</formula1>
    </dataValidation>
    <dataValidation type="list" sqref="AG210" allowBlank="true" errorStyle="stop" showDropDown="false" showErrorMessage="true">
      <formula1>masterdata!$AJ$2:$AJ$1</formula1>
    </dataValidation>
    <dataValidation type="list" sqref="AQ210" allowBlank="true" errorStyle="stop" showDropDown="false" showErrorMessage="true">
      <formula1>masterdata!$AL$2:$AL$42</formula1>
    </dataValidation>
    <dataValidation type="list" sqref="AR210" allowBlank="true" errorStyle="stop" showDropDown="false" showErrorMessage="true">
      <formula1>masterdata!$AN$2:$AN$43</formula1>
    </dataValidation>
    <dataValidation type="list" sqref="AS210" allowBlank="true" errorStyle="stop" showDropDown="false" showErrorMessage="true">
      <formula1>masterdata!$AP$2:$AP$37</formula1>
    </dataValidation>
    <dataValidation type="list" sqref="AT210" allowBlank="true" errorStyle="stop" showDropDown="false" showErrorMessage="true">
      <formula1>masterdata!$AR$2:$AR$4</formula1>
    </dataValidation>
    <dataValidation type="list" sqref="AU210" allowBlank="true" errorStyle="stop" showDropDown="false" showErrorMessage="true">
      <formula1>masterdata!$AT$2:$AT$10</formula1>
    </dataValidation>
    <dataValidation type="list" sqref="AV210" allowBlank="true" errorStyle="stop" showDropDown="false" showErrorMessage="true">
      <formula1>masterdata!$AV$2:$AV$23</formula1>
    </dataValidation>
    <dataValidation type="list" sqref="AW210" allowBlank="true" errorStyle="stop" showDropDown="false" showErrorMessage="true">
      <formula1>masterdata!$AX$2:$AX$18</formula1>
    </dataValidation>
    <dataValidation type="list" sqref="AX210" allowBlank="true" errorStyle="stop" showDropDown="false" showErrorMessage="true">
      <formula1>masterdata!$AZ$2:$AZ$11</formula1>
    </dataValidation>
    <dataValidation type="list" sqref="AY210" allowBlank="true" errorStyle="stop" showDropDown="false" showErrorMessage="true">
      <formula1>masterdata!$BB$2:$BB$7</formula1>
    </dataValidation>
    <dataValidation type="list" sqref="AZ210" allowBlank="true" errorStyle="stop" showDropDown="false" showErrorMessage="true">
      <formula1>masterdata!$BD$2:$BD$4</formula1>
    </dataValidation>
    <dataValidation type="list" sqref="BA210" allowBlank="true" errorStyle="stop" showDropDown="false" showErrorMessage="true">
      <formula1>masterdata!$BF$2:$BF$17</formula1>
    </dataValidation>
    <dataValidation type="list" sqref="BB210" allowBlank="true" errorStyle="stop" showDropDown="false" showErrorMessage="true">
      <formula1>masterdata!$BH$2:$BH$2</formula1>
    </dataValidation>
    <dataValidation type="list" sqref="BC210" allowBlank="true" errorStyle="stop" showDropDown="false" showErrorMessage="true">
      <formula1>masterdata!$BJ$2:$BJ$17</formula1>
    </dataValidation>
    <dataValidation type="list" sqref="BD210" allowBlank="true" errorStyle="stop" showDropDown="false" showErrorMessage="true">
      <formula1>masterdata!$BL$2:$BL$5</formula1>
    </dataValidation>
    <dataValidation type="list" sqref="BE210" allowBlank="true" errorStyle="stop" showDropDown="false" showErrorMessage="true">
      <formula1>masterdata!$BN$2:$BN$7</formula1>
    </dataValidation>
    <dataValidation type="list" sqref="BF210" allowBlank="true" errorStyle="stop" showDropDown="false" showErrorMessage="true">
      <formula1>masterdata!$BP$2:$BP$19</formula1>
    </dataValidation>
    <dataValidation type="list" sqref="BG210" allowBlank="true" errorStyle="stop" showDropDown="false" showErrorMessage="true">
      <formula1>masterdata!$BR$2:$BR$5</formula1>
    </dataValidation>
    <dataValidation type="list" sqref="BH210" allowBlank="true" errorStyle="stop" showDropDown="false" showErrorMessage="true">
      <formula1>masterdata!$BT$2:$BT$8</formula1>
    </dataValidation>
    <dataValidation type="list" sqref="BI210" allowBlank="true" errorStyle="stop" showDropDown="false" showErrorMessage="true">
      <formula1>masterdata!$BV$2:$BV$6</formula1>
    </dataValidation>
    <dataValidation type="list" sqref="F211" allowBlank="true" errorStyle="stop" showDropDown="false" showErrorMessage="true">
      <formula1>masterdata!$B$2:$B$56228</formula1>
    </dataValidation>
    <dataValidation type="list" sqref="J211" allowBlank="true" errorStyle="stop" showDropDown="false" showErrorMessage="true">
      <formula1>masterdata!$D$2:$D$249</formula1>
    </dataValidation>
    <dataValidation type="list" sqref="K211" allowBlank="true" errorStyle="stop" showDropDown="false" showErrorMessage="true">
      <formula1>masterdata!$F$2:$F$249</formula1>
    </dataValidation>
    <dataValidation type="list" sqref="L211" allowBlank="true" errorStyle="stop" showDropDown="false" showErrorMessage="true">
      <formula1>masterdata!$H$2:$H$249</formula1>
    </dataValidation>
    <dataValidation type="list" sqref="M211" allowBlank="true" errorStyle="stop" showDropDown="false" showErrorMessage="true">
      <formula1>masterdata!$J$2:$J$249</formula1>
    </dataValidation>
    <dataValidation type="list" sqref="N211" allowBlank="true" errorStyle="stop" showDropDown="false" showErrorMessage="true">
      <formula1>masterdata!$L$2:$L$249</formula1>
    </dataValidation>
    <dataValidation type="list" sqref="O211" allowBlank="true" errorStyle="stop" showDropDown="false" showErrorMessage="true">
      <formula1>masterdata!$N$2:$N$2</formula1>
    </dataValidation>
    <dataValidation type="list" sqref="Q211" allowBlank="true" errorStyle="stop" showDropDown="false" showErrorMessage="true">
      <formula1>masterdata!$P$2:$P$71</formula1>
    </dataValidation>
    <dataValidation type="list" sqref="R211" allowBlank="true" errorStyle="stop" showDropDown="false" showErrorMessage="true">
      <formula1>masterdata!$R$2:$R$3</formula1>
    </dataValidation>
    <dataValidation type="list" sqref="Y211" allowBlank="true" errorStyle="stop" showDropDown="false" showErrorMessage="true">
      <formula1>masterdata!$T$2:$T$7</formula1>
    </dataValidation>
    <dataValidation type="list" sqref="Z211" allowBlank="true" errorStyle="stop" showDropDown="false" showErrorMessage="true">
      <formula1>masterdata!$V$2:$V$54</formula1>
    </dataValidation>
    <dataValidation type="list" sqref="AA211" allowBlank="true" errorStyle="stop" showDropDown="false" showErrorMessage="true">
      <formula1>masterdata!$X$2:$X$54</formula1>
    </dataValidation>
    <dataValidation type="list" sqref="AB211" allowBlank="true" errorStyle="stop" showDropDown="false" showErrorMessage="true">
      <formula1>masterdata!$Z$2:$Z$54</formula1>
    </dataValidation>
    <dataValidation type="list" sqref="AC211" allowBlank="true" errorStyle="stop" showDropDown="false" showErrorMessage="true">
      <formula1>masterdata!$AB$2:$AB$8</formula1>
    </dataValidation>
    <dataValidation type="list" sqref="AD211" allowBlank="true" errorStyle="stop" showDropDown="false" showErrorMessage="true">
      <formula1>masterdata!$AD$2:$AD$10</formula1>
    </dataValidation>
    <dataValidation type="list" sqref="AE211" allowBlank="true" errorStyle="stop" showDropDown="false" showErrorMessage="true">
      <formula1>masterdata!$AF$2:$AF$22</formula1>
    </dataValidation>
    <dataValidation type="list" sqref="AF211" allowBlank="true" errorStyle="stop" showDropDown="false" showErrorMessage="true">
      <formula1>masterdata!$AH$2:$AH$5</formula1>
    </dataValidation>
    <dataValidation type="list" sqref="AG211" allowBlank="true" errorStyle="stop" showDropDown="false" showErrorMessage="true">
      <formula1>masterdata!$AJ$2:$AJ$1</formula1>
    </dataValidation>
    <dataValidation type="list" sqref="AQ211" allowBlank="true" errorStyle="stop" showDropDown="false" showErrorMessage="true">
      <formula1>masterdata!$AL$2:$AL$42</formula1>
    </dataValidation>
    <dataValidation type="list" sqref="AR211" allowBlank="true" errorStyle="stop" showDropDown="false" showErrorMessage="true">
      <formula1>masterdata!$AN$2:$AN$43</formula1>
    </dataValidation>
    <dataValidation type="list" sqref="AS211" allowBlank="true" errorStyle="stop" showDropDown="false" showErrorMessage="true">
      <formula1>masterdata!$AP$2:$AP$37</formula1>
    </dataValidation>
    <dataValidation type="list" sqref="AT211" allowBlank="true" errorStyle="stop" showDropDown="false" showErrorMessage="true">
      <formula1>masterdata!$AR$2:$AR$4</formula1>
    </dataValidation>
    <dataValidation type="list" sqref="AU211" allowBlank="true" errorStyle="stop" showDropDown="false" showErrorMessage="true">
      <formula1>masterdata!$AT$2:$AT$10</formula1>
    </dataValidation>
    <dataValidation type="list" sqref="AV211" allowBlank="true" errorStyle="stop" showDropDown="false" showErrorMessage="true">
      <formula1>masterdata!$AV$2:$AV$23</formula1>
    </dataValidation>
    <dataValidation type="list" sqref="AW211" allowBlank="true" errorStyle="stop" showDropDown="false" showErrorMessage="true">
      <formula1>masterdata!$AX$2:$AX$18</formula1>
    </dataValidation>
    <dataValidation type="list" sqref="AX211" allowBlank="true" errorStyle="stop" showDropDown="false" showErrorMessage="true">
      <formula1>masterdata!$AZ$2:$AZ$11</formula1>
    </dataValidation>
    <dataValidation type="list" sqref="AY211" allowBlank="true" errorStyle="stop" showDropDown="false" showErrorMessage="true">
      <formula1>masterdata!$BB$2:$BB$7</formula1>
    </dataValidation>
    <dataValidation type="list" sqref="AZ211" allowBlank="true" errorStyle="stop" showDropDown="false" showErrorMessage="true">
      <formula1>masterdata!$BD$2:$BD$4</formula1>
    </dataValidation>
    <dataValidation type="list" sqref="BA211" allowBlank="true" errorStyle="stop" showDropDown="false" showErrorMessage="true">
      <formula1>masterdata!$BF$2:$BF$17</formula1>
    </dataValidation>
    <dataValidation type="list" sqref="BB211" allowBlank="true" errorStyle="stop" showDropDown="false" showErrorMessage="true">
      <formula1>masterdata!$BH$2:$BH$2</formula1>
    </dataValidation>
    <dataValidation type="list" sqref="BC211" allowBlank="true" errorStyle="stop" showDropDown="false" showErrorMessage="true">
      <formula1>masterdata!$BJ$2:$BJ$17</formula1>
    </dataValidation>
    <dataValidation type="list" sqref="BD211" allowBlank="true" errorStyle="stop" showDropDown="false" showErrorMessage="true">
      <formula1>masterdata!$BL$2:$BL$5</formula1>
    </dataValidation>
    <dataValidation type="list" sqref="BE211" allowBlank="true" errorStyle="stop" showDropDown="false" showErrorMessage="true">
      <formula1>masterdata!$BN$2:$BN$7</formula1>
    </dataValidation>
    <dataValidation type="list" sqref="BF211" allowBlank="true" errorStyle="stop" showDropDown="false" showErrorMessage="true">
      <formula1>masterdata!$BP$2:$BP$19</formula1>
    </dataValidation>
    <dataValidation type="list" sqref="BG211" allowBlank="true" errorStyle="stop" showDropDown="false" showErrorMessage="true">
      <formula1>masterdata!$BR$2:$BR$5</formula1>
    </dataValidation>
    <dataValidation type="list" sqref="BH211" allowBlank="true" errorStyle="stop" showDropDown="false" showErrorMessage="true">
      <formula1>masterdata!$BT$2:$BT$8</formula1>
    </dataValidation>
    <dataValidation type="list" sqref="BI211" allowBlank="true" errorStyle="stop" showDropDown="false" showErrorMessage="true">
      <formula1>masterdata!$BV$2:$BV$6</formula1>
    </dataValidation>
    <dataValidation type="list" sqref="F212" allowBlank="true" errorStyle="stop" showDropDown="false" showErrorMessage="true">
      <formula1>masterdata!$B$2:$B$56228</formula1>
    </dataValidation>
    <dataValidation type="list" sqref="J212" allowBlank="true" errorStyle="stop" showDropDown="false" showErrorMessage="true">
      <formula1>masterdata!$D$2:$D$249</formula1>
    </dataValidation>
    <dataValidation type="list" sqref="K212" allowBlank="true" errorStyle="stop" showDropDown="false" showErrorMessage="true">
      <formula1>masterdata!$F$2:$F$249</formula1>
    </dataValidation>
    <dataValidation type="list" sqref="L212" allowBlank="true" errorStyle="stop" showDropDown="false" showErrorMessage="true">
      <formula1>masterdata!$H$2:$H$249</formula1>
    </dataValidation>
    <dataValidation type="list" sqref="M212" allowBlank="true" errorStyle="stop" showDropDown="false" showErrorMessage="true">
      <formula1>masterdata!$J$2:$J$249</formula1>
    </dataValidation>
    <dataValidation type="list" sqref="N212" allowBlank="true" errorStyle="stop" showDropDown="false" showErrorMessage="true">
      <formula1>masterdata!$L$2:$L$249</formula1>
    </dataValidation>
    <dataValidation type="list" sqref="O212" allowBlank="true" errorStyle="stop" showDropDown="false" showErrorMessage="true">
      <formula1>masterdata!$N$2:$N$2</formula1>
    </dataValidation>
    <dataValidation type="list" sqref="Q212" allowBlank="true" errorStyle="stop" showDropDown="false" showErrorMessage="true">
      <formula1>masterdata!$P$2:$P$71</formula1>
    </dataValidation>
    <dataValidation type="list" sqref="R212" allowBlank="true" errorStyle="stop" showDropDown="false" showErrorMessage="true">
      <formula1>masterdata!$R$2:$R$3</formula1>
    </dataValidation>
    <dataValidation type="list" sqref="Y212" allowBlank="true" errorStyle="stop" showDropDown="false" showErrorMessage="true">
      <formula1>masterdata!$T$2:$T$7</formula1>
    </dataValidation>
    <dataValidation type="list" sqref="Z212" allowBlank="true" errorStyle="stop" showDropDown="false" showErrorMessage="true">
      <formula1>masterdata!$V$2:$V$54</formula1>
    </dataValidation>
    <dataValidation type="list" sqref="AA212" allowBlank="true" errorStyle="stop" showDropDown="false" showErrorMessage="true">
      <formula1>masterdata!$X$2:$X$54</formula1>
    </dataValidation>
    <dataValidation type="list" sqref="AB212" allowBlank="true" errorStyle="stop" showDropDown="false" showErrorMessage="true">
      <formula1>masterdata!$Z$2:$Z$54</formula1>
    </dataValidation>
    <dataValidation type="list" sqref="AC212" allowBlank="true" errorStyle="stop" showDropDown="false" showErrorMessage="true">
      <formula1>masterdata!$AB$2:$AB$8</formula1>
    </dataValidation>
    <dataValidation type="list" sqref="AD212" allowBlank="true" errorStyle="stop" showDropDown="false" showErrorMessage="true">
      <formula1>masterdata!$AD$2:$AD$10</formula1>
    </dataValidation>
    <dataValidation type="list" sqref="AE212" allowBlank="true" errorStyle="stop" showDropDown="false" showErrorMessage="true">
      <formula1>masterdata!$AF$2:$AF$22</formula1>
    </dataValidation>
    <dataValidation type="list" sqref="AF212" allowBlank="true" errorStyle="stop" showDropDown="false" showErrorMessage="true">
      <formula1>masterdata!$AH$2:$AH$5</formula1>
    </dataValidation>
    <dataValidation type="list" sqref="AG212" allowBlank="true" errorStyle="stop" showDropDown="false" showErrorMessage="true">
      <formula1>masterdata!$AJ$2:$AJ$1</formula1>
    </dataValidation>
    <dataValidation type="list" sqref="AQ212" allowBlank="true" errorStyle="stop" showDropDown="false" showErrorMessage="true">
      <formula1>masterdata!$AL$2:$AL$42</formula1>
    </dataValidation>
    <dataValidation type="list" sqref="AR212" allowBlank="true" errorStyle="stop" showDropDown="false" showErrorMessage="true">
      <formula1>masterdata!$AN$2:$AN$43</formula1>
    </dataValidation>
    <dataValidation type="list" sqref="AS212" allowBlank="true" errorStyle="stop" showDropDown="false" showErrorMessage="true">
      <formula1>masterdata!$AP$2:$AP$37</formula1>
    </dataValidation>
    <dataValidation type="list" sqref="AT212" allowBlank="true" errorStyle="stop" showDropDown="false" showErrorMessage="true">
      <formula1>masterdata!$AR$2:$AR$4</formula1>
    </dataValidation>
    <dataValidation type="list" sqref="AU212" allowBlank="true" errorStyle="stop" showDropDown="false" showErrorMessage="true">
      <formula1>masterdata!$AT$2:$AT$10</formula1>
    </dataValidation>
    <dataValidation type="list" sqref="AV212" allowBlank="true" errorStyle="stop" showDropDown="false" showErrorMessage="true">
      <formula1>masterdata!$AV$2:$AV$23</formula1>
    </dataValidation>
    <dataValidation type="list" sqref="AW212" allowBlank="true" errorStyle="stop" showDropDown="false" showErrorMessage="true">
      <formula1>masterdata!$AX$2:$AX$18</formula1>
    </dataValidation>
    <dataValidation type="list" sqref="AX212" allowBlank="true" errorStyle="stop" showDropDown="false" showErrorMessage="true">
      <formula1>masterdata!$AZ$2:$AZ$11</formula1>
    </dataValidation>
    <dataValidation type="list" sqref="AY212" allowBlank="true" errorStyle="stop" showDropDown="false" showErrorMessage="true">
      <formula1>masterdata!$BB$2:$BB$7</formula1>
    </dataValidation>
    <dataValidation type="list" sqref="AZ212" allowBlank="true" errorStyle="stop" showDropDown="false" showErrorMessage="true">
      <formula1>masterdata!$BD$2:$BD$4</formula1>
    </dataValidation>
    <dataValidation type="list" sqref="BA212" allowBlank="true" errorStyle="stop" showDropDown="false" showErrorMessage="true">
      <formula1>masterdata!$BF$2:$BF$17</formula1>
    </dataValidation>
    <dataValidation type="list" sqref="BB212" allowBlank="true" errorStyle="stop" showDropDown="false" showErrorMessage="true">
      <formula1>masterdata!$BH$2:$BH$2</formula1>
    </dataValidation>
    <dataValidation type="list" sqref="BC212" allowBlank="true" errorStyle="stop" showDropDown="false" showErrorMessage="true">
      <formula1>masterdata!$BJ$2:$BJ$17</formula1>
    </dataValidation>
    <dataValidation type="list" sqref="BD212" allowBlank="true" errorStyle="stop" showDropDown="false" showErrorMessage="true">
      <formula1>masterdata!$BL$2:$BL$5</formula1>
    </dataValidation>
    <dataValidation type="list" sqref="BE212" allowBlank="true" errorStyle="stop" showDropDown="false" showErrorMessage="true">
      <formula1>masterdata!$BN$2:$BN$7</formula1>
    </dataValidation>
    <dataValidation type="list" sqref="BF212" allowBlank="true" errorStyle="stop" showDropDown="false" showErrorMessage="true">
      <formula1>masterdata!$BP$2:$BP$19</formula1>
    </dataValidation>
    <dataValidation type="list" sqref="BG212" allowBlank="true" errorStyle="stop" showDropDown="false" showErrorMessage="true">
      <formula1>masterdata!$BR$2:$BR$5</formula1>
    </dataValidation>
    <dataValidation type="list" sqref="BH212" allowBlank="true" errorStyle="stop" showDropDown="false" showErrorMessage="true">
      <formula1>masterdata!$BT$2:$BT$8</formula1>
    </dataValidation>
    <dataValidation type="list" sqref="BI212" allowBlank="true" errorStyle="stop" showDropDown="false" showErrorMessage="true">
      <formula1>masterdata!$BV$2:$BV$6</formula1>
    </dataValidation>
    <dataValidation type="list" sqref="F213" allowBlank="true" errorStyle="stop" showDropDown="false" showErrorMessage="true">
      <formula1>masterdata!$B$2:$B$56228</formula1>
    </dataValidation>
    <dataValidation type="list" sqref="J213" allowBlank="true" errorStyle="stop" showDropDown="false" showErrorMessage="true">
      <formula1>masterdata!$D$2:$D$249</formula1>
    </dataValidation>
    <dataValidation type="list" sqref="K213" allowBlank="true" errorStyle="stop" showDropDown="false" showErrorMessage="true">
      <formula1>masterdata!$F$2:$F$249</formula1>
    </dataValidation>
    <dataValidation type="list" sqref="L213" allowBlank="true" errorStyle="stop" showDropDown="false" showErrorMessage="true">
      <formula1>masterdata!$H$2:$H$249</formula1>
    </dataValidation>
    <dataValidation type="list" sqref="M213" allowBlank="true" errorStyle="stop" showDropDown="false" showErrorMessage="true">
      <formula1>masterdata!$J$2:$J$249</formula1>
    </dataValidation>
    <dataValidation type="list" sqref="N213" allowBlank="true" errorStyle="stop" showDropDown="false" showErrorMessage="true">
      <formula1>masterdata!$L$2:$L$249</formula1>
    </dataValidation>
    <dataValidation type="list" sqref="O213" allowBlank="true" errorStyle="stop" showDropDown="false" showErrorMessage="true">
      <formula1>masterdata!$N$2:$N$2</formula1>
    </dataValidation>
    <dataValidation type="list" sqref="Q213" allowBlank="true" errorStyle="stop" showDropDown="false" showErrorMessage="true">
      <formula1>masterdata!$P$2:$P$71</formula1>
    </dataValidation>
    <dataValidation type="list" sqref="R213" allowBlank="true" errorStyle="stop" showDropDown="false" showErrorMessage="true">
      <formula1>masterdata!$R$2:$R$3</formula1>
    </dataValidation>
    <dataValidation type="list" sqref="Y213" allowBlank="true" errorStyle="stop" showDropDown="false" showErrorMessage="true">
      <formula1>masterdata!$T$2:$T$7</formula1>
    </dataValidation>
    <dataValidation type="list" sqref="Z213" allowBlank="true" errorStyle="stop" showDropDown="false" showErrorMessage="true">
      <formula1>masterdata!$V$2:$V$54</formula1>
    </dataValidation>
    <dataValidation type="list" sqref="AA213" allowBlank="true" errorStyle="stop" showDropDown="false" showErrorMessage="true">
      <formula1>masterdata!$X$2:$X$54</formula1>
    </dataValidation>
    <dataValidation type="list" sqref="AB213" allowBlank="true" errorStyle="stop" showDropDown="false" showErrorMessage="true">
      <formula1>masterdata!$Z$2:$Z$54</formula1>
    </dataValidation>
    <dataValidation type="list" sqref="AC213" allowBlank="true" errorStyle="stop" showDropDown="false" showErrorMessage="true">
      <formula1>masterdata!$AB$2:$AB$8</formula1>
    </dataValidation>
    <dataValidation type="list" sqref="AD213" allowBlank="true" errorStyle="stop" showDropDown="false" showErrorMessage="true">
      <formula1>masterdata!$AD$2:$AD$10</formula1>
    </dataValidation>
    <dataValidation type="list" sqref="AE213" allowBlank="true" errorStyle="stop" showDropDown="false" showErrorMessage="true">
      <formula1>masterdata!$AF$2:$AF$22</formula1>
    </dataValidation>
    <dataValidation type="list" sqref="AF213" allowBlank="true" errorStyle="stop" showDropDown="false" showErrorMessage="true">
      <formula1>masterdata!$AH$2:$AH$5</formula1>
    </dataValidation>
    <dataValidation type="list" sqref="AG213" allowBlank="true" errorStyle="stop" showDropDown="false" showErrorMessage="true">
      <formula1>masterdata!$AJ$2:$AJ$1</formula1>
    </dataValidation>
    <dataValidation type="list" sqref="AQ213" allowBlank="true" errorStyle="stop" showDropDown="false" showErrorMessage="true">
      <formula1>masterdata!$AL$2:$AL$42</formula1>
    </dataValidation>
    <dataValidation type="list" sqref="AR213" allowBlank="true" errorStyle="stop" showDropDown="false" showErrorMessage="true">
      <formula1>masterdata!$AN$2:$AN$43</formula1>
    </dataValidation>
    <dataValidation type="list" sqref="AS213" allowBlank="true" errorStyle="stop" showDropDown="false" showErrorMessage="true">
      <formula1>masterdata!$AP$2:$AP$37</formula1>
    </dataValidation>
    <dataValidation type="list" sqref="AT213" allowBlank="true" errorStyle="stop" showDropDown="false" showErrorMessage="true">
      <formula1>masterdata!$AR$2:$AR$4</formula1>
    </dataValidation>
    <dataValidation type="list" sqref="AU213" allowBlank="true" errorStyle="stop" showDropDown="false" showErrorMessage="true">
      <formula1>masterdata!$AT$2:$AT$10</formula1>
    </dataValidation>
    <dataValidation type="list" sqref="AV213" allowBlank="true" errorStyle="stop" showDropDown="false" showErrorMessage="true">
      <formula1>masterdata!$AV$2:$AV$23</formula1>
    </dataValidation>
    <dataValidation type="list" sqref="AW213" allowBlank="true" errorStyle="stop" showDropDown="false" showErrorMessage="true">
      <formula1>masterdata!$AX$2:$AX$18</formula1>
    </dataValidation>
    <dataValidation type="list" sqref="AX213" allowBlank="true" errorStyle="stop" showDropDown="false" showErrorMessage="true">
      <formula1>masterdata!$AZ$2:$AZ$11</formula1>
    </dataValidation>
    <dataValidation type="list" sqref="AY213" allowBlank="true" errorStyle="stop" showDropDown="false" showErrorMessage="true">
      <formula1>masterdata!$BB$2:$BB$7</formula1>
    </dataValidation>
    <dataValidation type="list" sqref="AZ213" allowBlank="true" errorStyle="stop" showDropDown="false" showErrorMessage="true">
      <formula1>masterdata!$BD$2:$BD$4</formula1>
    </dataValidation>
    <dataValidation type="list" sqref="BA213" allowBlank="true" errorStyle="stop" showDropDown="false" showErrorMessage="true">
      <formula1>masterdata!$BF$2:$BF$17</formula1>
    </dataValidation>
    <dataValidation type="list" sqref="BB213" allowBlank="true" errorStyle="stop" showDropDown="false" showErrorMessage="true">
      <formula1>masterdata!$BH$2:$BH$2</formula1>
    </dataValidation>
    <dataValidation type="list" sqref="BC213" allowBlank="true" errorStyle="stop" showDropDown="false" showErrorMessage="true">
      <formula1>masterdata!$BJ$2:$BJ$17</formula1>
    </dataValidation>
    <dataValidation type="list" sqref="BD213" allowBlank="true" errorStyle="stop" showDropDown="false" showErrorMessage="true">
      <formula1>masterdata!$BL$2:$BL$5</formula1>
    </dataValidation>
    <dataValidation type="list" sqref="BE213" allowBlank="true" errorStyle="stop" showDropDown="false" showErrorMessage="true">
      <formula1>masterdata!$BN$2:$BN$7</formula1>
    </dataValidation>
    <dataValidation type="list" sqref="BF213" allowBlank="true" errorStyle="stop" showDropDown="false" showErrorMessage="true">
      <formula1>masterdata!$BP$2:$BP$19</formula1>
    </dataValidation>
    <dataValidation type="list" sqref="BG213" allowBlank="true" errorStyle="stop" showDropDown="false" showErrorMessage="true">
      <formula1>masterdata!$BR$2:$BR$5</formula1>
    </dataValidation>
    <dataValidation type="list" sqref="BH213" allowBlank="true" errorStyle="stop" showDropDown="false" showErrorMessage="true">
      <formula1>masterdata!$BT$2:$BT$8</formula1>
    </dataValidation>
    <dataValidation type="list" sqref="BI213" allowBlank="true" errorStyle="stop" showDropDown="false" showErrorMessage="true">
      <formula1>masterdata!$BV$2:$BV$6</formula1>
    </dataValidation>
    <dataValidation type="list" sqref="F214" allowBlank="true" errorStyle="stop" showDropDown="false" showErrorMessage="true">
      <formula1>masterdata!$B$2:$B$56228</formula1>
    </dataValidation>
    <dataValidation type="list" sqref="J214" allowBlank="true" errorStyle="stop" showDropDown="false" showErrorMessage="true">
      <formula1>masterdata!$D$2:$D$249</formula1>
    </dataValidation>
    <dataValidation type="list" sqref="K214" allowBlank="true" errorStyle="stop" showDropDown="false" showErrorMessage="true">
      <formula1>masterdata!$F$2:$F$249</formula1>
    </dataValidation>
    <dataValidation type="list" sqref="L214" allowBlank="true" errorStyle="stop" showDropDown="false" showErrorMessage="true">
      <formula1>masterdata!$H$2:$H$249</formula1>
    </dataValidation>
    <dataValidation type="list" sqref="M214" allowBlank="true" errorStyle="stop" showDropDown="false" showErrorMessage="true">
      <formula1>masterdata!$J$2:$J$249</formula1>
    </dataValidation>
    <dataValidation type="list" sqref="N214" allowBlank="true" errorStyle="stop" showDropDown="false" showErrorMessage="true">
      <formula1>masterdata!$L$2:$L$249</formula1>
    </dataValidation>
    <dataValidation type="list" sqref="O214" allowBlank="true" errorStyle="stop" showDropDown="false" showErrorMessage="true">
      <formula1>masterdata!$N$2:$N$2</formula1>
    </dataValidation>
    <dataValidation type="list" sqref="Q214" allowBlank="true" errorStyle="stop" showDropDown="false" showErrorMessage="true">
      <formula1>masterdata!$P$2:$P$71</formula1>
    </dataValidation>
    <dataValidation type="list" sqref="R214" allowBlank="true" errorStyle="stop" showDropDown="false" showErrorMessage="true">
      <formula1>masterdata!$R$2:$R$3</formula1>
    </dataValidation>
    <dataValidation type="list" sqref="Y214" allowBlank="true" errorStyle="stop" showDropDown="false" showErrorMessage="true">
      <formula1>masterdata!$T$2:$T$7</formula1>
    </dataValidation>
    <dataValidation type="list" sqref="Z214" allowBlank="true" errorStyle="stop" showDropDown="false" showErrorMessage="true">
      <formula1>masterdata!$V$2:$V$54</formula1>
    </dataValidation>
    <dataValidation type="list" sqref="AA214" allowBlank="true" errorStyle="stop" showDropDown="false" showErrorMessage="true">
      <formula1>masterdata!$X$2:$X$54</formula1>
    </dataValidation>
    <dataValidation type="list" sqref="AB214" allowBlank="true" errorStyle="stop" showDropDown="false" showErrorMessage="true">
      <formula1>masterdata!$Z$2:$Z$54</formula1>
    </dataValidation>
    <dataValidation type="list" sqref="AC214" allowBlank="true" errorStyle="stop" showDropDown="false" showErrorMessage="true">
      <formula1>masterdata!$AB$2:$AB$8</formula1>
    </dataValidation>
    <dataValidation type="list" sqref="AD214" allowBlank="true" errorStyle="stop" showDropDown="false" showErrorMessage="true">
      <formula1>masterdata!$AD$2:$AD$10</formula1>
    </dataValidation>
    <dataValidation type="list" sqref="AE214" allowBlank="true" errorStyle="stop" showDropDown="false" showErrorMessage="true">
      <formula1>masterdata!$AF$2:$AF$22</formula1>
    </dataValidation>
    <dataValidation type="list" sqref="AF214" allowBlank="true" errorStyle="stop" showDropDown="false" showErrorMessage="true">
      <formula1>masterdata!$AH$2:$AH$5</formula1>
    </dataValidation>
    <dataValidation type="list" sqref="AG214" allowBlank="true" errorStyle="stop" showDropDown="false" showErrorMessage="true">
      <formula1>masterdata!$AJ$2:$AJ$1</formula1>
    </dataValidation>
    <dataValidation type="list" sqref="AQ214" allowBlank="true" errorStyle="stop" showDropDown="false" showErrorMessage="true">
      <formula1>masterdata!$AL$2:$AL$42</formula1>
    </dataValidation>
    <dataValidation type="list" sqref="AR214" allowBlank="true" errorStyle="stop" showDropDown="false" showErrorMessage="true">
      <formula1>masterdata!$AN$2:$AN$43</formula1>
    </dataValidation>
    <dataValidation type="list" sqref="AS214" allowBlank="true" errorStyle="stop" showDropDown="false" showErrorMessage="true">
      <formula1>masterdata!$AP$2:$AP$37</formula1>
    </dataValidation>
    <dataValidation type="list" sqref="AT214" allowBlank="true" errorStyle="stop" showDropDown="false" showErrorMessage="true">
      <formula1>masterdata!$AR$2:$AR$4</formula1>
    </dataValidation>
    <dataValidation type="list" sqref="AU214" allowBlank="true" errorStyle="stop" showDropDown="false" showErrorMessage="true">
      <formula1>masterdata!$AT$2:$AT$10</formula1>
    </dataValidation>
    <dataValidation type="list" sqref="AV214" allowBlank="true" errorStyle="stop" showDropDown="false" showErrorMessage="true">
      <formula1>masterdata!$AV$2:$AV$23</formula1>
    </dataValidation>
    <dataValidation type="list" sqref="AW214" allowBlank="true" errorStyle="stop" showDropDown="false" showErrorMessage="true">
      <formula1>masterdata!$AX$2:$AX$18</formula1>
    </dataValidation>
    <dataValidation type="list" sqref="AX214" allowBlank="true" errorStyle="stop" showDropDown="false" showErrorMessage="true">
      <formula1>masterdata!$AZ$2:$AZ$11</formula1>
    </dataValidation>
    <dataValidation type="list" sqref="AY214" allowBlank="true" errorStyle="stop" showDropDown="false" showErrorMessage="true">
      <formula1>masterdata!$BB$2:$BB$7</formula1>
    </dataValidation>
    <dataValidation type="list" sqref="AZ214" allowBlank="true" errorStyle="stop" showDropDown="false" showErrorMessage="true">
      <formula1>masterdata!$BD$2:$BD$4</formula1>
    </dataValidation>
    <dataValidation type="list" sqref="BA214" allowBlank="true" errorStyle="stop" showDropDown="false" showErrorMessage="true">
      <formula1>masterdata!$BF$2:$BF$17</formula1>
    </dataValidation>
    <dataValidation type="list" sqref="BB214" allowBlank="true" errorStyle="stop" showDropDown="false" showErrorMessage="true">
      <formula1>masterdata!$BH$2:$BH$2</formula1>
    </dataValidation>
    <dataValidation type="list" sqref="BC214" allowBlank="true" errorStyle="stop" showDropDown="false" showErrorMessage="true">
      <formula1>masterdata!$BJ$2:$BJ$17</formula1>
    </dataValidation>
    <dataValidation type="list" sqref="BD214" allowBlank="true" errorStyle="stop" showDropDown="false" showErrorMessage="true">
      <formula1>masterdata!$BL$2:$BL$5</formula1>
    </dataValidation>
    <dataValidation type="list" sqref="BE214" allowBlank="true" errorStyle="stop" showDropDown="false" showErrorMessage="true">
      <formula1>masterdata!$BN$2:$BN$7</formula1>
    </dataValidation>
    <dataValidation type="list" sqref="BF214" allowBlank="true" errorStyle="stop" showDropDown="false" showErrorMessage="true">
      <formula1>masterdata!$BP$2:$BP$19</formula1>
    </dataValidation>
    <dataValidation type="list" sqref="BG214" allowBlank="true" errorStyle="stop" showDropDown="false" showErrorMessage="true">
      <formula1>masterdata!$BR$2:$BR$5</formula1>
    </dataValidation>
    <dataValidation type="list" sqref="BH214" allowBlank="true" errorStyle="stop" showDropDown="false" showErrorMessage="true">
      <formula1>masterdata!$BT$2:$BT$8</formula1>
    </dataValidation>
    <dataValidation type="list" sqref="BI214" allowBlank="true" errorStyle="stop" showDropDown="false" showErrorMessage="true">
      <formula1>masterdata!$BV$2:$BV$6</formula1>
    </dataValidation>
    <dataValidation type="list" sqref="F215" allowBlank="true" errorStyle="stop" showDropDown="false" showErrorMessage="true">
      <formula1>masterdata!$B$2:$B$56228</formula1>
    </dataValidation>
    <dataValidation type="list" sqref="J215" allowBlank="true" errorStyle="stop" showDropDown="false" showErrorMessage="true">
      <formula1>masterdata!$D$2:$D$249</formula1>
    </dataValidation>
    <dataValidation type="list" sqref="K215" allowBlank="true" errorStyle="stop" showDropDown="false" showErrorMessage="true">
      <formula1>masterdata!$F$2:$F$249</formula1>
    </dataValidation>
    <dataValidation type="list" sqref="L215" allowBlank="true" errorStyle="stop" showDropDown="false" showErrorMessage="true">
      <formula1>masterdata!$H$2:$H$249</formula1>
    </dataValidation>
    <dataValidation type="list" sqref="M215" allowBlank="true" errorStyle="stop" showDropDown="false" showErrorMessage="true">
      <formula1>masterdata!$J$2:$J$249</formula1>
    </dataValidation>
    <dataValidation type="list" sqref="N215" allowBlank="true" errorStyle="stop" showDropDown="false" showErrorMessage="true">
      <formula1>masterdata!$L$2:$L$249</formula1>
    </dataValidation>
    <dataValidation type="list" sqref="O215" allowBlank="true" errorStyle="stop" showDropDown="false" showErrorMessage="true">
      <formula1>masterdata!$N$2:$N$2</formula1>
    </dataValidation>
    <dataValidation type="list" sqref="Q215" allowBlank="true" errorStyle="stop" showDropDown="false" showErrorMessage="true">
      <formula1>masterdata!$P$2:$P$71</formula1>
    </dataValidation>
    <dataValidation type="list" sqref="R215" allowBlank="true" errorStyle="stop" showDropDown="false" showErrorMessage="true">
      <formula1>masterdata!$R$2:$R$3</formula1>
    </dataValidation>
    <dataValidation type="list" sqref="Y215" allowBlank="true" errorStyle="stop" showDropDown="false" showErrorMessage="true">
      <formula1>masterdata!$T$2:$T$7</formula1>
    </dataValidation>
    <dataValidation type="list" sqref="Z215" allowBlank="true" errorStyle="stop" showDropDown="false" showErrorMessage="true">
      <formula1>masterdata!$V$2:$V$54</formula1>
    </dataValidation>
    <dataValidation type="list" sqref="AA215" allowBlank="true" errorStyle="stop" showDropDown="false" showErrorMessage="true">
      <formula1>masterdata!$X$2:$X$54</formula1>
    </dataValidation>
    <dataValidation type="list" sqref="AB215" allowBlank="true" errorStyle="stop" showDropDown="false" showErrorMessage="true">
      <formula1>masterdata!$Z$2:$Z$54</formula1>
    </dataValidation>
    <dataValidation type="list" sqref="AC215" allowBlank="true" errorStyle="stop" showDropDown="false" showErrorMessage="true">
      <formula1>masterdata!$AB$2:$AB$8</formula1>
    </dataValidation>
    <dataValidation type="list" sqref="AD215" allowBlank="true" errorStyle="stop" showDropDown="false" showErrorMessage="true">
      <formula1>masterdata!$AD$2:$AD$10</formula1>
    </dataValidation>
    <dataValidation type="list" sqref="AE215" allowBlank="true" errorStyle="stop" showDropDown="false" showErrorMessage="true">
      <formula1>masterdata!$AF$2:$AF$22</formula1>
    </dataValidation>
    <dataValidation type="list" sqref="AF215" allowBlank="true" errorStyle="stop" showDropDown="false" showErrorMessage="true">
      <formula1>masterdata!$AH$2:$AH$5</formula1>
    </dataValidation>
    <dataValidation type="list" sqref="AG215" allowBlank="true" errorStyle="stop" showDropDown="false" showErrorMessage="true">
      <formula1>masterdata!$AJ$2:$AJ$1</formula1>
    </dataValidation>
    <dataValidation type="list" sqref="AQ215" allowBlank="true" errorStyle="stop" showDropDown="false" showErrorMessage="true">
      <formula1>masterdata!$AL$2:$AL$42</formula1>
    </dataValidation>
    <dataValidation type="list" sqref="AR215" allowBlank="true" errorStyle="stop" showDropDown="false" showErrorMessage="true">
      <formula1>masterdata!$AN$2:$AN$43</formula1>
    </dataValidation>
    <dataValidation type="list" sqref="AS215" allowBlank="true" errorStyle="stop" showDropDown="false" showErrorMessage="true">
      <formula1>masterdata!$AP$2:$AP$37</formula1>
    </dataValidation>
    <dataValidation type="list" sqref="AT215" allowBlank="true" errorStyle="stop" showDropDown="false" showErrorMessage="true">
      <formula1>masterdata!$AR$2:$AR$4</formula1>
    </dataValidation>
    <dataValidation type="list" sqref="AU215" allowBlank="true" errorStyle="stop" showDropDown="false" showErrorMessage="true">
      <formula1>masterdata!$AT$2:$AT$10</formula1>
    </dataValidation>
    <dataValidation type="list" sqref="AV215" allowBlank="true" errorStyle="stop" showDropDown="false" showErrorMessage="true">
      <formula1>masterdata!$AV$2:$AV$23</formula1>
    </dataValidation>
    <dataValidation type="list" sqref="AW215" allowBlank="true" errorStyle="stop" showDropDown="false" showErrorMessage="true">
      <formula1>masterdata!$AX$2:$AX$18</formula1>
    </dataValidation>
    <dataValidation type="list" sqref="AX215" allowBlank="true" errorStyle="stop" showDropDown="false" showErrorMessage="true">
      <formula1>masterdata!$AZ$2:$AZ$11</formula1>
    </dataValidation>
    <dataValidation type="list" sqref="AY215" allowBlank="true" errorStyle="stop" showDropDown="false" showErrorMessage="true">
      <formula1>masterdata!$BB$2:$BB$7</formula1>
    </dataValidation>
    <dataValidation type="list" sqref="AZ215" allowBlank="true" errorStyle="stop" showDropDown="false" showErrorMessage="true">
      <formula1>masterdata!$BD$2:$BD$4</formula1>
    </dataValidation>
    <dataValidation type="list" sqref="BA215" allowBlank="true" errorStyle="stop" showDropDown="false" showErrorMessage="true">
      <formula1>masterdata!$BF$2:$BF$17</formula1>
    </dataValidation>
    <dataValidation type="list" sqref="BB215" allowBlank="true" errorStyle="stop" showDropDown="false" showErrorMessage="true">
      <formula1>masterdata!$BH$2:$BH$2</formula1>
    </dataValidation>
    <dataValidation type="list" sqref="BC215" allowBlank="true" errorStyle="stop" showDropDown="false" showErrorMessage="true">
      <formula1>masterdata!$BJ$2:$BJ$17</formula1>
    </dataValidation>
    <dataValidation type="list" sqref="BD215" allowBlank="true" errorStyle="stop" showDropDown="false" showErrorMessage="true">
      <formula1>masterdata!$BL$2:$BL$5</formula1>
    </dataValidation>
    <dataValidation type="list" sqref="BE215" allowBlank="true" errorStyle="stop" showDropDown="false" showErrorMessage="true">
      <formula1>masterdata!$BN$2:$BN$7</formula1>
    </dataValidation>
    <dataValidation type="list" sqref="BF215" allowBlank="true" errorStyle="stop" showDropDown="false" showErrorMessage="true">
      <formula1>masterdata!$BP$2:$BP$19</formula1>
    </dataValidation>
    <dataValidation type="list" sqref="BG215" allowBlank="true" errorStyle="stop" showDropDown="false" showErrorMessage="true">
      <formula1>masterdata!$BR$2:$BR$5</formula1>
    </dataValidation>
    <dataValidation type="list" sqref="BH215" allowBlank="true" errorStyle="stop" showDropDown="false" showErrorMessage="true">
      <formula1>masterdata!$BT$2:$BT$8</formula1>
    </dataValidation>
    <dataValidation type="list" sqref="BI215" allowBlank="true" errorStyle="stop" showDropDown="false" showErrorMessage="true">
      <formula1>masterdata!$BV$2:$BV$6</formula1>
    </dataValidation>
    <dataValidation type="list" sqref="F216" allowBlank="true" errorStyle="stop" showDropDown="false" showErrorMessage="true">
      <formula1>masterdata!$B$2:$B$56228</formula1>
    </dataValidation>
    <dataValidation type="list" sqref="J216" allowBlank="true" errorStyle="stop" showDropDown="false" showErrorMessage="true">
      <formula1>masterdata!$D$2:$D$249</formula1>
    </dataValidation>
    <dataValidation type="list" sqref="K216" allowBlank="true" errorStyle="stop" showDropDown="false" showErrorMessage="true">
      <formula1>masterdata!$F$2:$F$249</formula1>
    </dataValidation>
    <dataValidation type="list" sqref="L216" allowBlank="true" errorStyle="stop" showDropDown="false" showErrorMessage="true">
      <formula1>masterdata!$H$2:$H$249</formula1>
    </dataValidation>
    <dataValidation type="list" sqref="M216" allowBlank="true" errorStyle="stop" showDropDown="false" showErrorMessage="true">
      <formula1>masterdata!$J$2:$J$249</formula1>
    </dataValidation>
    <dataValidation type="list" sqref="N216" allowBlank="true" errorStyle="stop" showDropDown="false" showErrorMessage="true">
      <formula1>masterdata!$L$2:$L$249</formula1>
    </dataValidation>
    <dataValidation type="list" sqref="O216" allowBlank="true" errorStyle="stop" showDropDown="false" showErrorMessage="true">
      <formula1>masterdata!$N$2:$N$2</formula1>
    </dataValidation>
    <dataValidation type="list" sqref="Q216" allowBlank="true" errorStyle="stop" showDropDown="false" showErrorMessage="true">
      <formula1>masterdata!$P$2:$P$71</formula1>
    </dataValidation>
    <dataValidation type="list" sqref="R216" allowBlank="true" errorStyle="stop" showDropDown="false" showErrorMessage="true">
      <formula1>masterdata!$R$2:$R$3</formula1>
    </dataValidation>
    <dataValidation type="list" sqref="Y216" allowBlank="true" errorStyle="stop" showDropDown="false" showErrorMessage="true">
      <formula1>masterdata!$T$2:$T$7</formula1>
    </dataValidation>
    <dataValidation type="list" sqref="Z216" allowBlank="true" errorStyle="stop" showDropDown="false" showErrorMessage="true">
      <formula1>masterdata!$V$2:$V$54</formula1>
    </dataValidation>
    <dataValidation type="list" sqref="AA216" allowBlank="true" errorStyle="stop" showDropDown="false" showErrorMessage="true">
      <formula1>masterdata!$X$2:$X$54</formula1>
    </dataValidation>
    <dataValidation type="list" sqref="AB216" allowBlank="true" errorStyle="stop" showDropDown="false" showErrorMessage="true">
      <formula1>masterdata!$Z$2:$Z$54</formula1>
    </dataValidation>
    <dataValidation type="list" sqref="AC216" allowBlank="true" errorStyle="stop" showDropDown="false" showErrorMessage="true">
      <formula1>masterdata!$AB$2:$AB$8</formula1>
    </dataValidation>
    <dataValidation type="list" sqref="AD216" allowBlank="true" errorStyle="stop" showDropDown="false" showErrorMessage="true">
      <formula1>masterdata!$AD$2:$AD$10</formula1>
    </dataValidation>
    <dataValidation type="list" sqref="AE216" allowBlank="true" errorStyle="stop" showDropDown="false" showErrorMessage="true">
      <formula1>masterdata!$AF$2:$AF$22</formula1>
    </dataValidation>
    <dataValidation type="list" sqref="AF216" allowBlank="true" errorStyle="stop" showDropDown="false" showErrorMessage="true">
      <formula1>masterdata!$AH$2:$AH$5</formula1>
    </dataValidation>
    <dataValidation type="list" sqref="AG216" allowBlank="true" errorStyle="stop" showDropDown="false" showErrorMessage="true">
      <formula1>masterdata!$AJ$2:$AJ$1</formula1>
    </dataValidation>
    <dataValidation type="list" sqref="AQ216" allowBlank="true" errorStyle="stop" showDropDown="false" showErrorMessage="true">
      <formula1>masterdata!$AL$2:$AL$42</formula1>
    </dataValidation>
    <dataValidation type="list" sqref="AR216" allowBlank="true" errorStyle="stop" showDropDown="false" showErrorMessage="true">
      <formula1>masterdata!$AN$2:$AN$43</formula1>
    </dataValidation>
    <dataValidation type="list" sqref="AS216" allowBlank="true" errorStyle="stop" showDropDown="false" showErrorMessage="true">
      <formula1>masterdata!$AP$2:$AP$37</formula1>
    </dataValidation>
    <dataValidation type="list" sqref="AT216" allowBlank="true" errorStyle="stop" showDropDown="false" showErrorMessage="true">
      <formula1>masterdata!$AR$2:$AR$4</formula1>
    </dataValidation>
    <dataValidation type="list" sqref="AU216" allowBlank="true" errorStyle="stop" showDropDown="false" showErrorMessage="true">
      <formula1>masterdata!$AT$2:$AT$10</formula1>
    </dataValidation>
    <dataValidation type="list" sqref="AV216" allowBlank="true" errorStyle="stop" showDropDown="false" showErrorMessage="true">
      <formula1>masterdata!$AV$2:$AV$23</formula1>
    </dataValidation>
    <dataValidation type="list" sqref="AW216" allowBlank="true" errorStyle="stop" showDropDown="false" showErrorMessage="true">
      <formula1>masterdata!$AX$2:$AX$18</formula1>
    </dataValidation>
    <dataValidation type="list" sqref="AX216" allowBlank="true" errorStyle="stop" showDropDown="false" showErrorMessage="true">
      <formula1>masterdata!$AZ$2:$AZ$11</formula1>
    </dataValidation>
    <dataValidation type="list" sqref="AY216" allowBlank="true" errorStyle="stop" showDropDown="false" showErrorMessage="true">
      <formula1>masterdata!$BB$2:$BB$7</formula1>
    </dataValidation>
    <dataValidation type="list" sqref="AZ216" allowBlank="true" errorStyle="stop" showDropDown="false" showErrorMessage="true">
      <formula1>masterdata!$BD$2:$BD$4</formula1>
    </dataValidation>
    <dataValidation type="list" sqref="BA216" allowBlank="true" errorStyle="stop" showDropDown="false" showErrorMessage="true">
      <formula1>masterdata!$BF$2:$BF$17</formula1>
    </dataValidation>
    <dataValidation type="list" sqref="BB216" allowBlank="true" errorStyle="stop" showDropDown="false" showErrorMessage="true">
      <formula1>masterdata!$BH$2:$BH$2</formula1>
    </dataValidation>
    <dataValidation type="list" sqref="BC216" allowBlank="true" errorStyle="stop" showDropDown="false" showErrorMessage="true">
      <formula1>masterdata!$BJ$2:$BJ$17</formula1>
    </dataValidation>
    <dataValidation type="list" sqref="BD216" allowBlank="true" errorStyle="stop" showDropDown="false" showErrorMessage="true">
      <formula1>masterdata!$BL$2:$BL$5</formula1>
    </dataValidation>
    <dataValidation type="list" sqref="BE216" allowBlank="true" errorStyle="stop" showDropDown="false" showErrorMessage="true">
      <formula1>masterdata!$BN$2:$BN$7</formula1>
    </dataValidation>
    <dataValidation type="list" sqref="BF216" allowBlank="true" errorStyle="stop" showDropDown="false" showErrorMessage="true">
      <formula1>masterdata!$BP$2:$BP$19</formula1>
    </dataValidation>
    <dataValidation type="list" sqref="BG216" allowBlank="true" errorStyle="stop" showDropDown="false" showErrorMessage="true">
      <formula1>masterdata!$BR$2:$BR$5</formula1>
    </dataValidation>
    <dataValidation type="list" sqref="BH216" allowBlank="true" errorStyle="stop" showDropDown="false" showErrorMessage="true">
      <formula1>masterdata!$BT$2:$BT$8</formula1>
    </dataValidation>
    <dataValidation type="list" sqref="BI216" allowBlank="true" errorStyle="stop" showDropDown="false" showErrorMessage="true">
      <formula1>masterdata!$BV$2:$BV$6</formula1>
    </dataValidation>
    <dataValidation type="list" sqref="F217" allowBlank="true" errorStyle="stop" showDropDown="false" showErrorMessage="true">
      <formula1>masterdata!$B$2:$B$56228</formula1>
    </dataValidation>
    <dataValidation type="list" sqref="J217" allowBlank="true" errorStyle="stop" showDropDown="false" showErrorMessage="true">
      <formula1>masterdata!$D$2:$D$249</formula1>
    </dataValidation>
    <dataValidation type="list" sqref="K217" allowBlank="true" errorStyle="stop" showDropDown="false" showErrorMessage="true">
      <formula1>masterdata!$F$2:$F$249</formula1>
    </dataValidation>
    <dataValidation type="list" sqref="L217" allowBlank="true" errorStyle="stop" showDropDown="false" showErrorMessage="true">
      <formula1>masterdata!$H$2:$H$249</formula1>
    </dataValidation>
    <dataValidation type="list" sqref="M217" allowBlank="true" errorStyle="stop" showDropDown="false" showErrorMessage="true">
      <formula1>masterdata!$J$2:$J$249</formula1>
    </dataValidation>
    <dataValidation type="list" sqref="N217" allowBlank="true" errorStyle="stop" showDropDown="false" showErrorMessage="true">
      <formula1>masterdata!$L$2:$L$249</formula1>
    </dataValidation>
    <dataValidation type="list" sqref="O217" allowBlank="true" errorStyle="stop" showDropDown="false" showErrorMessage="true">
      <formula1>masterdata!$N$2:$N$2</formula1>
    </dataValidation>
    <dataValidation type="list" sqref="Q217" allowBlank="true" errorStyle="stop" showDropDown="false" showErrorMessage="true">
      <formula1>masterdata!$P$2:$P$71</formula1>
    </dataValidation>
    <dataValidation type="list" sqref="R217" allowBlank="true" errorStyle="stop" showDropDown="false" showErrorMessage="true">
      <formula1>masterdata!$R$2:$R$3</formula1>
    </dataValidation>
    <dataValidation type="list" sqref="Y217" allowBlank="true" errorStyle="stop" showDropDown="false" showErrorMessage="true">
      <formula1>masterdata!$T$2:$T$7</formula1>
    </dataValidation>
    <dataValidation type="list" sqref="Z217" allowBlank="true" errorStyle="stop" showDropDown="false" showErrorMessage="true">
      <formula1>masterdata!$V$2:$V$54</formula1>
    </dataValidation>
    <dataValidation type="list" sqref="AA217" allowBlank="true" errorStyle="stop" showDropDown="false" showErrorMessage="true">
      <formula1>masterdata!$X$2:$X$54</formula1>
    </dataValidation>
    <dataValidation type="list" sqref="AB217" allowBlank="true" errorStyle="stop" showDropDown="false" showErrorMessage="true">
      <formula1>masterdata!$Z$2:$Z$54</formula1>
    </dataValidation>
    <dataValidation type="list" sqref="AC217" allowBlank="true" errorStyle="stop" showDropDown="false" showErrorMessage="true">
      <formula1>masterdata!$AB$2:$AB$8</formula1>
    </dataValidation>
    <dataValidation type="list" sqref="AD217" allowBlank="true" errorStyle="stop" showDropDown="false" showErrorMessage="true">
      <formula1>masterdata!$AD$2:$AD$10</formula1>
    </dataValidation>
    <dataValidation type="list" sqref="AE217" allowBlank="true" errorStyle="stop" showDropDown="false" showErrorMessage="true">
      <formula1>masterdata!$AF$2:$AF$22</formula1>
    </dataValidation>
    <dataValidation type="list" sqref="AF217" allowBlank="true" errorStyle="stop" showDropDown="false" showErrorMessage="true">
      <formula1>masterdata!$AH$2:$AH$5</formula1>
    </dataValidation>
    <dataValidation type="list" sqref="AG217" allowBlank="true" errorStyle="stop" showDropDown="false" showErrorMessage="true">
      <formula1>masterdata!$AJ$2:$AJ$1</formula1>
    </dataValidation>
    <dataValidation type="list" sqref="AQ217" allowBlank="true" errorStyle="stop" showDropDown="false" showErrorMessage="true">
      <formula1>masterdata!$AL$2:$AL$42</formula1>
    </dataValidation>
    <dataValidation type="list" sqref="AR217" allowBlank="true" errorStyle="stop" showDropDown="false" showErrorMessage="true">
      <formula1>masterdata!$AN$2:$AN$43</formula1>
    </dataValidation>
    <dataValidation type="list" sqref="AS217" allowBlank="true" errorStyle="stop" showDropDown="false" showErrorMessage="true">
      <formula1>masterdata!$AP$2:$AP$37</formula1>
    </dataValidation>
    <dataValidation type="list" sqref="AT217" allowBlank="true" errorStyle="stop" showDropDown="false" showErrorMessage="true">
      <formula1>masterdata!$AR$2:$AR$4</formula1>
    </dataValidation>
    <dataValidation type="list" sqref="AU217" allowBlank="true" errorStyle="stop" showDropDown="false" showErrorMessage="true">
      <formula1>masterdata!$AT$2:$AT$10</formula1>
    </dataValidation>
    <dataValidation type="list" sqref="AV217" allowBlank="true" errorStyle="stop" showDropDown="false" showErrorMessage="true">
      <formula1>masterdata!$AV$2:$AV$23</formula1>
    </dataValidation>
    <dataValidation type="list" sqref="AW217" allowBlank="true" errorStyle="stop" showDropDown="false" showErrorMessage="true">
      <formula1>masterdata!$AX$2:$AX$18</formula1>
    </dataValidation>
    <dataValidation type="list" sqref="AX217" allowBlank="true" errorStyle="stop" showDropDown="false" showErrorMessage="true">
      <formula1>masterdata!$AZ$2:$AZ$11</formula1>
    </dataValidation>
    <dataValidation type="list" sqref="AY217" allowBlank="true" errorStyle="stop" showDropDown="false" showErrorMessage="true">
      <formula1>masterdata!$BB$2:$BB$7</formula1>
    </dataValidation>
    <dataValidation type="list" sqref="AZ217" allowBlank="true" errorStyle="stop" showDropDown="false" showErrorMessage="true">
      <formula1>masterdata!$BD$2:$BD$4</formula1>
    </dataValidation>
    <dataValidation type="list" sqref="BA217" allowBlank="true" errorStyle="stop" showDropDown="false" showErrorMessage="true">
      <formula1>masterdata!$BF$2:$BF$17</formula1>
    </dataValidation>
    <dataValidation type="list" sqref="BB217" allowBlank="true" errorStyle="stop" showDropDown="false" showErrorMessage="true">
      <formula1>masterdata!$BH$2:$BH$2</formula1>
    </dataValidation>
    <dataValidation type="list" sqref="BC217" allowBlank="true" errorStyle="stop" showDropDown="false" showErrorMessage="true">
      <formula1>masterdata!$BJ$2:$BJ$17</formula1>
    </dataValidation>
    <dataValidation type="list" sqref="BD217" allowBlank="true" errorStyle="stop" showDropDown="false" showErrorMessage="true">
      <formula1>masterdata!$BL$2:$BL$5</formula1>
    </dataValidation>
    <dataValidation type="list" sqref="BE217" allowBlank="true" errorStyle="stop" showDropDown="false" showErrorMessage="true">
      <formula1>masterdata!$BN$2:$BN$7</formula1>
    </dataValidation>
    <dataValidation type="list" sqref="BF217" allowBlank="true" errorStyle="stop" showDropDown="false" showErrorMessage="true">
      <formula1>masterdata!$BP$2:$BP$19</formula1>
    </dataValidation>
    <dataValidation type="list" sqref="BG217" allowBlank="true" errorStyle="stop" showDropDown="false" showErrorMessage="true">
      <formula1>masterdata!$BR$2:$BR$5</formula1>
    </dataValidation>
    <dataValidation type="list" sqref="BH217" allowBlank="true" errorStyle="stop" showDropDown="false" showErrorMessage="true">
      <formula1>masterdata!$BT$2:$BT$8</formula1>
    </dataValidation>
    <dataValidation type="list" sqref="BI217" allowBlank="true" errorStyle="stop" showDropDown="false" showErrorMessage="true">
      <formula1>masterdata!$BV$2:$BV$6</formula1>
    </dataValidation>
    <dataValidation type="list" sqref="F218" allowBlank="true" errorStyle="stop" showDropDown="false" showErrorMessage="true">
      <formula1>masterdata!$B$2:$B$56228</formula1>
    </dataValidation>
    <dataValidation type="list" sqref="J218" allowBlank="true" errorStyle="stop" showDropDown="false" showErrorMessage="true">
      <formula1>masterdata!$D$2:$D$249</formula1>
    </dataValidation>
    <dataValidation type="list" sqref="K218" allowBlank="true" errorStyle="stop" showDropDown="false" showErrorMessage="true">
      <formula1>masterdata!$F$2:$F$249</formula1>
    </dataValidation>
    <dataValidation type="list" sqref="L218" allowBlank="true" errorStyle="stop" showDropDown="false" showErrorMessage="true">
      <formula1>masterdata!$H$2:$H$249</formula1>
    </dataValidation>
    <dataValidation type="list" sqref="M218" allowBlank="true" errorStyle="stop" showDropDown="false" showErrorMessage="true">
      <formula1>masterdata!$J$2:$J$249</formula1>
    </dataValidation>
    <dataValidation type="list" sqref="N218" allowBlank="true" errorStyle="stop" showDropDown="false" showErrorMessage="true">
      <formula1>masterdata!$L$2:$L$249</formula1>
    </dataValidation>
    <dataValidation type="list" sqref="O218" allowBlank="true" errorStyle="stop" showDropDown="false" showErrorMessage="true">
      <formula1>masterdata!$N$2:$N$2</formula1>
    </dataValidation>
    <dataValidation type="list" sqref="Q218" allowBlank="true" errorStyle="stop" showDropDown="false" showErrorMessage="true">
      <formula1>masterdata!$P$2:$P$71</formula1>
    </dataValidation>
    <dataValidation type="list" sqref="R218" allowBlank="true" errorStyle="stop" showDropDown="false" showErrorMessage="true">
      <formula1>masterdata!$R$2:$R$3</formula1>
    </dataValidation>
    <dataValidation type="list" sqref="Y218" allowBlank="true" errorStyle="stop" showDropDown="false" showErrorMessage="true">
      <formula1>masterdata!$T$2:$T$7</formula1>
    </dataValidation>
    <dataValidation type="list" sqref="Z218" allowBlank="true" errorStyle="stop" showDropDown="false" showErrorMessage="true">
      <formula1>masterdata!$V$2:$V$54</formula1>
    </dataValidation>
    <dataValidation type="list" sqref="AA218" allowBlank="true" errorStyle="stop" showDropDown="false" showErrorMessage="true">
      <formula1>masterdata!$X$2:$X$54</formula1>
    </dataValidation>
    <dataValidation type="list" sqref="AB218" allowBlank="true" errorStyle="stop" showDropDown="false" showErrorMessage="true">
      <formula1>masterdata!$Z$2:$Z$54</formula1>
    </dataValidation>
    <dataValidation type="list" sqref="AC218" allowBlank="true" errorStyle="stop" showDropDown="false" showErrorMessage="true">
      <formula1>masterdata!$AB$2:$AB$8</formula1>
    </dataValidation>
    <dataValidation type="list" sqref="AD218" allowBlank="true" errorStyle="stop" showDropDown="false" showErrorMessage="true">
      <formula1>masterdata!$AD$2:$AD$10</formula1>
    </dataValidation>
    <dataValidation type="list" sqref="AE218" allowBlank="true" errorStyle="stop" showDropDown="false" showErrorMessage="true">
      <formula1>masterdata!$AF$2:$AF$22</formula1>
    </dataValidation>
    <dataValidation type="list" sqref="AF218" allowBlank="true" errorStyle="stop" showDropDown="false" showErrorMessage="true">
      <formula1>masterdata!$AH$2:$AH$5</formula1>
    </dataValidation>
    <dataValidation type="list" sqref="AG218" allowBlank="true" errorStyle="stop" showDropDown="false" showErrorMessage="true">
      <formula1>masterdata!$AJ$2:$AJ$1</formula1>
    </dataValidation>
    <dataValidation type="list" sqref="AQ218" allowBlank="true" errorStyle="stop" showDropDown="false" showErrorMessage="true">
      <formula1>masterdata!$AL$2:$AL$42</formula1>
    </dataValidation>
    <dataValidation type="list" sqref="AR218" allowBlank="true" errorStyle="stop" showDropDown="false" showErrorMessage="true">
      <formula1>masterdata!$AN$2:$AN$43</formula1>
    </dataValidation>
    <dataValidation type="list" sqref="AS218" allowBlank="true" errorStyle="stop" showDropDown="false" showErrorMessage="true">
      <formula1>masterdata!$AP$2:$AP$37</formula1>
    </dataValidation>
    <dataValidation type="list" sqref="AT218" allowBlank="true" errorStyle="stop" showDropDown="false" showErrorMessage="true">
      <formula1>masterdata!$AR$2:$AR$4</formula1>
    </dataValidation>
    <dataValidation type="list" sqref="AU218" allowBlank="true" errorStyle="stop" showDropDown="false" showErrorMessage="true">
      <formula1>masterdata!$AT$2:$AT$10</formula1>
    </dataValidation>
    <dataValidation type="list" sqref="AV218" allowBlank="true" errorStyle="stop" showDropDown="false" showErrorMessage="true">
      <formula1>masterdata!$AV$2:$AV$23</formula1>
    </dataValidation>
    <dataValidation type="list" sqref="AW218" allowBlank="true" errorStyle="stop" showDropDown="false" showErrorMessage="true">
      <formula1>masterdata!$AX$2:$AX$18</formula1>
    </dataValidation>
    <dataValidation type="list" sqref="AX218" allowBlank="true" errorStyle="stop" showDropDown="false" showErrorMessage="true">
      <formula1>masterdata!$AZ$2:$AZ$11</formula1>
    </dataValidation>
    <dataValidation type="list" sqref="AY218" allowBlank="true" errorStyle="stop" showDropDown="false" showErrorMessage="true">
      <formula1>masterdata!$BB$2:$BB$7</formula1>
    </dataValidation>
    <dataValidation type="list" sqref="AZ218" allowBlank="true" errorStyle="stop" showDropDown="false" showErrorMessage="true">
      <formula1>masterdata!$BD$2:$BD$4</formula1>
    </dataValidation>
    <dataValidation type="list" sqref="BA218" allowBlank="true" errorStyle="stop" showDropDown="false" showErrorMessage="true">
      <formula1>masterdata!$BF$2:$BF$17</formula1>
    </dataValidation>
    <dataValidation type="list" sqref="BB218" allowBlank="true" errorStyle="stop" showDropDown="false" showErrorMessage="true">
      <formula1>masterdata!$BH$2:$BH$2</formula1>
    </dataValidation>
    <dataValidation type="list" sqref="BC218" allowBlank="true" errorStyle="stop" showDropDown="false" showErrorMessage="true">
      <formula1>masterdata!$BJ$2:$BJ$17</formula1>
    </dataValidation>
    <dataValidation type="list" sqref="BD218" allowBlank="true" errorStyle="stop" showDropDown="false" showErrorMessage="true">
      <formula1>masterdata!$BL$2:$BL$5</formula1>
    </dataValidation>
    <dataValidation type="list" sqref="BE218" allowBlank="true" errorStyle="stop" showDropDown="false" showErrorMessage="true">
      <formula1>masterdata!$BN$2:$BN$7</formula1>
    </dataValidation>
    <dataValidation type="list" sqref="BF218" allowBlank="true" errorStyle="stop" showDropDown="false" showErrorMessage="true">
      <formula1>masterdata!$BP$2:$BP$19</formula1>
    </dataValidation>
    <dataValidation type="list" sqref="BG218" allowBlank="true" errorStyle="stop" showDropDown="false" showErrorMessage="true">
      <formula1>masterdata!$BR$2:$BR$5</formula1>
    </dataValidation>
    <dataValidation type="list" sqref="BH218" allowBlank="true" errorStyle="stop" showDropDown="false" showErrorMessage="true">
      <formula1>masterdata!$BT$2:$BT$8</formula1>
    </dataValidation>
    <dataValidation type="list" sqref="BI218" allowBlank="true" errorStyle="stop" showDropDown="false" showErrorMessage="true">
      <formula1>masterdata!$BV$2:$BV$6</formula1>
    </dataValidation>
    <dataValidation type="list" sqref="F219" allowBlank="true" errorStyle="stop" showDropDown="false" showErrorMessage="true">
      <formula1>masterdata!$B$2:$B$56228</formula1>
    </dataValidation>
    <dataValidation type="list" sqref="J219" allowBlank="true" errorStyle="stop" showDropDown="false" showErrorMessage="true">
      <formula1>masterdata!$D$2:$D$249</formula1>
    </dataValidation>
    <dataValidation type="list" sqref="K219" allowBlank="true" errorStyle="stop" showDropDown="false" showErrorMessage="true">
      <formula1>masterdata!$F$2:$F$249</formula1>
    </dataValidation>
    <dataValidation type="list" sqref="L219" allowBlank="true" errorStyle="stop" showDropDown="false" showErrorMessage="true">
      <formula1>masterdata!$H$2:$H$249</formula1>
    </dataValidation>
    <dataValidation type="list" sqref="M219" allowBlank="true" errorStyle="stop" showDropDown="false" showErrorMessage="true">
      <formula1>masterdata!$J$2:$J$249</formula1>
    </dataValidation>
    <dataValidation type="list" sqref="N219" allowBlank="true" errorStyle="stop" showDropDown="false" showErrorMessage="true">
      <formula1>masterdata!$L$2:$L$249</formula1>
    </dataValidation>
    <dataValidation type="list" sqref="O219" allowBlank="true" errorStyle="stop" showDropDown="false" showErrorMessage="true">
      <formula1>masterdata!$N$2:$N$2</formula1>
    </dataValidation>
    <dataValidation type="list" sqref="Q219" allowBlank="true" errorStyle="stop" showDropDown="false" showErrorMessage="true">
      <formula1>masterdata!$P$2:$P$71</formula1>
    </dataValidation>
    <dataValidation type="list" sqref="R219" allowBlank="true" errorStyle="stop" showDropDown="false" showErrorMessage="true">
      <formula1>masterdata!$R$2:$R$3</formula1>
    </dataValidation>
    <dataValidation type="list" sqref="Y219" allowBlank="true" errorStyle="stop" showDropDown="false" showErrorMessage="true">
      <formula1>masterdata!$T$2:$T$7</formula1>
    </dataValidation>
    <dataValidation type="list" sqref="Z219" allowBlank="true" errorStyle="stop" showDropDown="false" showErrorMessage="true">
      <formula1>masterdata!$V$2:$V$54</formula1>
    </dataValidation>
    <dataValidation type="list" sqref="AA219" allowBlank="true" errorStyle="stop" showDropDown="false" showErrorMessage="true">
      <formula1>masterdata!$X$2:$X$54</formula1>
    </dataValidation>
    <dataValidation type="list" sqref="AB219" allowBlank="true" errorStyle="stop" showDropDown="false" showErrorMessage="true">
      <formula1>masterdata!$Z$2:$Z$54</formula1>
    </dataValidation>
    <dataValidation type="list" sqref="AC219" allowBlank="true" errorStyle="stop" showDropDown="false" showErrorMessage="true">
      <formula1>masterdata!$AB$2:$AB$8</formula1>
    </dataValidation>
    <dataValidation type="list" sqref="AD219" allowBlank="true" errorStyle="stop" showDropDown="false" showErrorMessage="true">
      <formula1>masterdata!$AD$2:$AD$10</formula1>
    </dataValidation>
    <dataValidation type="list" sqref="AE219" allowBlank="true" errorStyle="stop" showDropDown="false" showErrorMessage="true">
      <formula1>masterdata!$AF$2:$AF$22</formula1>
    </dataValidation>
    <dataValidation type="list" sqref="AF219" allowBlank="true" errorStyle="stop" showDropDown="false" showErrorMessage="true">
      <formula1>masterdata!$AH$2:$AH$5</formula1>
    </dataValidation>
    <dataValidation type="list" sqref="AG219" allowBlank="true" errorStyle="stop" showDropDown="false" showErrorMessage="true">
      <formula1>masterdata!$AJ$2:$AJ$1</formula1>
    </dataValidation>
    <dataValidation type="list" sqref="AQ219" allowBlank="true" errorStyle="stop" showDropDown="false" showErrorMessage="true">
      <formula1>masterdata!$AL$2:$AL$42</formula1>
    </dataValidation>
    <dataValidation type="list" sqref="AR219" allowBlank="true" errorStyle="stop" showDropDown="false" showErrorMessage="true">
      <formula1>masterdata!$AN$2:$AN$43</formula1>
    </dataValidation>
    <dataValidation type="list" sqref="AS219" allowBlank="true" errorStyle="stop" showDropDown="false" showErrorMessage="true">
      <formula1>masterdata!$AP$2:$AP$37</formula1>
    </dataValidation>
    <dataValidation type="list" sqref="AT219" allowBlank="true" errorStyle="stop" showDropDown="false" showErrorMessage="true">
      <formula1>masterdata!$AR$2:$AR$4</formula1>
    </dataValidation>
    <dataValidation type="list" sqref="AU219" allowBlank="true" errorStyle="stop" showDropDown="false" showErrorMessage="true">
      <formula1>masterdata!$AT$2:$AT$10</formula1>
    </dataValidation>
    <dataValidation type="list" sqref="AV219" allowBlank="true" errorStyle="stop" showDropDown="false" showErrorMessage="true">
      <formula1>masterdata!$AV$2:$AV$23</formula1>
    </dataValidation>
    <dataValidation type="list" sqref="AW219" allowBlank="true" errorStyle="stop" showDropDown="false" showErrorMessage="true">
      <formula1>masterdata!$AX$2:$AX$18</formula1>
    </dataValidation>
    <dataValidation type="list" sqref="AX219" allowBlank="true" errorStyle="stop" showDropDown="false" showErrorMessage="true">
      <formula1>masterdata!$AZ$2:$AZ$11</formula1>
    </dataValidation>
    <dataValidation type="list" sqref="AY219" allowBlank="true" errorStyle="stop" showDropDown="false" showErrorMessage="true">
      <formula1>masterdata!$BB$2:$BB$7</formula1>
    </dataValidation>
    <dataValidation type="list" sqref="AZ219" allowBlank="true" errorStyle="stop" showDropDown="false" showErrorMessage="true">
      <formula1>masterdata!$BD$2:$BD$4</formula1>
    </dataValidation>
    <dataValidation type="list" sqref="BA219" allowBlank="true" errorStyle="stop" showDropDown="false" showErrorMessage="true">
      <formula1>masterdata!$BF$2:$BF$17</formula1>
    </dataValidation>
    <dataValidation type="list" sqref="BB219" allowBlank="true" errorStyle="stop" showDropDown="false" showErrorMessage="true">
      <formula1>masterdata!$BH$2:$BH$2</formula1>
    </dataValidation>
    <dataValidation type="list" sqref="BC219" allowBlank="true" errorStyle="stop" showDropDown="false" showErrorMessage="true">
      <formula1>masterdata!$BJ$2:$BJ$17</formula1>
    </dataValidation>
    <dataValidation type="list" sqref="BD219" allowBlank="true" errorStyle="stop" showDropDown="false" showErrorMessage="true">
      <formula1>masterdata!$BL$2:$BL$5</formula1>
    </dataValidation>
    <dataValidation type="list" sqref="BE219" allowBlank="true" errorStyle="stop" showDropDown="false" showErrorMessage="true">
      <formula1>masterdata!$BN$2:$BN$7</formula1>
    </dataValidation>
    <dataValidation type="list" sqref="BF219" allowBlank="true" errorStyle="stop" showDropDown="false" showErrorMessage="true">
      <formula1>masterdata!$BP$2:$BP$19</formula1>
    </dataValidation>
    <dataValidation type="list" sqref="BG219" allowBlank="true" errorStyle="stop" showDropDown="false" showErrorMessage="true">
      <formula1>masterdata!$BR$2:$BR$5</formula1>
    </dataValidation>
    <dataValidation type="list" sqref="BH219" allowBlank="true" errorStyle="stop" showDropDown="false" showErrorMessage="true">
      <formula1>masterdata!$BT$2:$BT$8</formula1>
    </dataValidation>
    <dataValidation type="list" sqref="BI219" allowBlank="true" errorStyle="stop" showDropDown="false" showErrorMessage="true">
      <formula1>masterdata!$BV$2:$BV$6</formula1>
    </dataValidation>
    <dataValidation type="list" sqref="F220" allowBlank="true" errorStyle="stop" showDropDown="false" showErrorMessage="true">
      <formula1>masterdata!$B$2:$B$56228</formula1>
    </dataValidation>
    <dataValidation type="list" sqref="J220" allowBlank="true" errorStyle="stop" showDropDown="false" showErrorMessage="true">
      <formula1>masterdata!$D$2:$D$249</formula1>
    </dataValidation>
    <dataValidation type="list" sqref="K220" allowBlank="true" errorStyle="stop" showDropDown="false" showErrorMessage="true">
      <formula1>masterdata!$F$2:$F$249</formula1>
    </dataValidation>
    <dataValidation type="list" sqref="L220" allowBlank="true" errorStyle="stop" showDropDown="false" showErrorMessage="true">
      <formula1>masterdata!$H$2:$H$249</formula1>
    </dataValidation>
    <dataValidation type="list" sqref="M220" allowBlank="true" errorStyle="stop" showDropDown="false" showErrorMessage="true">
      <formula1>masterdata!$J$2:$J$249</formula1>
    </dataValidation>
    <dataValidation type="list" sqref="N220" allowBlank="true" errorStyle="stop" showDropDown="false" showErrorMessage="true">
      <formula1>masterdata!$L$2:$L$249</formula1>
    </dataValidation>
    <dataValidation type="list" sqref="O220" allowBlank="true" errorStyle="stop" showDropDown="false" showErrorMessage="true">
      <formula1>masterdata!$N$2:$N$2</formula1>
    </dataValidation>
    <dataValidation type="list" sqref="Q220" allowBlank="true" errorStyle="stop" showDropDown="false" showErrorMessage="true">
      <formula1>masterdata!$P$2:$P$71</formula1>
    </dataValidation>
    <dataValidation type="list" sqref="R220" allowBlank="true" errorStyle="stop" showDropDown="false" showErrorMessage="true">
      <formula1>masterdata!$R$2:$R$3</formula1>
    </dataValidation>
    <dataValidation type="list" sqref="Y220" allowBlank="true" errorStyle="stop" showDropDown="false" showErrorMessage="true">
      <formula1>masterdata!$T$2:$T$7</formula1>
    </dataValidation>
    <dataValidation type="list" sqref="Z220" allowBlank="true" errorStyle="stop" showDropDown="false" showErrorMessage="true">
      <formula1>masterdata!$V$2:$V$54</formula1>
    </dataValidation>
    <dataValidation type="list" sqref="AA220" allowBlank="true" errorStyle="stop" showDropDown="false" showErrorMessage="true">
      <formula1>masterdata!$X$2:$X$54</formula1>
    </dataValidation>
    <dataValidation type="list" sqref="AB220" allowBlank="true" errorStyle="stop" showDropDown="false" showErrorMessage="true">
      <formula1>masterdata!$Z$2:$Z$54</formula1>
    </dataValidation>
    <dataValidation type="list" sqref="AC220" allowBlank="true" errorStyle="stop" showDropDown="false" showErrorMessage="true">
      <formula1>masterdata!$AB$2:$AB$8</formula1>
    </dataValidation>
    <dataValidation type="list" sqref="AD220" allowBlank="true" errorStyle="stop" showDropDown="false" showErrorMessage="true">
      <formula1>masterdata!$AD$2:$AD$10</formula1>
    </dataValidation>
    <dataValidation type="list" sqref="AE220" allowBlank="true" errorStyle="stop" showDropDown="false" showErrorMessage="true">
      <formula1>masterdata!$AF$2:$AF$22</formula1>
    </dataValidation>
    <dataValidation type="list" sqref="AF220" allowBlank="true" errorStyle="stop" showDropDown="false" showErrorMessage="true">
      <formula1>masterdata!$AH$2:$AH$5</formula1>
    </dataValidation>
    <dataValidation type="list" sqref="AG220" allowBlank="true" errorStyle="stop" showDropDown="false" showErrorMessage="true">
      <formula1>masterdata!$AJ$2:$AJ$1</formula1>
    </dataValidation>
    <dataValidation type="list" sqref="AQ220" allowBlank="true" errorStyle="stop" showDropDown="false" showErrorMessage="true">
      <formula1>masterdata!$AL$2:$AL$42</formula1>
    </dataValidation>
    <dataValidation type="list" sqref="AR220" allowBlank="true" errorStyle="stop" showDropDown="false" showErrorMessage="true">
      <formula1>masterdata!$AN$2:$AN$43</formula1>
    </dataValidation>
    <dataValidation type="list" sqref="AS220" allowBlank="true" errorStyle="stop" showDropDown="false" showErrorMessage="true">
      <formula1>masterdata!$AP$2:$AP$37</formula1>
    </dataValidation>
    <dataValidation type="list" sqref="AT220" allowBlank="true" errorStyle="stop" showDropDown="false" showErrorMessage="true">
      <formula1>masterdata!$AR$2:$AR$4</formula1>
    </dataValidation>
    <dataValidation type="list" sqref="AU220" allowBlank="true" errorStyle="stop" showDropDown="false" showErrorMessage="true">
      <formula1>masterdata!$AT$2:$AT$10</formula1>
    </dataValidation>
    <dataValidation type="list" sqref="AV220" allowBlank="true" errorStyle="stop" showDropDown="false" showErrorMessage="true">
      <formula1>masterdata!$AV$2:$AV$23</formula1>
    </dataValidation>
    <dataValidation type="list" sqref="AW220" allowBlank="true" errorStyle="stop" showDropDown="false" showErrorMessage="true">
      <formula1>masterdata!$AX$2:$AX$18</formula1>
    </dataValidation>
    <dataValidation type="list" sqref="AX220" allowBlank="true" errorStyle="stop" showDropDown="false" showErrorMessage="true">
      <formula1>masterdata!$AZ$2:$AZ$11</formula1>
    </dataValidation>
    <dataValidation type="list" sqref="AY220" allowBlank="true" errorStyle="stop" showDropDown="false" showErrorMessage="true">
      <formula1>masterdata!$BB$2:$BB$7</formula1>
    </dataValidation>
    <dataValidation type="list" sqref="AZ220" allowBlank="true" errorStyle="stop" showDropDown="false" showErrorMessage="true">
      <formula1>masterdata!$BD$2:$BD$4</formula1>
    </dataValidation>
    <dataValidation type="list" sqref="BA220" allowBlank="true" errorStyle="stop" showDropDown="false" showErrorMessage="true">
      <formula1>masterdata!$BF$2:$BF$17</formula1>
    </dataValidation>
    <dataValidation type="list" sqref="BB220" allowBlank="true" errorStyle="stop" showDropDown="false" showErrorMessage="true">
      <formula1>masterdata!$BH$2:$BH$2</formula1>
    </dataValidation>
    <dataValidation type="list" sqref="BC220" allowBlank="true" errorStyle="stop" showDropDown="false" showErrorMessage="true">
      <formula1>masterdata!$BJ$2:$BJ$17</formula1>
    </dataValidation>
    <dataValidation type="list" sqref="BD220" allowBlank="true" errorStyle="stop" showDropDown="false" showErrorMessage="true">
      <formula1>masterdata!$BL$2:$BL$5</formula1>
    </dataValidation>
    <dataValidation type="list" sqref="BE220" allowBlank="true" errorStyle="stop" showDropDown="false" showErrorMessage="true">
      <formula1>masterdata!$BN$2:$BN$7</formula1>
    </dataValidation>
    <dataValidation type="list" sqref="BF220" allowBlank="true" errorStyle="stop" showDropDown="false" showErrorMessage="true">
      <formula1>masterdata!$BP$2:$BP$19</formula1>
    </dataValidation>
    <dataValidation type="list" sqref="BG220" allowBlank="true" errorStyle="stop" showDropDown="false" showErrorMessage="true">
      <formula1>masterdata!$BR$2:$BR$5</formula1>
    </dataValidation>
    <dataValidation type="list" sqref="BH220" allowBlank="true" errorStyle="stop" showDropDown="false" showErrorMessage="true">
      <formula1>masterdata!$BT$2:$BT$8</formula1>
    </dataValidation>
    <dataValidation type="list" sqref="BI220" allowBlank="true" errorStyle="stop" showDropDown="false" showErrorMessage="true">
      <formula1>masterdata!$BV$2:$BV$6</formula1>
    </dataValidation>
    <dataValidation type="list" sqref="F221" allowBlank="true" errorStyle="stop" showDropDown="false" showErrorMessage="true">
      <formula1>masterdata!$B$2:$B$56228</formula1>
    </dataValidation>
    <dataValidation type="list" sqref="J221" allowBlank="true" errorStyle="stop" showDropDown="false" showErrorMessage="true">
      <formula1>masterdata!$D$2:$D$249</formula1>
    </dataValidation>
    <dataValidation type="list" sqref="K221" allowBlank="true" errorStyle="stop" showDropDown="false" showErrorMessage="true">
      <formula1>masterdata!$F$2:$F$249</formula1>
    </dataValidation>
    <dataValidation type="list" sqref="L221" allowBlank="true" errorStyle="stop" showDropDown="false" showErrorMessage="true">
      <formula1>masterdata!$H$2:$H$249</formula1>
    </dataValidation>
    <dataValidation type="list" sqref="M221" allowBlank="true" errorStyle="stop" showDropDown="false" showErrorMessage="true">
      <formula1>masterdata!$J$2:$J$249</formula1>
    </dataValidation>
    <dataValidation type="list" sqref="N221" allowBlank="true" errorStyle="stop" showDropDown="false" showErrorMessage="true">
      <formula1>masterdata!$L$2:$L$249</formula1>
    </dataValidation>
    <dataValidation type="list" sqref="O221" allowBlank="true" errorStyle="stop" showDropDown="false" showErrorMessage="true">
      <formula1>masterdata!$N$2:$N$2</formula1>
    </dataValidation>
    <dataValidation type="list" sqref="Q221" allowBlank="true" errorStyle="stop" showDropDown="false" showErrorMessage="true">
      <formula1>masterdata!$P$2:$P$71</formula1>
    </dataValidation>
    <dataValidation type="list" sqref="R221" allowBlank="true" errorStyle="stop" showDropDown="false" showErrorMessage="true">
      <formula1>masterdata!$R$2:$R$3</formula1>
    </dataValidation>
    <dataValidation type="list" sqref="Y221" allowBlank="true" errorStyle="stop" showDropDown="false" showErrorMessage="true">
      <formula1>masterdata!$T$2:$T$7</formula1>
    </dataValidation>
    <dataValidation type="list" sqref="Z221" allowBlank="true" errorStyle="stop" showDropDown="false" showErrorMessage="true">
      <formula1>masterdata!$V$2:$V$54</formula1>
    </dataValidation>
    <dataValidation type="list" sqref="AA221" allowBlank="true" errorStyle="stop" showDropDown="false" showErrorMessage="true">
      <formula1>masterdata!$X$2:$X$54</formula1>
    </dataValidation>
    <dataValidation type="list" sqref="AB221" allowBlank="true" errorStyle="stop" showDropDown="false" showErrorMessage="true">
      <formula1>masterdata!$Z$2:$Z$54</formula1>
    </dataValidation>
    <dataValidation type="list" sqref="AC221" allowBlank="true" errorStyle="stop" showDropDown="false" showErrorMessage="true">
      <formula1>masterdata!$AB$2:$AB$8</formula1>
    </dataValidation>
    <dataValidation type="list" sqref="AD221" allowBlank="true" errorStyle="stop" showDropDown="false" showErrorMessage="true">
      <formula1>masterdata!$AD$2:$AD$10</formula1>
    </dataValidation>
    <dataValidation type="list" sqref="AE221" allowBlank="true" errorStyle="stop" showDropDown="false" showErrorMessage="true">
      <formula1>masterdata!$AF$2:$AF$22</formula1>
    </dataValidation>
    <dataValidation type="list" sqref="AF221" allowBlank="true" errorStyle="stop" showDropDown="false" showErrorMessage="true">
      <formula1>masterdata!$AH$2:$AH$5</formula1>
    </dataValidation>
    <dataValidation type="list" sqref="AG221" allowBlank="true" errorStyle="stop" showDropDown="false" showErrorMessage="true">
      <formula1>masterdata!$AJ$2:$AJ$1</formula1>
    </dataValidation>
    <dataValidation type="list" sqref="AQ221" allowBlank="true" errorStyle="stop" showDropDown="false" showErrorMessage="true">
      <formula1>masterdata!$AL$2:$AL$42</formula1>
    </dataValidation>
    <dataValidation type="list" sqref="AR221" allowBlank="true" errorStyle="stop" showDropDown="false" showErrorMessage="true">
      <formula1>masterdata!$AN$2:$AN$43</formula1>
    </dataValidation>
    <dataValidation type="list" sqref="AS221" allowBlank="true" errorStyle="stop" showDropDown="false" showErrorMessage="true">
      <formula1>masterdata!$AP$2:$AP$37</formula1>
    </dataValidation>
    <dataValidation type="list" sqref="AT221" allowBlank="true" errorStyle="stop" showDropDown="false" showErrorMessage="true">
      <formula1>masterdata!$AR$2:$AR$4</formula1>
    </dataValidation>
    <dataValidation type="list" sqref="AU221" allowBlank="true" errorStyle="stop" showDropDown="false" showErrorMessage="true">
      <formula1>masterdata!$AT$2:$AT$10</formula1>
    </dataValidation>
    <dataValidation type="list" sqref="AV221" allowBlank="true" errorStyle="stop" showDropDown="false" showErrorMessage="true">
      <formula1>masterdata!$AV$2:$AV$23</formula1>
    </dataValidation>
    <dataValidation type="list" sqref="AW221" allowBlank="true" errorStyle="stop" showDropDown="false" showErrorMessage="true">
      <formula1>masterdata!$AX$2:$AX$18</formula1>
    </dataValidation>
    <dataValidation type="list" sqref="AX221" allowBlank="true" errorStyle="stop" showDropDown="false" showErrorMessage="true">
      <formula1>masterdata!$AZ$2:$AZ$11</formula1>
    </dataValidation>
    <dataValidation type="list" sqref="AY221" allowBlank="true" errorStyle="stop" showDropDown="false" showErrorMessage="true">
      <formula1>masterdata!$BB$2:$BB$7</formula1>
    </dataValidation>
    <dataValidation type="list" sqref="AZ221" allowBlank="true" errorStyle="stop" showDropDown="false" showErrorMessage="true">
      <formula1>masterdata!$BD$2:$BD$4</formula1>
    </dataValidation>
    <dataValidation type="list" sqref="BA221" allowBlank="true" errorStyle="stop" showDropDown="false" showErrorMessage="true">
      <formula1>masterdata!$BF$2:$BF$17</formula1>
    </dataValidation>
    <dataValidation type="list" sqref="BB221" allowBlank="true" errorStyle="stop" showDropDown="false" showErrorMessage="true">
      <formula1>masterdata!$BH$2:$BH$2</formula1>
    </dataValidation>
    <dataValidation type="list" sqref="BC221" allowBlank="true" errorStyle="stop" showDropDown="false" showErrorMessage="true">
      <formula1>masterdata!$BJ$2:$BJ$17</formula1>
    </dataValidation>
    <dataValidation type="list" sqref="BD221" allowBlank="true" errorStyle="stop" showDropDown="false" showErrorMessage="true">
      <formula1>masterdata!$BL$2:$BL$5</formula1>
    </dataValidation>
    <dataValidation type="list" sqref="BE221" allowBlank="true" errorStyle="stop" showDropDown="false" showErrorMessage="true">
      <formula1>masterdata!$BN$2:$BN$7</formula1>
    </dataValidation>
    <dataValidation type="list" sqref="BF221" allowBlank="true" errorStyle="stop" showDropDown="false" showErrorMessage="true">
      <formula1>masterdata!$BP$2:$BP$19</formula1>
    </dataValidation>
    <dataValidation type="list" sqref="BG221" allowBlank="true" errorStyle="stop" showDropDown="false" showErrorMessage="true">
      <formula1>masterdata!$BR$2:$BR$5</formula1>
    </dataValidation>
    <dataValidation type="list" sqref="BH221" allowBlank="true" errorStyle="stop" showDropDown="false" showErrorMessage="true">
      <formula1>masterdata!$BT$2:$BT$8</formula1>
    </dataValidation>
    <dataValidation type="list" sqref="BI221" allowBlank="true" errorStyle="stop" showDropDown="false" showErrorMessage="true">
      <formula1>masterdata!$BV$2:$BV$6</formula1>
    </dataValidation>
    <dataValidation type="list" sqref="F222" allowBlank="true" errorStyle="stop" showDropDown="false" showErrorMessage="true">
      <formula1>masterdata!$B$2:$B$56228</formula1>
    </dataValidation>
    <dataValidation type="list" sqref="J222" allowBlank="true" errorStyle="stop" showDropDown="false" showErrorMessage="true">
      <formula1>masterdata!$D$2:$D$249</formula1>
    </dataValidation>
    <dataValidation type="list" sqref="K222" allowBlank="true" errorStyle="stop" showDropDown="false" showErrorMessage="true">
      <formula1>masterdata!$F$2:$F$249</formula1>
    </dataValidation>
    <dataValidation type="list" sqref="L222" allowBlank="true" errorStyle="stop" showDropDown="false" showErrorMessage="true">
      <formula1>masterdata!$H$2:$H$249</formula1>
    </dataValidation>
    <dataValidation type="list" sqref="M222" allowBlank="true" errorStyle="stop" showDropDown="false" showErrorMessage="true">
      <formula1>masterdata!$J$2:$J$249</formula1>
    </dataValidation>
    <dataValidation type="list" sqref="N222" allowBlank="true" errorStyle="stop" showDropDown="false" showErrorMessage="true">
      <formula1>masterdata!$L$2:$L$249</formula1>
    </dataValidation>
    <dataValidation type="list" sqref="O222" allowBlank="true" errorStyle="stop" showDropDown="false" showErrorMessage="true">
      <formula1>masterdata!$N$2:$N$2</formula1>
    </dataValidation>
    <dataValidation type="list" sqref="Q222" allowBlank="true" errorStyle="stop" showDropDown="false" showErrorMessage="true">
      <formula1>masterdata!$P$2:$P$71</formula1>
    </dataValidation>
    <dataValidation type="list" sqref="R222" allowBlank="true" errorStyle="stop" showDropDown="false" showErrorMessage="true">
      <formula1>masterdata!$R$2:$R$3</formula1>
    </dataValidation>
    <dataValidation type="list" sqref="Y222" allowBlank="true" errorStyle="stop" showDropDown="false" showErrorMessage="true">
      <formula1>masterdata!$T$2:$T$7</formula1>
    </dataValidation>
    <dataValidation type="list" sqref="Z222" allowBlank="true" errorStyle="stop" showDropDown="false" showErrorMessage="true">
      <formula1>masterdata!$V$2:$V$54</formula1>
    </dataValidation>
    <dataValidation type="list" sqref="AA222" allowBlank="true" errorStyle="stop" showDropDown="false" showErrorMessage="true">
      <formula1>masterdata!$X$2:$X$54</formula1>
    </dataValidation>
    <dataValidation type="list" sqref="AB222" allowBlank="true" errorStyle="stop" showDropDown="false" showErrorMessage="true">
      <formula1>masterdata!$Z$2:$Z$54</formula1>
    </dataValidation>
    <dataValidation type="list" sqref="AC222" allowBlank="true" errorStyle="stop" showDropDown="false" showErrorMessage="true">
      <formula1>masterdata!$AB$2:$AB$8</formula1>
    </dataValidation>
    <dataValidation type="list" sqref="AD222" allowBlank="true" errorStyle="stop" showDropDown="false" showErrorMessage="true">
      <formula1>masterdata!$AD$2:$AD$10</formula1>
    </dataValidation>
    <dataValidation type="list" sqref="AE222" allowBlank="true" errorStyle="stop" showDropDown="false" showErrorMessage="true">
      <formula1>masterdata!$AF$2:$AF$22</formula1>
    </dataValidation>
    <dataValidation type="list" sqref="AF222" allowBlank="true" errorStyle="stop" showDropDown="false" showErrorMessage="true">
      <formula1>masterdata!$AH$2:$AH$5</formula1>
    </dataValidation>
    <dataValidation type="list" sqref="AG222" allowBlank="true" errorStyle="stop" showDropDown="false" showErrorMessage="true">
      <formula1>masterdata!$AJ$2:$AJ$1</formula1>
    </dataValidation>
    <dataValidation type="list" sqref="AQ222" allowBlank="true" errorStyle="stop" showDropDown="false" showErrorMessage="true">
      <formula1>masterdata!$AL$2:$AL$42</formula1>
    </dataValidation>
    <dataValidation type="list" sqref="AR222" allowBlank="true" errorStyle="stop" showDropDown="false" showErrorMessage="true">
      <formula1>masterdata!$AN$2:$AN$43</formula1>
    </dataValidation>
    <dataValidation type="list" sqref="AS222" allowBlank="true" errorStyle="stop" showDropDown="false" showErrorMessage="true">
      <formula1>masterdata!$AP$2:$AP$37</formula1>
    </dataValidation>
    <dataValidation type="list" sqref="AT222" allowBlank="true" errorStyle="stop" showDropDown="false" showErrorMessage="true">
      <formula1>masterdata!$AR$2:$AR$4</formula1>
    </dataValidation>
    <dataValidation type="list" sqref="AU222" allowBlank="true" errorStyle="stop" showDropDown="false" showErrorMessage="true">
      <formula1>masterdata!$AT$2:$AT$10</formula1>
    </dataValidation>
    <dataValidation type="list" sqref="AV222" allowBlank="true" errorStyle="stop" showDropDown="false" showErrorMessage="true">
      <formula1>masterdata!$AV$2:$AV$23</formula1>
    </dataValidation>
    <dataValidation type="list" sqref="AW222" allowBlank="true" errorStyle="stop" showDropDown="false" showErrorMessage="true">
      <formula1>masterdata!$AX$2:$AX$18</formula1>
    </dataValidation>
    <dataValidation type="list" sqref="AX222" allowBlank="true" errorStyle="stop" showDropDown="false" showErrorMessage="true">
      <formula1>masterdata!$AZ$2:$AZ$11</formula1>
    </dataValidation>
    <dataValidation type="list" sqref="AY222" allowBlank="true" errorStyle="stop" showDropDown="false" showErrorMessage="true">
      <formula1>masterdata!$BB$2:$BB$7</formula1>
    </dataValidation>
    <dataValidation type="list" sqref="AZ222" allowBlank="true" errorStyle="stop" showDropDown="false" showErrorMessage="true">
      <formula1>masterdata!$BD$2:$BD$4</formula1>
    </dataValidation>
    <dataValidation type="list" sqref="BA222" allowBlank="true" errorStyle="stop" showDropDown="false" showErrorMessage="true">
      <formula1>masterdata!$BF$2:$BF$17</formula1>
    </dataValidation>
    <dataValidation type="list" sqref="BB222" allowBlank="true" errorStyle="stop" showDropDown="false" showErrorMessage="true">
      <formula1>masterdata!$BH$2:$BH$2</formula1>
    </dataValidation>
    <dataValidation type="list" sqref="BC222" allowBlank="true" errorStyle="stop" showDropDown="false" showErrorMessage="true">
      <formula1>masterdata!$BJ$2:$BJ$17</formula1>
    </dataValidation>
    <dataValidation type="list" sqref="BD222" allowBlank="true" errorStyle="stop" showDropDown="false" showErrorMessage="true">
      <formula1>masterdata!$BL$2:$BL$5</formula1>
    </dataValidation>
    <dataValidation type="list" sqref="BE222" allowBlank="true" errorStyle="stop" showDropDown="false" showErrorMessage="true">
      <formula1>masterdata!$BN$2:$BN$7</formula1>
    </dataValidation>
    <dataValidation type="list" sqref="BF222" allowBlank="true" errorStyle="stop" showDropDown="false" showErrorMessage="true">
      <formula1>masterdata!$BP$2:$BP$19</formula1>
    </dataValidation>
    <dataValidation type="list" sqref="BG222" allowBlank="true" errorStyle="stop" showDropDown="false" showErrorMessage="true">
      <formula1>masterdata!$BR$2:$BR$5</formula1>
    </dataValidation>
    <dataValidation type="list" sqref="BH222" allowBlank="true" errorStyle="stop" showDropDown="false" showErrorMessage="true">
      <formula1>masterdata!$BT$2:$BT$8</formula1>
    </dataValidation>
    <dataValidation type="list" sqref="BI222" allowBlank="true" errorStyle="stop" showDropDown="false" showErrorMessage="true">
      <formula1>masterdata!$BV$2:$BV$6</formula1>
    </dataValidation>
    <dataValidation type="list" sqref="F223" allowBlank="true" errorStyle="stop" showDropDown="false" showErrorMessage="true">
      <formula1>masterdata!$B$2:$B$56228</formula1>
    </dataValidation>
    <dataValidation type="list" sqref="J223" allowBlank="true" errorStyle="stop" showDropDown="false" showErrorMessage="true">
      <formula1>masterdata!$D$2:$D$249</formula1>
    </dataValidation>
    <dataValidation type="list" sqref="K223" allowBlank="true" errorStyle="stop" showDropDown="false" showErrorMessage="true">
      <formula1>masterdata!$F$2:$F$249</formula1>
    </dataValidation>
    <dataValidation type="list" sqref="L223" allowBlank="true" errorStyle="stop" showDropDown="false" showErrorMessage="true">
      <formula1>masterdata!$H$2:$H$249</formula1>
    </dataValidation>
    <dataValidation type="list" sqref="M223" allowBlank="true" errorStyle="stop" showDropDown="false" showErrorMessage="true">
      <formula1>masterdata!$J$2:$J$249</formula1>
    </dataValidation>
    <dataValidation type="list" sqref="N223" allowBlank="true" errorStyle="stop" showDropDown="false" showErrorMessage="true">
      <formula1>masterdata!$L$2:$L$249</formula1>
    </dataValidation>
    <dataValidation type="list" sqref="O223" allowBlank="true" errorStyle="stop" showDropDown="false" showErrorMessage="true">
      <formula1>masterdata!$N$2:$N$2</formula1>
    </dataValidation>
    <dataValidation type="list" sqref="Q223" allowBlank="true" errorStyle="stop" showDropDown="false" showErrorMessage="true">
      <formula1>masterdata!$P$2:$P$71</formula1>
    </dataValidation>
    <dataValidation type="list" sqref="R223" allowBlank="true" errorStyle="stop" showDropDown="false" showErrorMessage="true">
      <formula1>masterdata!$R$2:$R$3</formula1>
    </dataValidation>
    <dataValidation type="list" sqref="Y223" allowBlank="true" errorStyle="stop" showDropDown="false" showErrorMessage="true">
      <formula1>masterdata!$T$2:$T$7</formula1>
    </dataValidation>
    <dataValidation type="list" sqref="Z223" allowBlank="true" errorStyle="stop" showDropDown="false" showErrorMessage="true">
      <formula1>masterdata!$V$2:$V$54</formula1>
    </dataValidation>
    <dataValidation type="list" sqref="AA223" allowBlank="true" errorStyle="stop" showDropDown="false" showErrorMessage="true">
      <formula1>masterdata!$X$2:$X$54</formula1>
    </dataValidation>
    <dataValidation type="list" sqref="AB223" allowBlank="true" errorStyle="stop" showDropDown="false" showErrorMessage="true">
      <formula1>masterdata!$Z$2:$Z$54</formula1>
    </dataValidation>
    <dataValidation type="list" sqref="AC223" allowBlank="true" errorStyle="stop" showDropDown="false" showErrorMessage="true">
      <formula1>masterdata!$AB$2:$AB$8</formula1>
    </dataValidation>
    <dataValidation type="list" sqref="AD223" allowBlank="true" errorStyle="stop" showDropDown="false" showErrorMessage="true">
      <formula1>masterdata!$AD$2:$AD$10</formula1>
    </dataValidation>
    <dataValidation type="list" sqref="AE223" allowBlank="true" errorStyle="stop" showDropDown="false" showErrorMessage="true">
      <formula1>masterdata!$AF$2:$AF$22</formula1>
    </dataValidation>
    <dataValidation type="list" sqref="AF223" allowBlank="true" errorStyle="stop" showDropDown="false" showErrorMessage="true">
      <formula1>masterdata!$AH$2:$AH$5</formula1>
    </dataValidation>
    <dataValidation type="list" sqref="AG223" allowBlank="true" errorStyle="stop" showDropDown="false" showErrorMessage="true">
      <formula1>masterdata!$AJ$2:$AJ$1</formula1>
    </dataValidation>
    <dataValidation type="list" sqref="AQ223" allowBlank="true" errorStyle="stop" showDropDown="false" showErrorMessage="true">
      <formula1>masterdata!$AL$2:$AL$42</formula1>
    </dataValidation>
    <dataValidation type="list" sqref="AR223" allowBlank="true" errorStyle="stop" showDropDown="false" showErrorMessage="true">
      <formula1>masterdata!$AN$2:$AN$43</formula1>
    </dataValidation>
    <dataValidation type="list" sqref="AS223" allowBlank="true" errorStyle="stop" showDropDown="false" showErrorMessage="true">
      <formula1>masterdata!$AP$2:$AP$37</formula1>
    </dataValidation>
    <dataValidation type="list" sqref="AT223" allowBlank="true" errorStyle="stop" showDropDown="false" showErrorMessage="true">
      <formula1>masterdata!$AR$2:$AR$4</formula1>
    </dataValidation>
    <dataValidation type="list" sqref="AU223" allowBlank="true" errorStyle="stop" showDropDown="false" showErrorMessage="true">
      <formula1>masterdata!$AT$2:$AT$10</formula1>
    </dataValidation>
    <dataValidation type="list" sqref="AV223" allowBlank="true" errorStyle="stop" showDropDown="false" showErrorMessage="true">
      <formula1>masterdata!$AV$2:$AV$23</formula1>
    </dataValidation>
    <dataValidation type="list" sqref="AW223" allowBlank="true" errorStyle="stop" showDropDown="false" showErrorMessage="true">
      <formula1>masterdata!$AX$2:$AX$18</formula1>
    </dataValidation>
    <dataValidation type="list" sqref="AX223" allowBlank="true" errorStyle="stop" showDropDown="false" showErrorMessage="true">
      <formula1>masterdata!$AZ$2:$AZ$11</formula1>
    </dataValidation>
    <dataValidation type="list" sqref="AY223" allowBlank="true" errorStyle="stop" showDropDown="false" showErrorMessage="true">
      <formula1>masterdata!$BB$2:$BB$7</formula1>
    </dataValidation>
    <dataValidation type="list" sqref="AZ223" allowBlank="true" errorStyle="stop" showDropDown="false" showErrorMessage="true">
      <formula1>masterdata!$BD$2:$BD$4</formula1>
    </dataValidation>
    <dataValidation type="list" sqref="BA223" allowBlank="true" errorStyle="stop" showDropDown="false" showErrorMessage="true">
      <formula1>masterdata!$BF$2:$BF$17</formula1>
    </dataValidation>
    <dataValidation type="list" sqref="BB223" allowBlank="true" errorStyle="stop" showDropDown="false" showErrorMessage="true">
      <formula1>masterdata!$BH$2:$BH$2</formula1>
    </dataValidation>
    <dataValidation type="list" sqref="BC223" allowBlank="true" errorStyle="stop" showDropDown="false" showErrorMessage="true">
      <formula1>masterdata!$BJ$2:$BJ$17</formula1>
    </dataValidation>
    <dataValidation type="list" sqref="BD223" allowBlank="true" errorStyle="stop" showDropDown="false" showErrorMessage="true">
      <formula1>masterdata!$BL$2:$BL$5</formula1>
    </dataValidation>
    <dataValidation type="list" sqref="BE223" allowBlank="true" errorStyle="stop" showDropDown="false" showErrorMessage="true">
      <formula1>masterdata!$BN$2:$BN$7</formula1>
    </dataValidation>
    <dataValidation type="list" sqref="BF223" allowBlank="true" errorStyle="stop" showDropDown="false" showErrorMessage="true">
      <formula1>masterdata!$BP$2:$BP$19</formula1>
    </dataValidation>
    <dataValidation type="list" sqref="BG223" allowBlank="true" errorStyle="stop" showDropDown="false" showErrorMessage="true">
      <formula1>masterdata!$BR$2:$BR$5</formula1>
    </dataValidation>
    <dataValidation type="list" sqref="BH223" allowBlank="true" errorStyle="stop" showDropDown="false" showErrorMessage="true">
      <formula1>masterdata!$BT$2:$BT$8</formula1>
    </dataValidation>
    <dataValidation type="list" sqref="BI223" allowBlank="true" errorStyle="stop" showDropDown="false" showErrorMessage="true">
      <formula1>masterdata!$BV$2:$BV$6</formula1>
    </dataValidation>
    <dataValidation type="list" sqref="F224" allowBlank="true" errorStyle="stop" showDropDown="false" showErrorMessage="true">
      <formula1>masterdata!$B$2:$B$56228</formula1>
    </dataValidation>
    <dataValidation type="list" sqref="J224" allowBlank="true" errorStyle="stop" showDropDown="false" showErrorMessage="true">
      <formula1>masterdata!$D$2:$D$249</formula1>
    </dataValidation>
    <dataValidation type="list" sqref="K224" allowBlank="true" errorStyle="stop" showDropDown="false" showErrorMessage="true">
      <formula1>masterdata!$F$2:$F$249</formula1>
    </dataValidation>
    <dataValidation type="list" sqref="L224" allowBlank="true" errorStyle="stop" showDropDown="false" showErrorMessage="true">
      <formula1>masterdata!$H$2:$H$249</formula1>
    </dataValidation>
    <dataValidation type="list" sqref="M224" allowBlank="true" errorStyle="stop" showDropDown="false" showErrorMessage="true">
      <formula1>masterdata!$J$2:$J$249</formula1>
    </dataValidation>
    <dataValidation type="list" sqref="N224" allowBlank="true" errorStyle="stop" showDropDown="false" showErrorMessage="true">
      <formula1>masterdata!$L$2:$L$249</formula1>
    </dataValidation>
    <dataValidation type="list" sqref="O224" allowBlank="true" errorStyle="stop" showDropDown="false" showErrorMessage="true">
      <formula1>masterdata!$N$2:$N$2</formula1>
    </dataValidation>
    <dataValidation type="list" sqref="Q224" allowBlank="true" errorStyle="stop" showDropDown="false" showErrorMessage="true">
      <formula1>masterdata!$P$2:$P$71</formula1>
    </dataValidation>
    <dataValidation type="list" sqref="R224" allowBlank="true" errorStyle="stop" showDropDown="false" showErrorMessage="true">
      <formula1>masterdata!$R$2:$R$3</formula1>
    </dataValidation>
    <dataValidation type="list" sqref="Y224" allowBlank="true" errorStyle="stop" showDropDown="false" showErrorMessage="true">
      <formula1>masterdata!$T$2:$T$7</formula1>
    </dataValidation>
    <dataValidation type="list" sqref="Z224" allowBlank="true" errorStyle="stop" showDropDown="false" showErrorMessage="true">
      <formula1>masterdata!$V$2:$V$54</formula1>
    </dataValidation>
    <dataValidation type="list" sqref="AA224" allowBlank="true" errorStyle="stop" showDropDown="false" showErrorMessage="true">
      <formula1>masterdata!$X$2:$X$54</formula1>
    </dataValidation>
    <dataValidation type="list" sqref="AB224" allowBlank="true" errorStyle="stop" showDropDown="false" showErrorMessage="true">
      <formula1>masterdata!$Z$2:$Z$54</formula1>
    </dataValidation>
    <dataValidation type="list" sqref="AC224" allowBlank="true" errorStyle="stop" showDropDown="false" showErrorMessage="true">
      <formula1>masterdata!$AB$2:$AB$8</formula1>
    </dataValidation>
    <dataValidation type="list" sqref="AD224" allowBlank="true" errorStyle="stop" showDropDown="false" showErrorMessage="true">
      <formula1>masterdata!$AD$2:$AD$10</formula1>
    </dataValidation>
    <dataValidation type="list" sqref="AE224" allowBlank="true" errorStyle="stop" showDropDown="false" showErrorMessage="true">
      <formula1>masterdata!$AF$2:$AF$22</formula1>
    </dataValidation>
    <dataValidation type="list" sqref="AF224" allowBlank="true" errorStyle="stop" showDropDown="false" showErrorMessage="true">
      <formula1>masterdata!$AH$2:$AH$5</formula1>
    </dataValidation>
    <dataValidation type="list" sqref="AG224" allowBlank="true" errorStyle="stop" showDropDown="false" showErrorMessage="true">
      <formula1>masterdata!$AJ$2:$AJ$1</formula1>
    </dataValidation>
    <dataValidation type="list" sqref="AQ224" allowBlank="true" errorStyle="stop" showDropDown="false" showErrorMessage="true">
      <formula1>masterdata!$AL$2:$AL$42</formula1>
    </dataValidation>
    <dataValidation type="list" sqref="AR224" allowBlank="true" errorStyle="stop" showDropDown="false" showErrorMessage="true">
      <formula1>masterdata!$AN$2:$AN$43</formula1>
    </dataValidation>
    <dataValidation type="list" sqref="AS224" allowBlank="true" errorStyle="stop" showDropDown="false" showErrorMessage="true">
      <formula1>masterdata!$AP$2:$AP$37</formula1>
    </dataValidation>
    <dataValidation type="list" sqref="AT224" allowBlank="true" errorStyle="stop" showDropDown="false" showErrorMessage="true">
      <formula1>masterdata!$AR$2:$AR$4</formula1>
    </dataValidation>
    <dataValidation type="list" sqref="AU224" allowBlank="true" errorStyle="stop" showDropDown="false" showErrorMessage="true">
      <formula1>masterdata!$AT$2:$AT$10</formula1>
    </dataValidation>
    <dataValidation type="list" sqref="AV224" allowBlank="true" errorStyle="stop" showDropDown="false" showErrorMessage="true">
      <formula1>masterdata!$AV$2:$AV$23</formula1>
    </dataValidation>
    <dataValidation type="list" sqref="AW224" allowBlank="true" errorStyle="stop" showDropDown="false" showErrorMessage="true">
      <formula1>masterdata!$AX$2:$AX$18</formula1>
    </dataValidation>
    <dataValidation type="list" sqref="AX224" allowBlank="true" errorStyle="stop" showDropDown="false" showErrorMessage="true">
      <formula1>masterdata!$AZ$2:$AZ$11</formula1>
    </dataValidation>
    <dataValidation type="list" sqref="AY224" allowBlank="true" errorStyle="stop" showDropDown="false" showErrorMessage="true">
      <formula1>masterdata!$BB$2:$BB$7</formula1>
    </dataValidation>
    <dataValidation type="list" sqref="AZ224" allowBlank="true" errorStyle="stop" showDropDown="false" showErrorMessage="true">
      <formula1>masterdata!$BD$2:$BD$4</formula1>
    </dataValidation>
    <dataValidation type="list" sqref="BA224" allowBlank="true" errorStyle="stop" showDropDown="false" showErrorMessage="true">
      <formula1>masterdata!$BF$2:$BF$17</formula1>
    </dataValidation>
    <dataValidation type="list" sqref="BB224" allowBlank="true" errorStyle="stop" showDropDown="false" showErrorMessage="true">
      <formula1>masterdata!$BH$2:$BH$2</formula1>
    </dataValidation>
    <dataValidation type="list" sqref="BC224" allowBlank="true" errorStyle="stop" showDropDown="false" showErrorMessage="true">
      <formula1>masterdata!$BJ$2:$BJ$17</formula1>
    </dataValidation>
    <dataValidation type="list" sqref="BD224" allowBlank="true" errorStyle="stop" showDropDown="false" showErrorMessage="true">
      <formula1>masterdata!$BL$2:$BL$5</formula1>
    </dataValidation>
    <dataValidation type="list" sqref="BE224" allowBlank="true" errorStyle="stop" showDropDown="false" showErrorMessage="true">
      <formula1>masterdata!$BN$2:$BN$7</formula1>
    </dataValidation>
    <dataValidation type="list" sqref="BF224" allowBlank="true" errorStyle="stop" showDropDown="false" showErrorMessage="true">
      <formula1>masterdata!$BP$2:$BP$19</formula1>
    </dataValidation>
    <dataValidation type="list" sqref="BG224" allowBlank="true" errorStyle="stop" showDropDown="false" showErrorMessage="true">
      <formula1>masterdata!$BR$2:$BR$5</formula1>
    </dataValidation>
    <dataValidation type="list" sqref="BH224" allowBlank="true" errorStyle="stop" showDropDown="false" showErrorMessage="true">
      <formula1>masterdata!$BT$2:$BT$8</formula1>
    </dataValidation>
    <dataValidation type="list" sqref="BI224" allowBlank="true" errorStyle="stop" showDropDown="false" showErrorMessage="true">
      <formula1>masterdata!$BV$2:$BV$6</formula1>
    </dataValidation>
    <dataValidation type="list" sqref="F225" allowBlank="true" errorStyle="stop" showDropDown="false" showErrorMessage="true">
      <formula1>masterdata!$B$2:$B$56228</formula1>
    </dataValidation>
    <dataValidation type="list" sqref="J225" allowBlank="true" errorStyle="stop" showDropDown="false" showErrorMessage="true">
      <formula1>masterdata!$D$2:$D$249</formula1>
    </dataValidation>
    <dataValidation type="list" sqref="K225" allowBlank="true" errorStyle="stop" showDropDown="false" showErrorMessage="true">
      <formula1>masterdata!$F$2:$F$249</formula1>
    </dataValidation>
    <dataValidation type="list" sqref="L225" allowBlank="true" errorStyle="stop" showDropDown="false" showErrorMessage="true">
      <formula1>masterdata!$H$2:$H$249</formula1>
    </dataValidation>
    <dataValidation type="list" sqref="M225" allowBlank="true" errorStyle="stop" showDropDown="false" showErrorMessage="true">
      <formula1>masterdata!$J$2:$J$249</formula1>
    </dataValidation>
    <dataValidation type="list" sqref="N225" allowBlank="true" errorStyle="stop" showDropDown="false" showErrorMessage="true">
      <formula1>masterdata!$L$2:$L$249</formula1>
    </dataValidation>
    <dataValidation type="list" sqref="O225" allowBlank="true" errorStyle="stop" showDropDown="false" showErrorMessage="true">
      <formula1>masterdata!$N$2:$N$2</formula1>
    </dataValidation>
    <dataValidation type="list" sqref="Q225" allowBlank="true" errorStyle="stop" showDropDown="false" showErrorMessage="true">
      <formula1>masterdata!$P$2:$P$71</formula1>
    </dataValidation>
    <dataValidation type="list" sqref="R225" allowBlank="true" errorStyle="stop" showDropDown="false" showErrorMessage="true">
      <formula1>masterdata!$R$2:$R$3</formula1>
    </dataValidation>
    <dataValidation type="list" sqref="Y225" allowBlank="true" errorStyle="stop" showDropDown="false" showErrorMessage="true">
      <formula1>masterdata!$T$2:$T$7</formula1>
    </dataValidation>
    <dataValidation type="list" sqref="Z225" allowBlank="true" errorStyle="stop" showDropDown="false" showErrorMessage="true">
      <formula1>masterdata!$V$2:$V$54</formula1>
    </dataValidation>
    <dataValidation type="list" sqref="AA225" allowBlank="true" errorStyle="stop" showDropDown="false" showErrorMessage="true">
      <formula1>masterdata!$X$2:$X$54</formula1>
    </dataValidation>
    <dataValidation type="list" sqref="AB225" allowBlank="true" errorStyle="stop" showDropDown="false" showErrorMessage="true">
      <formula1>masterdata!$Z$2:$Z$54</formula1>
    </dataValidation>
    <dataValidation type="list" sqref="AC225" allowBlank="true" errorStyle="stop" showDropDown="false" showErrorMessage="true">
      <formula1>masterdata!$AB$2:$AB$8</formula1>
    </dataValidation>
    <dataValidation type="list" sqref="AD225" allowBlank="true" errorStyle="stop" showDropDown="false" showErrorMessage="true">
      <formula1>masterdata!$AD$2:$AD$10</formula1>
    </dataValidation>
    <dataValidation type="list" sqref="AE225" allowBlank="true" errorStyle="stop" showDropDown="false" showErrorMessage="true">
      <formula1>masterdata!$AF$2:$AF$22</formula1>
    </dataValidation>
    <dataValidation type="list" sqref="AF225" allowBlank="true" errorStyle="stop" showDropDown="false" showErrorMessage="true">
      <formula1>masterdata!$AH$2:$AH$5</formula1>
    </dataValidation>
    <dataValidation type="list" sqref="AG225" allowBlank="true" errorStyle="stop" showDropDown="false" showErrorMessage="true">
      <formula1>masterdata!$AJ$2:$AJ$1</formula1>
    </dataValidation>
    <dataValidation type="list" sqref="AQ225" allowBlank="true" errorStyle="stop" showDropDown="false" showErrorMessage="true">
      <formula1>masterdata!$AL$2:$AL$42</formula1>
    </dataValidation>
    <dataValidation type="list" sqref="AR225" allowBlank="true" errorStyle="stop" showDropDown="false" showErrorMessage="true">
      <formula1>masterdata!$AN$2:$AN$43</formula1>
    </dataValidation>
    <dataValidation type="list" sqref="AS225" allowBlank="true" errorStyle="stop" showDropDown="false" showErrorMessage="true">
      <formula1>masterdata!$AP$2:$AP$37</formula1>
    </dataValidation>
    <dataValidation type="list" sqref="AT225" allowBlank="true" errorStyle="stop" showDropDown="false" showErrorMessage="true">
      <formula1>masterdata!$AR$2:$AR$4</formula1>
    </dataValidation>
    <dataValidation type="list" sqref="AU225" allowBlank="true" errorStyle="stop" showDropDown="false" showErrorMessage="true">
      <formula1>masterdata!$AT$2:$AT$10</formula1>
    </dataValidation>
    <dataValidation type="list" sqref="AV225" allowBlank="true" errorStyle="stop" showDropDown="false" showErrorMessage="true">
      <formula1>masterdata!$AV$2:$AV$23</formula1>
    </dataValidation>
    <dataValidation type="list" sqref="AW225" allowBlank="true" errorStyle="stop" showDropDown="false" showErrorMessage="true">
      <formula1>masterdata!$AX$2:$AX$18</formula1>
    </dataValidation>
    <dataValidation type="list" sqref="AX225" allowBlank="true" errorStyle="stop" showDropDown="false" showErrorMessage="true">
      <formula1>masterdata!$AZ$2:$AZ$11</formula1>
    </dataValidation>
    <dataValidation type="list" sqref="AY225" allowBlank="true" errorStyle="stop" showDropDown="false" showErrorMessage="true">
      <formula1>masterdata!$BB$2:$BB$7</formula1>
    </dataValidation>
    <dataValidation type="list" sqref="AZ225" allowBlank="true" errorStyle="stop" showDropDown="false" showErrorMessage="true">
      <formula1>masterdata!$BD$2:$BD$4</formula1>
    </dataValidation>
    <dataValidation type="list" sqref="BA225" allowBlank="true" errorStyle="stop" showDropDown="false" showErrorMessage="true">
      <formula1>masterdata!$BF$2:$BF$17</formula1>
    </dataValidation>
    <dataValidation type="list" sqref="BB225" allowBlank="true" errorStyle="stop" showDropDown="false" showErrorMessage="true">
      <formula1>masterdata!$BH$2:$BH$2</formula1>
    </dataValidation>
    <dataValidation type="list" sqref="BC225" allowBlank="true" errorStyle="stop" showDropDown="false" showErrorMessage="true">
      <formula1>masterdata!$BJ$2:$BJ$17</formula1>
    </dataValidation>
    <dataValidation type="list" sqref="BD225" allowBlank="true" errorStyle="stop" showDropDown="false" showErrorMessage="true">
      <formula1>masterdata!$BL$2:$BL$5</formula1>
    </dataValidation>
    <dataValidation type="list" sqref="BE225" allowBlank="true" errorStyle="stop" showDropDown="false" showErrorMessage="true">
      <formula1>masterdata!$BN$2:$BN$7</formula1>
    </dataValidation>
    <dataValidation type="list" sqref="BF225" allowBlank="true" errorStyle="stop" showDropDown="false" showErrorMessage="true">
      <formula1>masterdata!$BP$2:$BP$19</formula1>
    </dataValidation>
    <dataValidation type="list" sqref="BG225" allowBlank="true" errorStyle="stop" showDropDown="false" showErrorMessage="true">
      <formula1>masterdata!$BR$2:$BR$5</formula1>
    </dataValidation>
    <dataValidation type="list" sqref="BH225" allowBlank="true" errorStyle="stop" showDropDown="false" showErrorMessage="true">
      <formula1>masterdata!$BT$2:$BT$8</formula1>
    </dataValidation>
    <dataValidation type="list" sqref="BI225" allowBlank="true" errorStyle="stop" showDropDown="false" showErrorMessage="true">
      <formula1>masterdata!$BV$2:$BV$6</formula1>
    </dataValidation>
    <dataValidation type="list" sqref="F226" allowBlank="true" errorStyle="stop" showDropDown="false" showErrorMessage="true">
      <formula1>masterdata!$B$2:$B$56228</formula1>
    </dataValidation>
    <dataValidation type="list" sqref="J226" allowBlank="true" errorStyle="stop" showDropDown="false" showErrorMessage="true">
      <formula1>masterdata!$D$2:$D$249</formula1>
    </dataValidation>
    <dataValidation type="list" sqref="K226" allowBlank="true" errorStyle="stop" showDropDown="false" showErrorMessage="true">
      <formula1>masterdata!$F$2:$F$249</formula1>
    </dataValidation>
    <dataValidation type="list" sqref="L226" allowBlank="true" errorStyle="stop" showDropDown="false" showErrorMessage="true">
      <formula1>masterdata!$H$2:$H$249</formula1>
    </dataValidation>
    <dataValidation type="list" sqref="M226" allowBlank="true" errorStyle="stop" showDropDown="false" showErrorMessage="true">
      <formula1>masterdata!$J$2:$J$249</formula1>
    </dataValidation>
    <dataValidation type="list" sqref="N226" allowBlank="true" errorStyle="stop" showDropDown="false" showErrorMessage="true">
      <formula1>masterdata!$L$2:$L$249</formula1>
    </dataValidation>
    <dataValidation type="list" sqref="O226" allowBlank="true" errorStyle="stop" showDropDown="false" showErrorMessage="true">
      <formula1>masterdata!$N$2:$N$2</formula1>
    </dataValidation>
    <dataValidation type="list" sqref="Q226" allowBlank="true" errorStyle="stop" showDropDown="false" showErrorMessage="true">
      <formula1>masterdata!$P$2:$P$71</formula1>
    </dataValidation>
    <dataValidation type="list" sqref="R226" allowBlank="true" errorStyle="stop" showDropDown="false" showErrorMessage="true">
      <formula1>masterdata!$R$2:$R$3</formula1>
    </dataValidation>
    <dataValidation type="list" sqref="Y226" allowBlank="true" errorStyle="stop" showDropDown="false" showErrorMessage="true">
      <formula1>masterdata!$T$2:$T$7</formula1>
    </dataValidation>
    <dataValidation type="list" sqref="Z226" allowBlank="true" errorStyle="stop" showDropDown="false" showErrorMessage="true">
      <formula1>masterdata!$V$2:$V$54</formula1>
    </dataValidation>
    <dataValidation type="list" sqref="AA226" allowBlank="true" errorStyle="stop" showDropDown="false" showErrorMessage="true">
      <formula1>masterdata!$X$2:$X$54</formula1>
    </dataValidation>
    <dataValidation type="list" sqref="AB226" allowBlank="true" errorStyle="stop" showDropDown="false" showErrorMessage="true">
      <formula1>masterdata!$Z$2:$Z$54</formula1>
    </dataValidation>
    <dataValidation type="list" sqref="AC226" allowBlank="true" errorStyle="stop" showDropDown="false" showErrorMessage="true">
      <formula1>masterdata!$AB$2:$AB$8</formula1>
    </dataValidation>
    <dataValidation type="list" sqref="AD226" allowBlank="true" errorStyle="stop" showDropDown="false" showErrorMessage="true">
      <formula1>masterdata!$AD$2:$AD$10</formula1>
    </dataValidation>
    <dataValidation type="list" sqref="AE226" allowBlank="true" errorStyle="stop" showDropDown="false" showErrorMessage="true">
      <formula1>masterdata!$AF$2:$AF$22</formula1>
    </dataValidation>
    <dataValidation type="list" sqref="AF226" allowBlank="true" errorStyle="stop" showDropDown="false" showErrorMessage="true">
      <formula1>masterdata!$AH$2:$AH$5</formula1>
    </dataValidation>
    <dataValidation type="list" sqref="AG226" allowBlank="true" errorStyle="stop" showDropDown="false" showErrorMessage="true">
      <formula1>masterdata!$AJ$2:$AJ$1</formula1>
    </dataValidation>
    <dataValidation type="list" sqref="AQ226" allowBlank="true" errorStyle="stop" showDropDown="false" showErrorMessage="true">
      <formula1>masterdata!$AL$2:$AL$42</formula1>
    </dataValidation>
    <dataValidation type="list" sqref="AR226" allowBlank="true" errorStyle="stop" showDropDown="false" showErrorMessage="true">
      <formula1>masterdata!$AN$2:$AN$43</formula1>
    </dataValidation>
    <dataValidation type="list" sqref="AS226" allowBlank="true" errorStyle="stop" showDropDown="false" showErrorMessage="true">
      <formula1>masterdata!$AP$2:$AP$37</formula1>
    </dataValidation>
    <dataValidation type="list" sqref="AT226" allowBlank="true" errorStyle="stop" showDropDown="false" showErrorMessage="true">
      <formula1>masterdata!$AR$2:$AR$4</formula1>
    </dataValidation>
    <dataValidation type="list" sqref="AU226" allowBlank="true" errorStyle="stop" showDropDown="false" showErrorMessage="true">
      <formula1>masterdata!$AT$2:$AT$10</formula1>
    </dataValidation>
    <dataValidation type="list" sqref="AV226" allowBlank="true" errorStyle="stop" showDropDown="false" showErrorMessage="true">
      <formula1>masterdata!$AV$2:$AV$23</formula1>
    </dataValidation>
    <dataValidation type="list" sqref="AW226" allowBlank="true" errorStyle="stop" showDropDown="false" showErrorMessage="true">
      <formula1>masterdata!$AX$2:$AX$18</formula1>
    </dataValidation>
    <dataValidation type="list" sqref="AX226" allowBlank="true" errorStyle="stop" showDropDown="false" showErrorMessage="true">
      <formula1>masterdata!$AZ$2:$AZ$11</formula1>
    </dataValidation>
    <dataValidation type="list" sqref="AY226" allowBlank="true" errorStyle="stop" showDropDown="false" showErrorMessage="true">
      <formula1>masterdata!$BB$2:$BB$7</formula1>
    </dataValidation>
    <dataValidation type="list" sqref="AZ226" allowBlank="true" errorStyle="stop" showDropDown="false" showErrorMessage="true">
      <formula1>masterdata!$BD$2:$BD$4</formula1>
    </dataValidation>
    <dataValidation type="list" sqref="BA226" allowBlank="true" errorStyle="stop" showDropDown="false" showErrorMessage="true">
      <formula1>masterdata!$BF$2:$BF$17</formula1>
    </dataValidation>
    <dataValidation type="list" sqref="BB226" allowBlank="true" errorStyle="stop" showDropDown="false" showErrorMessage="true">
      <formula1>masterdata!$BH$2:$BH$2</formula1>
    </dataValidation>
    <dataValidation type="list" sqref="BC226" allowBlank="true" errorStyle="stop" showDropDown="false" showErrorMessage="true">
      <formula1>masterdata!$BJ$2:$BJ$17</formula1>
    </dataValidation>
    <dataValidation type="list" sqref="BD226" allowBlank="true" errorStyle="stop" showDropDown="false" showErrorMessage="true">
      <formula1>masterdata!$BL$2:$BL$5</formula1>
    </dataValidation>
    <dataValidation type="list" sqref="BE226" allowBlank="true" errorStyle="stop" showDropDown="false" showErrorMessage="true">
      <formula1>masterdata!$BN$2:$BN$7</formula1>
    </dataValidation>
    <dataValidation type="list" sqref="BF226" allowBlank="true" errorStyle="stop" showDropDown="false" showErrorMessage="true">
      <formula1>masterdata!$BP$2:$BP$19</formula1>
    </dataValidation>
    <dataValidation type="list" sqref="BG226" allowBlank="true" errorStyle="stop" showDropDown="false" showErrorMessage="true">
      <formula1>masterdata!$BR$2:$BR$5</formula1>
    </dataValidation>
    <dataValidation type="list" sqref="BH226" allowBlank="true" errorStyle="stop" showDropDown="false" showErrorMessage="true">
      <formula1>masterdata!$BT$2:$BT$8</formula1>
    </dataValidation>
    <dataValidation type="list" sqref="BI226" allowBlank="true" errorStyle="stop" showDropDown="false" showErrorMessage="true">
      <formula1>masterdata!$BV$2:$BV$6</formula1>
    </dataValidation>
    <dataValidation type="list" sqref="F227" allowBlank="true" errorStyle="stop" showDropDown="false" showErrorMessage="true">
      <formula1>masterdata!$B$2:$B$56228</formula1>
    </dataValidation>
    <dataValidation type="list" sqref="J227" allowBlank="true" errorStyle="stop" showDropDown="false" showErrorMessage="true">
      <formula1>masterdata!$D$2:$D$249</formula1>
    </dataValidation>
    <dataValidation type="list" sqref="K227" allowBlank="true" errorStyle="stop" showDropDown="false" showErrorMessage="true">
      <formula1>masterdata!$F$2:$F$249</formula1>
    </dataValidation>
    <dataValidation type="list" sqref="L227" allowBlank="true" errorStyle="stop" showDropDown="false" showErrorMessage="true">
      <formula1>masterdata!$H$2:$H$249</formula1>
    </dataValidation>
    <dataValidation type="list" sqref="M227" allowBlank="true" errorStyle="stop" showDropDown="false" showErrorMessage="true">
      <formula1>masterdata!$J$2:$J$249</formula1>
    </dataValidation>
    <dataValidation type="list" sqref="N227" allowBlank="true" errorStyle="stop" showDropDown="false" showErrorMessage="true">
      <formula1>masterdata!$L$2:$L$249</formula1>
    </dataValidation>
    <dataValidation type="list" sqref="O227" allowBlank="true" errorStyle="stop" showDropDown="false" showErrorMessage="true">
      <formula1>masterdata!$N$2:$N$2</formula1>
    </dataValidation>
    <dataValidation type="list" sqref="Q227" allowBlank="true" errorStyle="stop" showDropDown="false" showErrorMessage="true">
      <formula1>masterdata!$P$2:$P$71</formula1>
    </dataValidation>
    <dataValidation type="list" sqref="R227" allowBlank="true" errorStyle="stop" showDropDown="false" showErrorMessage="true">
      <formula1>masterdata!$R$2:$R$3</formula1>
    </dataValidation>
    <dataValidation type="list" sqref="Y227" allowBlank="true" errorStyle="stop" showDropDown="false" showErrorMessage="true">
      <formula1>masterdata!$T$2:$T$7</formula1>
    </dataValidation>
    <dataValidation type="list" sqref="Z227" allowBlank="true" errorStyle="stop" showDropDown="false" showErrorMessage="true">
      <formula1>masterdata!$V$2:$V$54</formula1>
    </dataValidation>
    <dataValidation type="list" sqref="AA227" allowBlank="true" errorStyle="stop" showDropDown="false" showErrorMessage="true">
      <formula1>masterdata!$X$2:$X$54</formula1>
    </dataValidation>
    <dataValidation type="list" sqref="AB227" allowBlank="true" errorStyle="stop" showDropDown="false" showErrorMessage="true">
      <formula1>masterdata!$Z$2:$Z$54</formula1>
    </dataValidation>
    <dataValidation type="list" sqref="AC227" allowBlank="true" errorStyle="stop" showDropDown="false" showErrorMessage="true">
      <formula1>masterdata!$AB$2:$AB$8</formula1>
    </dataValidation>
    <dataValidation type="list" sqref="AD227" allowBlank="true" errorStyle="stop" showDropDown="false" showErrorMessage="true">
      <formula1>masterdata!$AD$2:$AD$10</formula1>
    </dataValidation>
    <dataValidation type="list" sqref="AE227" allowBlank="true" errorStyle="stop" showDropDown="false" showErrorMessage="true">
      <formula1>masterdata!$AF$2:$AF$22</formula1>
    </dataValidation>
    <dataValidation type="list" sqref="AF227" allowBlank="true" errorStyle="stop" showDropDown="false" showErrorMessage="true">
      <formula1>masterdata!$AH$2:$AH$5</formula1>
    </dataValidation>
    <dataValidation type="list" sqref="AG227" allowBlank="true" errorStyle="stop" showDropDown="false" showErrorMessage="true">
      <formula1>masterdata!$AJ$2:$AJ$1</formula1>
    </dataValidation>
    <dataValidation type="list" sqref="AQ227" allowBlank="true" errorStyle="stop" showDropDown="false" showErrorMessage="true">
      <formula1>masterdata!$AL$2:$AL$42</formula1>
    </dataValidation>
    <dataValidation type="list" sqref="AR227" allowBlank="true" errorStyle="stop" showDropDown="false" showErrorMessage="true">
      <formula1>masterdata!$AN$2:$AN$43</formula1>
    </dataValidation>
    <dataValidation type="list" sqref="AS227" allowBlank="true" errorStyle="stop" showDropDown="false" showErrorMessage="true">
      <formula1>masterdata!$AP$2:$AP$37</formula1>
    </dataValidation>
    <dataValidation type="list" sqref="AT227" allowBlank="true" errorStyle="stop" showDropDown="false" showErrorMessage="true">
      <formula1>masterdata!$AR$2:$AR$4</formula1>
    </dataValidation>
    <dataValidation type="list" sqref="AU227" allowBlank="true" errorStyle="stop" showDropDown="false" showErrorMessage="true">
      <formula1>masterdata!$AT$2:$AT$10</formula1>
    </dataValidation>
    <dataValidation type="list" sqref="AV227" allowBlank="true" errorStyle="stop" showDropDown="false" showErrorMessage="true">
      <formula1>masterdata!$AV$2:$AV$23</formula1>
    </dataValidation>
    <dataValidation type="list" sqref="AW227" allowBlank="true" errorStyle="stop" showDropDown="false" showErrorMessage="true">
      <formula1>masterdata!$AX$2:$AX$18</formula1>
    </dataValidation>
    <dataValidation type="list" sqref="AX227" allowBlank="true" errorStyle="stop" showDropDown="false" showErrorMessage="true">
      <formula1>masterdata!$AZ$2:$AZ$11</formula1>
    </dataValidation>
    <dataValidation type="list" sqref="AY227" allowBlank="true" errorStyle="stop" showDropDown="false" showErrorMessage="true">
      <formula1>masterdata!$BB$2:$BB$7</formula1>
    </dataValidation>
    <dataValidation type="list" sqref="AZ227" allowBlank="true" errorStyle="stop" showDropDown="false" showErrorMessage="true">
      <formula1>masterdata!$BD$2:$BD$4</formula1>
    </dataValidation>
    <dataValidation type="list" sqref="BA227" allowBlank="true" errorStyle="stop" showDropDown="false" showErrorMessage="true">
      <formula1>masterdata!$BF$2:$BF$17</formula1>
    </dataValidation>
    <dataValidation type="list" sqref="BB227" allowBlank="true" errorStyle="stop" showDropDown="false" showErrorMessage="true">
      <formula1>masterdata!$BH$2:$BH$2</formula1>
    </dataValidation>
    <dataValidation type="list" sqref="BC227" allowBlank="true" errorStyle="stop" showDropDown="false" showErrorMessage="true">
      <formula1>masterdata!$BJ$2:$BJ$17</formula1>
    </dataValidation>
    <dataValidation type="list" sqref="BD227" allowBlank="true" errorStyle="stop" showDropDown="false" showErrorMessage="true">
      <formula1>masterdata!$BL$2:$BL$5</formula1>
    </dataValidation>
    <dataValidation type="list" sqref="BE227" allowBlank="true" errorStyle="stop" showDropDown="false" showErrorMessage="true">
      <formula1>masterdata!$BN$2:$BN$7</formula1>
    </dataValidation>
    <dataValidation type="list" sqref="BF227" allowBlank="true" errorStyle="stop" showDropDown="false" showErrorMessage="true">
      <formula1>masterdata!$BP$2:$BP$19</formula1>
    </dataValidation>
    <dataValidation type="list" sqref="BG227" allowBlank="true" errorStyle="stop" showDropDown="false" showErrorMessage="true">
      <formula1>masterdata!$BR$2:$BR$5</formula1>
    </dataValidation>
    <dataValidation type="list" sqref="BH227" allowBlank="true" errorStyle="stop" showDropDown="false" showErrorMessage="true">
      <formula1>masterdata!$BT$2:$BT$8</formula1>
    </dataValidation>
    <dataValidation type="list" sqref="BI227" allowBlank="true" errorStyle="stop" showDropDown="false" showErrorMessage="true">
      <formula1>masterdata!$BV$2:$BV$6</formula1>
    </dataValidation>
    <dataValidation type="list" sqref="F228" allowBlank="true" errorStyle="stop" showDropDown="false" showErrorMessage="true">
      <formula1>masterdata!$B$2:$B$56228</formula1>
    </dataValidation>
    <dataValidation type="list" sqref="J228" allowBlank="true" errorStyle="stop" showDropDown="false" showErrorMessage="true">
      <formula1>masterdata!$D$2:$D$249</formula1>
    </dataValidation>
    <dataValidation type="list" sqref="K228" allowBlank="true" errorStyle="stop" showDropDown="false" showErrorMessage="true">
      <formula1>masterdata!$F$2:$F$249</formula1>
    </dataValidation>
    <dataValidation type="list" sqref="L228" allowBlank="true" errorStyle="stop" showDropDown="false" showErrorMessage="true">
      <formula1>masterdata!$H$2:$H$249</formula1>
    </dataValidation>
    <dataValidation type="list" sqref="M228" allowBlank="true" errorStyle="stop" showDropDown="false" showErrorMessage="true">
      <formula1>masterdata!$J$2:$J$249</formula1>
    </dataValidation>
    <dataValidation type="list" sqref="N228" allowBlank="true" errorStyle="stop" showDropDown="false" showErrorMessage="true">
      <formula1>masterdata!$L$2:$L$249</formula1>
    </dataValidation>
    <dataValidation type="list" sqref="O228" allowBlank="true" errorStyle="stop" showDropDown="false" showErrorMessage="true">
      <formula1>masterdata!$N$2:$N$2</formula1>
    </dataValidation>
    <dataValidation type="list" sqref="Q228" allowBlank="true" errorStyle="stop" showDropDown="false" showErrorMessage="true">
      <formula1>masterdata!$P$2:$P$71</formula1>
    </dataValidation>
    <dataValidation type="list" sqref="R228" allowBlank="true" errorStyle="stop" showDropDown="false" showErrorMessage="true">
      <formula1>masterdata!$R$2:$R$3</formula1>
    </dataValidation>
    <dataValidation type="list" sqref="Y228" allowBlank="true" errorStyle="stop" showDropDown="false" showErrorMessage="true">
      <formula1>masterdata!$T$2:$T$7</formula1>
    </dataValidation>
    <dataValidation type="list" sqref="Z228" allowBlank="true" errorStyle="stop" showDropDown="false" showErrorMessage="true">
      <formula1>masterdata!$V$2:$V$54</formula1>
    </dataValidation>
    <dataValidation type="list" sqref="AA228" allowBlank="true" errorStyle="stop" showDropDown="false" showErrorMessage="true">
      <formula1>masterdata!$X$2:$X$54</formula1>
    </dataValidation>
    <dataValidation type="list" sqref="AB228" allowBlank="true" errorStyle="stop" showDropDown="false" showErrorMessage="true">
      <formula1>masterdata!$Z$2:$Z$54</formula1>
    </dataValidation>
    <dataValidation type="list" sqref="AC228" allowBlank="true" errorStyle="stop" showDropDown="false" showErrorMessage="true">
      <formula1>masterdata!$AB$2:$AB$8</formula1>
    </dataValidation>
    <dataValidation type="list" sqref="AD228" allowBlank="true" errorStyle="stop" showDropDown="false" showErrorMessage="true">
      <formula1>masterdata!$AD$2:$AD$10</formula1>
    </dataValidation>
    <dataValidation type="list" sqref="AE228" allowBlank="true" errorStyle="stop" showDropDown="false" showErrorMessage="true">
      <formula1>masterdata!$AF$2:$AF$22</formula1>
    </dataValidation>
    <dataValidation type="list" sqref="AF228" allowBlank="true" errorStyle="stop" showDropDown="false" showErrorMessage="true">
      <formula1>masterdata!$AH$2:$AH$5</formula1>
    </dataValidation>
    <dataValidation type="list" sqref="AG228" allowBlank="true" errorStyle="stop" showDropDown="false" showErrorMessage="true">
      <formula1>masterdata!$AJ$2:$AJ$1</formula1>
    </dataValidation>
    <dataValidation type="list" sqref="AQ228" allowBlank="true" errorStyle="stop" showDropDown="false" showErrorMessage="true">
      <formula1>masterdata!$AL$2:$AL$42</formula1>
    </dataValidation>
    <dataValidation type="list" sqref="AR228" allowBlank="true" errorStyle="stop" showDropDown="false" showErrorMessage="true">
      <formula1>masterdata!$AN$2:$AN$43</formula1>
    </dataValidation>
    <dataValidation type="list" sqref="AS228" allowBlank="true" errorStyle="stop" showDropDown="false" showErrorMessage="true">
      <formula1>masterdata!$AP$2:$AP$37</formula1>
    </dataValidation>
    <dataValidation type="list" sqref="AT228" allowBlank="true" errorStyle="stop" showDropDown="false" showErrorMessage="true">
      <formula1>masterdata!$AR$2:$AR$4</formula1>
    </dataValidation>
    <dataValidation type="list" sqref="AU228" allowBlank="true" errorStyle="stop" showDropDown="false" showErrorMessage="true">
      <formula1>masterdata!$AT$2:$AT$10</formula1>
    </dataValidation>
    <dataValidation type="list" sqref="AV228" allowBlank="true" errorStyle="stop" showDropDown="false" showErrorMessage="true">
      <formula1>masterdata!$AV$2:$AV$23</formula1>
    </dataValidation>
    <dataValidation type="list" sqref="AW228" allowBlank="true" errorStyle="stop" showDropDown="false" showErrorMessage="true">
      <formula1>masterdata!$AX$2:$AX$18</formula1>
    </dataValidation>
    <dataValidation type="list" sqref="AX228" allowBlank="true" errorStyle="stop" showDropDown="false" showErrorMessage="true">
      <formula1>masterdata!$AZ$2:$AZ$11</formula1>
    </dataValidation>
    <dataValidation type="list" sqref="AY228" allowBlank="true" errorStyle="stop" showDropDown="false" showErrorMessage="true">
      <formula1>masterdata!$BB$2:$BB$7</formula1>
    </dataValidation>
    <dataValidation type="list" sqref="AZ228" allowBlank="true" errorStyle="stop" showDropDown="false" showErrorMessage="true">
      <formula1>masterdata!$BD$2:$BD$4</formula1>
    </dataValidation>
    <dataValidation type="list" sqref="BA228" allowBlank="true" errorStyle="stop" showDropDown="false" showErrorMessage="true">
      <formula1>masterdata!$BF$2:$BF$17</formula1>
    </dataValidation>
    <dataValidation type="list" sqref="BB228" allowBlank="true" errorStyle="stop" showDropDown="false" showErrorMessage="true">
      <formula1>masterdata!$BH$2:$BH$2</formula1>
    </dataValidation>
    <dataValidation type="list" sqref="BC228" allowBlank="true" errorStyle="stop" showDropDown="false" showErrorMessage="true">
      <formula1>masterdata!$BJ$2:$BJ$17</formula1>
    </dataValidation>
    <dataValidation type="list" sqref="BD228" allowBlank="true" errorStyle="stop" showDropDown="false" showErrorMessage="true">
      <formula1>masterdata!$BL$2:$BL$5</formula1>
    </dataValidation>
    <dataValidation type="list" sqref="BE228" allowBlank="true" errorStyle="stop" showDropDown="false" showErrorMessage="true">
      <formula1>masterdata!$BN$2:$BN$7</formula1>
    </dataValidation>
    <dataValidation type="list" sqref="BF228" allowBlank="true" errorStyle="stop" showDropDown="false" showErrorMessage="true">
      <formula1>masterdata!$BP$2:$BP$19</formula1>
    </dataValidation>
    <dataValidation type="list" sqref="BG228" allowBlank="true" errorStyle="stop" showDropDown="false" showErrorMessage="true">
      <formula1>masterdata!$BR$2:$BR$5</formula1>
    </dataValidation>
    <dataValidation type="list" sqref="BH228" allowBlank="true" errorStyle="stop" showDropDown="false" showErrorMessage="true">
      <formula1>masterdata!$BT$2:$BT$8</formula1>
    </dataValidation>
    <dataValidation type="list" sqref="BI228" allowBlank="true" errorStyle="stop" showDropDown="false" showErrorMessage="true">
      <formula1>masterdata!$BV$2:$BV$6</formula1>
    </dataValidation>
    <dataValidation type="list" sqref="F229" allowBlank="true" errorStyle="stop" showDropDown="false" showErrorMessage="true">
      <formula1>masterdata!$B$2:$B$56228</formula1>
    </dataValidation>
    <dataValidation type="list" sqref="J229" allowBlank="true" errorStyle="stop" showDropDown="false" showErrorMessage="true">
      <formula1>masterdata!$D$2:$D$249</formula1>
    </dataValidation>
    <dataValidation type="list" sqref="K229" allowBlank="true" errorStyle="stop" showDropDown="false" showErrorMessage="true">
      <formula1>masterdata!$F$2:$F$249</formula1>
    </dataValidation>
    <dataValidation type="list" sqref="L229" allowBlank="true" errorStyle="stop" showDropDown="false" showErrorMessage="true">
      <formula1>masterdata!$H$2:$H$249</formula1>
    </dataValidation>
    <dataValidation type="list" sqref="M229" allowBlank="true" errorStyle="stop" showDropDown="false" showErrorMessage="true">
      <formula1>masterdata!$J$2:$J$249</formula1>
    </dataValidation>
    <dataValidation type="list" sqref="N229" allowBlank="true" errorStyle="stop" showDropDown="false" showErrorMessage="true">
      <formula1>masterdata!$L$2:$L$249</formula1>
    </dataValidation>
    <dataValidation type="list" sqref="O229" allowBlank="true" errorStyle="stop" showDropDown="false" showErrorMessage="true">
      <formula1>masterdata!$N$2:$N$2</formula1>
    </dataValidation>
    <dataValidation type="list" sqref="Q229" allowBlank="true" errorStyle="stop" showDropDown="false" showErrorMessage="true">
      <formula1>masterdata!$P$2:$P$71</formula1>
    </dataValidation>
    <dataValidation type="list" sqref="R229" allowBlank="true" errorStyle="stop" showDropDown="false" showErrorMessage="true">
      <formula1>masterdata!$R$2:$R$3</formula1>
    </dataValidation>
    <dataValidation type="list" sqref="Y229" allowBlank="true" errorStyle="stop" showDropDown="false" showErrorMessage="true">
      <formula1>masterdata!$T$2:$T$7</formula1>
    </dataValidation>
    <dataValidation type="list" sqref="Z229" allowBlank="true" errorStyle="stop" showDropDown="false" showErrorMessage="true">
      <formula1>masterdata!$V$2:$V$54</formula1>
    </dataValidation>
    <dataValidation type="list" sqref="AA229" allowBlank="true" errorStyle="stop" showDropDown="false" showErrorMessage="true">
      <formula1>masterdata!$X$2:$X$54</formula1>
    </dataValidation>
    <dataValidation type="list" sqref="AB229" allowBlank="true" errorStyle="stop" showDropDown="false" showErrorMessage="true">
      <formula1>masterdata!$Z$2:$Z$54</formula1>
    </dataValidation>
    <dataValidation type="list" sqref="AC229" allowBlank="true" errorStyle="stop" showDropDown="false" showErrorMessage="true">
      <formula1>masterdata!$AB$2:$AB$8</formula1>
    </dataValidation>
    <dataValidation type="list" sqref="AD229" allowBlank="true" errorStyle="stop" showDropDown="false" showErrorMessage="true">
      <formula1>masterdata!$AD$2:$AD$10</formula1>
    </dataValidation>
    <dataValidation type="list" sqref="AE229" allowBlank="true" errorStyle="stop" showDropDown="false" showErrorMessage="true">
      <formula1>masterdata!$AF$2:$AF$22</formula1>
    </dataValidation>
    <dataValidation type="list" sqref="AF229" allowBlank="true" errorStyle="stop" showDropDown="false" showErrorMessage="true">
      <formula1>masterdata!$AH$2:$AH$5</formula1>
    </dataValidation>
    <dataValidation type="list" sqref="AG229" allowBlank="true" errorStyle="stop" showDropDown="false" showErrorMessage="true">
      <formula1>masterdata!$AJ$2:$AJ$1</formula1>
    </dataValidation>
    <dataValidation type="list" sqref="AQ229" allowBlank="true" errorStyle="stop" showDropDown="false" showErrorMessage="true">
      <formula1>masterdata!$AL$2:$AL$42</formula1>
    </dataValidation>
    <dataValidation type="list" sqref="AR229" allowBlank="true" errorStyle="stop" showDropDown="false" showErrorMessage="true">
      <formula1>masterdata!$AN$2:$AN$43</formula1>
    </dataValidation>
    <dataValidation type="list" sqref="AS229" allowBlank="true" errorStyle="stop" showDropDown="false" showErrorMessage="true">
      <formula1>masterdata!$AP$2:$AP$37</formula1>
    </dataValidation>
    <dataValidation type="list" sqref="AT229" allowBlank="true" errorStyle="stop" showDropDown="false" showErrorMessage="true">
      <formula1>masterdata!$AR$2:$AR$4</formula1>
    </dataValidation>
    <dataValidation type="list" sqref="AU229" allowBlank="true" errorStyle="stop" showDropDown="false" showErrorMessage="true">
      <formula1>masterdata!$AT$2:$AT$10</formula1>
    </dataValidation>
    <dataValidation type="list" sqref="AV229" allowBlank="true" errorStyle="stop" showDropDown="false" showErrorMessage="true">
      <formula1>masterdata!$AV$2:$AV$23</formula1>
    </dataValidation>
    <dataValidation type="list" sqref="AW229" allowBlank="true" errorStyle="stop" showDropDown="false" showErrorMessage="true">
      <formula1>masterdata!$AX$2:$AX$18</formula1>
    </dataValidation>
    <dataValidation type="list" sqref="AX229" allowBlank="true" errorStyle="stop" showDropDown="false" showErrorMessage="true">
      <formula1>masterdata!$AZ$2:$AZ$11</formula1>
    </dataValidation>
    <dataValidation type="list" sqref="AY229" allowBlank="true" errorStyle="stop" showDropDown="false" showErrorMessage="true">
      <formula1>masterdata!$BB$2:$BB$7</formula1>
    </dataValidation>
    <dataValidation type="list" sqref="AZ229" allowBlank="true" errorStyle="stop" showDropDown="false" showErrorMessage="true">
      <formula1>masterdata!$BD$2:$BD$4</formula1>
    </dataValidation>
    <dataValidation type="list" sqref="BA229" allowBlank="true" errorStyle="stop" showDropDown="false" showErrorMessage="true">
      <formula1>masterdata!$BF$2:$BF$17</formula1>
    </dataValidation>
    <dataValidation type="list" sqref="BB229" allowBlank="true" errorStyle="stop" showDropDown="false" showErrorMessage="true">
      <formula1>masterdata!$BH$2:$BH$2</formula1>
    </dataValidation>
    <dataValidation type="list" sqref="BC229" allowBlank="true" errorStyle="stop" showDropDown="false" showErrorMessage="true">
      <formula1>masterdata!$BJ$2:$BJ$17</formula1>
    </dataValidation>
    <dataValidation type="list" sqref="BD229" allowBlank="true" errorStyle="stop" showDropDown="false" showErrorMessage="true">
      <formula1>masterdata!$BL$2:$BL$5</formula1>
    </dataValidation>
    <dataValidation type="list" sqref="BE229" allowBlank="true" errorStyle="stop" showDropDown="false" showErrorMessage="true">
      <formula1>masterdata!$BN$2:$BN$7</formula1>
    </dataValidation>
    <dataValidation type="list" sqref="BF229" allowBlank="true" errorStyle="stop" showDropDown="false" showErrorMessage="true">
      <formula1>masterdata!$BP$2:$BP$19</formula1>
    </dataValidation>
    <dataValidation type="list" sqref="BG229" allowBlank="true" errorStyle="stop" showDropDown="false" showErrorMessage="true">
      <formula1>masterdata!$BR$2:$BR$5</formula1>
    </dataValidation>
    <dataValidation type="list" sqref="BH229" allowBlank="true" errorStyle="stop" showDropDown="false" showErrorMessage="true">
      <formula1>masterdata!$BT$2:$BT$8</formula1>
    </dataValidation>
    <dataValidation type="list" sqref="BI229" allowBlank="true" errorStyle="stop" showDropDown="false" showErrorMessage="true">
      <formula1>masterdata!$BV$2:$BV$6</formula1>
    </dataValidation>
    <dataValidation type="list" sqref="F230" allowBlank="true" errorStyle="stop" showDropDown="false" showErrorMessage="true">
      <formula1>masterdata!$B$2:$B$56228</formula1>
    </dataValidation>
    <dataValidation type="list" sqref="J230" allowBlank="true" errorStyle="stop" showDropDown="false" showErrorMessage="true">
      <formula1>masterdata!$D$2:$D$249</formula1>
    </dataValidation>
    <dataValidation type="list" sqref="K230" allowBlank="true" errorStyle="stop" showDropDown="false" showErrorMessage="true">
      <formula1>masterdata!$F$2:$F$249</formula1>
    </dataValidation>
    <dataValidation type="list" sqref="L230" allowBlank="true" errorStyle="stop" showDropDown="false" showErrorMessage="true">
      <formula1>masterdata!$H$2:$H$249</formula1>
    </dataValidation>
    <dataValidation type="list" sqref="M230" allowBlank="true" errorStyle="stop" showDropDown="false" showErrorMessage="true">
      <formula1>masterdata!$J$2:$J$249</formula1>
    </dataValidation>
    <dataValidation type="list" sqref="N230" allowBlank="true" errorStyle="stop" showDropDown="false" showErrorMessage="true">
      <formula1>masterdata!$L$2:$L$249</formula1>
    </dataValidation>
    <dataValidation type="list" sqref="O230" allowBlank="true" errorStyle="stop" showDropDown="false" showErrorMessage="true">
      <formula1>masterdata!$N$2:$N$2</formula1>
    </dataValidation>
    <dataValidation type="list" sqref="Q230" allowBlank="true" errorStyle="stop" showDropDown="false" showErrorMessage="true">
      <formula1>masterdata!$P$2:$P$71</formula1>
    </dataValidation>
    <dataValidation type="list" sqref="R230" allowBlank="true" errorStyle="stop" showDropDown="false" showErrorMessage="true">
      <formula1>masterdata!$R$2:$R$3</formula1>
    </dataValidation>
    <dataValidation type="list" sqref="Y230" allowBlank="true" errorStyle="stop" showDropDown="false" showErrorMessage="true">
      <formula1>masterdata!$T$2:$T$7</formula1>
    </dataValidation>
    <dataValidation type="list" sqref="Z230" allowBlank="true" errorStyle="stop" showDropDown="false" showErrorMessage="true">
      <formula1>masterdata!$V$2:$V$54</formula1>
    </dataValidation>
    <dataValidation type="list" sqref="AA230" allowBlank="true" errorStyle="stop" showDropDown="false" showErrorMessage="true">
      <formula1>masterdata!$X$2:$X$54</formula1>
    </dataValidation>
    <dataValidation type="list" sqref="AB230" allowBlank="true" errorStyle="stop" showDropDown="false" showErrorMessage="true">
      <formula1>masterdata!$Z$2:$Z$54</formula1>
    </dataValidation>
    <dataValidation type="list" sqref="AC230" allowBlank="true" errorStyle="stop" showDropDown="false" showErrorMessage="true">
      <formula1>masterdata!$AB$2:$AB$8</formula1>
    </dataValidation>
    <dataValidation type="list" sqref="AD230" allowBlank="true" errorStyle="stop" showDropDown="false" showErrorMessage="true">
      <formula1>masterdata!$AD$2:$AD$10</formula1>
    </dataValidation>
    <dataValidation type="list" sqref="AE230" allowBlank="true" errorStyle="stop" showDropDown="false" showErrorMessage="true">
      <formula1>masterdata!$AF$2:$AF$22</formula1>
    </dataValidation>
    <dataValidation type="list" sqref="AF230" allowBlank="true" errorStyle="stop" showDropDown="false" showErrorMessage="true">
      <formula1>masterdata!$AH$2:$AH$5</formula1>
    </dataValidation>
    <dataValidation type="list" sqref="AG230" allowBlank="true" errorStyle="stop" showDropDown="false" showErrorMessage="true">
      <formula1>masterdata!$AJ$2:$AJ$1</formula1>
    </dataValidation>
    <dataValidation type="list" sqref="AQ230" allowBlank="true" errorStyle="stop" showDropDown="false" showErrorMessage="true">
      <formula1>masterdata!$AL$2:$AL$42</formula1>
    </dataValidation>
    <dataValidation type="list" sqref="AR230" allowBlank="true" errorStyle="stop" showDropDown="false" showErrorMessage="true">
      <formula1>masterdata!$AN$2:$AN$43</formula1>
    </dataValidation>
    <dataValidation type="list" sqref="AS230" allowBlank="true" errorStyle="stop" showDropDown="false" showErrorMessage="true">
      <formula1>masterdata!$AP$2:$AP$37</formula1>
    </dataValidation>
    <dataValidation type="list" sqref="AT230" allowBlank="true" errorStyle="stop" showDropDown="false" showErrorMessage="true">
      <formula1>masterdata!$AR$2:$AR$4</formula1>
    </dataValidation>
    <dataValidation type="list" sqref="AU230" allowBlank="true" errorStyle="stop" showDropDown="false" showErrorMessage="true">
      <formula1>masterdata!$AT$2:$AT$10</formula1>
    </dataValidation>
    <dataValidation type="list" sqref="AV230" allowBlank="true" errorStyle="stop" showDropDown="false" showErrorMessage="true">
      <formula1>masterdata!$AV$2:$AV$23</formula1>
    </dataValidation>
    <dataValidation type="list" sqref="AW230" allowBlank="true" errorStyle="stop" showDropDown="false" showErrorMessage="true">
      <formula1>masterdata!$AX$2:$AX$18</formula1>
    </dataValidation>
    <dataValidation type="list" sqref="AX230" allowBlank="true" errorStyle="stop" showDropDown="false" showErrorMessage="true">
      <formula1>masterdata!$AZ$2:$AZ$11</formula1>
    </dataValidation>
    <dataValidation type="list" sqref="AY230" allowBlank="true" errorStyle="stop" showDropDown="false" showErrorMessage="true">
      <formula1>masterdata!$BB$2:$BB$7</formula1>
    </dataValidation>
    <dataValidation type="list" sqref="AZ230" allowBlank="true" errorStyle="stop" showDropDown="false" showErrorMessage="true">
      <formula1>masterdata!$BD$2:$BD$4</formula1>
    </dataValidation>
    <dataValidation type="list" sqref="BA230" allowBlank="true" errorStyle="stop" showDropDown="false" showErrorMessage="true">
      <formula1>masterdata!$BF$2:$BF$17</formula1>
    </dataValidation>
    <dataValidation type="list" sqref="BB230" allowBlank="true" errorStyle="stop" showDropDown="false" showErrorMessage="true">
      <formula1>masterdata!$BH$2:$BH$2</formula1>
    </dataValidation>
    <dataValidation type="list" sqref="BC230" allowBlank="true" errorStyle="stop" showDropDown="false" showErrorMessage="true">
      <formula1>masterdata!$BJ$2:$BJ$17</formula1>
    </dataValidation>
    <dataValidation type="list" sqref="BD230" allowBlank="true" errorStyle="stop" showDropDown="false" showErrorMessage="true">
      <formula1>masterdata!$BL$2:$BL$5</formula1>
    </dataValidation>
    <dataValidation type="list" sqref="BE230" allowBlank="true" errorStyle="stop" showDropDown="false" showErrorMessage="true">
      <formula1>masterdata!$BN$2:$BN$7</formula1>
    </dataValidation>
    <dataValidation type="list" sqref="BF230" allowBlank="true" errorStyle="stop" showDropDown="false" showErrorMessage="true">
      <formula1>masterdata!$BP$2:$BP$19</formula1>
    </dataValidation>
    <dataValidation type="list" sqref="BG230" allowBlank="true" errorStyle="stop" showDropDown="false" showErrorMessage="true">
      <formula1>masterdata!$BR$2:$BR$5</formula1>
    </dataValidation>
    <dataValidation type="list" sqref="BH230" allowBlank="true" errorStyle="stop" showDropDown="false" showErrorMessage="true">
      <formula1>masterdata!$BT$2:$BT$8</formula1>
    </dataValidation>
    <dataValidation type="list" sqref="BI230" allowBlank="true" errorStyle="stop" showDropDown="false" showErrorMessage="true">
      <formula1>masterdata!$BV$2:$BV$6</formula1>
    </dataValidation>
    <dataValidation type="list" sqref="F231" allowBlank="true" errorStyle="stop" showDropDown="false" showErrorMessage="true">
      <formula1>masterdata!$B$2:$B$56228</formula1>
    </dataValidation>
    <dataValidation type="list" sqref="J231" allowBlank="true" errorStyle="stop" showDropDown="false" showErrorMessage="true">
      <formula1>masterdata!$D$2:$D$249</formula1>
    </dataValidation>
    <dataValidation type="list" sqref="K231" allowBlank="true" errorStyle="stop" showDropDown="false" showErrorMessage="true">
      <formula1>masterdata!$F$2:$F$249</formula1>
    </dataValidation>
    <dataValidation type="list" sqref="L231" allowBlank="true" errorStyle="stop" showDropDown="false" showErrorMessage="true">
      <formula1>masterdata!$H$2:$H$249</formula1>
    </dataValidation>
    <dataValidation type="list" sqref="M231" allowBlank="true" errorStyle="stop" showDropDown="false" showErrorMessage="true">
      <formula1>masterdata!$J$2:$J$249</formula1>
    </dataValidation>
    <dataValidation type="list" sqref="N231" allowBlank="true" errorStyle="stop" showDropDown="false" showErrorMessage="true">
      <formula1>masterdata!$L$2:$L$249</formula1>
    </dataValidation>
    <dataValidation type="list" sqref="O231" allowBlank="true" errorStyle="stop" showDropDown="false" showErrorMessage="true">
      <formula1>masterdata!$N$2:$N$2</formula1>
    </dataValidation>
    <dataValidation type="list" sqref="Q231" allowBlank="true" errorStyle="stop" showDropDown="false" showErrorMessage="true">
      <formula1>masterdata!$P$2:$P$71</formula1>
    </dataValidation>
    <dataValidation type="list" sqref="R231" allowBlank="true" errorStyle="stop" showDropDown="false" showErrorMessage="true">
      <formula1>masterdata!$R$2:$R$3</formula1>
    </dataValidation>
    <dataValidation type="list" sqref="Y231" allowBlank="true" errorStyle="stop" showDropDown="false" showErrorMessage="true">
      <formula1>masterdata!$T$2:$T$7</formula1>
    </dataValidation>
    <dataValidation type="list" sqref="Z231" allowBlank="true" errorStyle="stop" showDropDown="false" showErrorMessage="true">
      <formula1>masterdata!$V$2:$V$54</formula1>
    </dataValidation>
    <dataValidation type="list" sqref="AA231" allowBlank="true" errorStyle="stop" showDropDown="false" showErrorMessage="true">
      <formula1>masterdata!$X$2:$X$54</formula1>
    </dataValidation>
    <dataValidation type="list" sqref="AB231" allowBlank="true" errorStyle="stop" showDropDown="false" showErrorMessage="true">
      <formula1>masterdata!$Z$2:$Z$54</formula1>
    </dataValidation>
    <dataValidation type="list" sqref="AC231" allowBlank="true" errorStyle="stop" showDropDown="false" showErrorMessage="true">
      <formula1>masterdata!$AB$2:$AB$8</formula1>
    </dataValidation>
    <dataValidation type="list" sqref="AD231" allowBlank="true" errorStyle="stop" showDropDown="false" showErrorMessage="true">
      <formula1>masterdata!$AD$2:$AD$10</formula1>
    </dataValidation>
    <dataValidation type="list" sqref="AE231" allowBlank="true" errorStyle="stop" showDropDown="false" showErrorMessage="true">
      <formula1>masterdata!$AF$2:$AF$22</formula1>
    </dataValidation>
    <dataValidation type="list" sqref="AF231" allowBlank="true" errorStyle="stop" showDropDown="false" showErrorMessage="true">
      <formula1>masterdata!$AH$2:$AH$5</formula1>
    </dataValidation>
    <dataValidation type="list" sqref="AG231" allowBlank="true" errorStyle="stop" showDropDown="false" showErrorMessage="true">
      <formula1>masterdata!$AJ$2:$AJ$1</formula1>
    </dataValidation>
    <dataValidation type="list" sqref="AQ231" allowBlank="true" errorStyle="stop" showDropDown="false" showErrorMessage="true">
      <formula1>masterdata!$AL$2:$AL$42</formula1>
    </dataValidation>
    <dataValidation type="list" sqref="AR231" allowBlank="true" errorStyle="stop" showDropDown="false" showErrorMessage="true">
      <formula1>masterdata!$AN$2:$AN$43</formula1>
    </dataValidation>
    <dataValidation type="list" sqref="AS231" allowBlank="true" errorStyle="stop" showDropDown="false" showErrorMessage="true">
      <formula1>masterdata!$AP$2:$AP$37</formula1>
    </dataValidation>
    <dataValidation type="list" sqref="AT231" allowBlank="true" errorStyle="stop" showDropDown="false" showErrorMessage="true">
      <formula1>masterdata!$AR$2:$AR$4</formula1>
    </dataValidation>
    <dataValidation type="list" sqref="AU231" allowBlank="true" errorStyle="stop" showDropDown="false" showErrorMessage="true">
      <formula1>masterdata!$AT$2:$AT$10</formula1>
    </dataValidation>
    <dataValidation type="list" sqref="AV231" allowBlank="true" errorStyle="stop" showDropDown="false" showErrorMessage="true">
      <formula1>masterdata!$AV$2:$AV$23</formula1>
    </dataValidation>
    <dataValidation type="list" sqref="AW231" allowBlank="true" errorStyle="stop" showDropDown="false" showErrorMessage="true">
      <formula1>masterdata!$AX$2:$AX$18</formula1>
    </dataValidation>
    <dataValidation type="list" sqref="AX231" allowBlank="true" errorStyle="stop" showDropDown="false" showErrorMessage="true">
      <formula1>masterdata!$AZ$2:$AZ$11</formula1>
    </dataValidation>
    <dataValidation type="list" sqref="AY231" allowBlank="true" errorStyle="stop" showDropDown="false" showErrorMessage="true">
      <formula1>masterdata!$BB$2:$BB$7</formula1>
    </dataValidation>
    <dataValidation type="list" sqref="AZ231" allowBlank="true" errorStyle="stop" showDropDown="false" showErrorMessage="true">
      <formula1>masterdata!$BD$2:$BD$4</formula1>
    </dataValidation>
    <dataValidation type="list" sqref="BA231" allowBlank="true" errorStyle="stop" showDropDown="false" showErrorMessage="true">
      <formula1>masterdata!$BF$2:$BF$17</formula1>
    </dataValidation>
    <dataValidation type="list" sqref="BB231" allowBlank="true" errorStyle="stop" showDropDown="false" showErrorMessage="true">
      <formula1>masterdata!$BH$2:$BH$2</formula1>
    </dataValidation>
    <dataValidation type="list" sqref="BC231" allowBlank="true" errorStyle="stop" showDropDown="false" showErrorMessage="true">
      <formula1>masterdata!$BJ$2:$BJ$17</formula1>
    </dataValidation>
    <dataValidation type="list" sqref="BD231" allowBlank="true" errorStyle="stop" showDropDown="false" showErrorMessage="true">
      <formula1>masterdata!$BL$2:$BL$5</formula1>
    </dataValidation>
    <dataValidation type="list" sqref="BE231" allowBlank="true" errorStyle="stop" showDropDown="false" showErrorMessage="true">
      <formula1>masterdata!$BN$2:$BN$7</formula1>
    </dataValidation>
    <dataValidation type="list" sqref="BF231" allowBlank="true" errorStyle="stop" showDropDown="false" showErrorMessage="true">
      <formula1>masterdata!$BP$2:$BP$19</formula1>
    </dataValidation>
    <dataValidation type="list" sqref="BG231" allowBlank="true" errorStyle="stop" showDropDown="false" showErrorMessage="true">
      <formula1>masterdata!$BR$2:$BR$5</formula1>
    </dataValidation>
    <dataValidation type="list" sqref="BH231" allowBlank="true" errorStyle="stop" showDropDown="false" showErrorMessage="true">
      <formula1>masterdata!$BT$2:$BT$8</formula1>
    </dataValidation>
    <dataValidation type="list" sqref="BI231" allowBlank="true" errorStyle="stop" showDropDown="false" showErrorMessage="true">
      <formula1>masterdata!$BV$2:$BV$6</formula1>
    </dataValidation>
    <dataValidation type="list" sqref="F232" allowBlank="true" errorStyle="stop" showDropDown="false" showErrorMessage="true">
      <formula1>masterdata!$B$2:$B$56228</formula1>
    </dataValidation>
    <dataValidation type="list" sqref="J232" allowBlank="true" errorStyle="stop" showDropDown="false" showErrorMessage="true">
      <formula1>masterdata!$D$2:$D$249</formula1>
    </dataValidation>
    <dataValidation type="list" sqref="K232" allowBlank="true" errorStyle="stop" showDropDown="false" showErrorMessage="true">
      <formula1>masterdata!$F$2:$F$249</formula1>
    </dataValidation>
    <dataValidation type="list" sqref="L232" allowBlank="true" errorStyle="stop" showDropDown="false" showErrorMessage="true">
      <formula1>masterdata!$H$2:$H$249</formula1>
    </dataValidation>
    <dataValidation type="list" sqref="M232" allowBlank="true" errorStyle="stop" showDropDown="false" showErrorMessage="true">
      <formula1>masterdata!$J$2:$J$249</formula1>
    </dataValidation>
    <dataValidation type="list" sqref="N232" allowBlank="true" errorStyle="stop" showDropDown="false" showErrorMessage="true">
      <formula1>masterdata!$L$2:$L$249</formula1>
    </dataValidation>
    <dataValidation type="list" sqref="O232" allowBlank="true" errorStyle="stop" showDropDown="false" showErrorMessage="true">
      <formula1>masterdata!$N$2:$N$2</formula1>
    </dataValidation>
    <dataValidation type="list" sqref="Q232" allowBlank="true" errorStyle="stop" showDropDown="false" showErrorMessage="true">
      <formula1>masterdata!$P$2:$P$71</formula1>
    </dataValidation>
    <dataValidation type="list" sqref="R232" allowBlank="true" errorStyle="stop" showDropDown="false" showErrorMessage="true">
      <formula1>masterdata!$R$2:$R$3</formula1>
    </dataValidation>
    <dataValidation type="list" sqref="Y232" allowBlank="true" errorStyle="stop" showDropDown="false" showErrorMessage="true">
      <formula1>masterdata!$T$2:$T$7</formula1>
    </dataValidation>
    <dataValidation type="list" sqref="Z232" allowBlank="true" errorStyle="stop" showDropDown="false" showErrorMessage="true">
      <formula1>masterdata!$V$2:$V$54</formula1>
    </dataValidation>
    <dataValidation type="list" sqref="AA232" allowBlank="true" errorStyle="stop" showDropDown="false" showErrorMessage="true">
      <formula1>masterdata!$X$2:$X$54</formula1>
    </dataValidation>
    <dataValidation type="list" sqref="AB232" allowBlank="true" errorStyle="stop" showDropDown="false" showErrorMessage="true">
      <formula1>masterdata!$Z$2:$Z$54</formula1>
    </dataValidation>
    <dataValidation type="list" sqref="AC232" allowBlank="true" errorStyle="stop" showDropDown="false" showErrorMessage="true">
      <formula1>masterdata!$AB$2:$AB$8</formula1>
    </dataValidation>
    <dataValidation type="list" sqref="AD232" allowBlank="true" errorStyle="stop" showDropDown="false" showErrorMessage="true">
      <formula1>masterdata!$AD$2:$AD$10</formula1>
    </dataValidation>
    <dataValidation type="list" sqref="AE232" allowBlank="true" errorStyle="stop" showDropDown="false" showErrorMessage="true">
      <formula1>masterdata!$AF$2:$AF$22</formula1>
    </dataValidation>
    <dataValidation type="list" sqref="AF232" allowBlank="true" errorStyle="stop" showDropDown="false" showErrorMessage="true">
      <formula1>masterdata!$AH$2:$AH$5</formula1>
    </dataValidation>
    <dataValidation type="list" sqref="AG232" allowBlank="true" errorStyle="stop" showDropDown="false" showErrorMessage="true">
      <formula1>masterdata!$AJ$2:$AJ$1</formula1>
    </dataValidation>
    <dataValidation type="list" sqref="AQ232" allowBlank="true" errorStyle="stop" showDropDown="false" showErrorMessage="true">
      <formula1>masterdata!$AL$2:$AL$42</formula1>
    </dataValidation>
    <dataValidation type="list" sqref="AR232" allowBlank="true" errorStyle="stop" showDropDown="false" showErrorMessage="true">
      <formula1>masterdata!$AN$2:$AN$43</formula1>
    </dataValidation>
    <dataValidation type="list" sqref="AS232" allowBlank="true" errorStyle="stop" showDropDown="false" showErrorMessage="true">
      <formula1>masterdata!$AP$2:$AP$37</formula1>
    </dataValidation>
    <dataValidation type="list" sqref="AT232" allowBlank="true" errorStyle="stop" showDropDown="false" showErrorMessage="true">
      <formula1>masterdata!$AR$2:$AR$4</formula1>
    </dataValidation>
    <dataValidation type="list" sqref="AU232" allowBlank="true" errorStyle="stop" showDropDown="false" showErrorMessage="true">
      <formula1>masterdata!$AT$2:$AT$10</formula1>
    </dataValidation>
    <dataValidation type="list" sqref="AV232" allowBlank="true" errorStyle="stop" showDropDown="false" showErrorMessage="true">
      <formula1>masterdata!$AV$2:$AV$23</formula1>
    </dataValidation>
    <dataValidation type="list" sqref="AW232" allowBlank="true" errorStyle="stop" showDropDown="false" showErrorMessage="true">
      <formula1>masterdata!$AX$2:$AX$18</formula1>
    </dataValidation>
    <dataValidation type="list" sqref="AX232" allowBlank="true" errorStyle="stop" showDropDown="false" showErrorMessage="true">
      <formula1>masterdata!$AZ$2:$AZ$11</formula1>
    </dataValidation>
    <dataValidation type="list" sqref="AY232" allowBlank="true" errorStyle="stop" showDropDown="false" showErrorMessage="true">
      <formula1>masterdata!$BB$2:$BB$7</formula1>
    </dataValidation>
    <dataValidation type="list" sqref="AZ232" allowBlank="true" errorStyle="stop" showDropDown="false" showErrorMessage="true">
      <formula1>masterdata!$BD$2:$BD$4</formula1>
    </dataValidation>
    <dataValidation type="list" sqref="BA232" allowBlank="true" errorStyle="stop" showDropDown="false" showErrorMessage="true">
      <formula1>masterdata!$BF$2:$BF$17</formula1>
    </dataValidation>
    <dataValidation type="list" sqref="BB232" allowBlank="true" errorStyle="stop" showDropDown="false" showErrorMessage="true">
      <formula1>masterdata!$BH$2:$BH$2</formula1>
    </dataValidation>
    <dataValidation type="list" sqref="BC232" allowBlank="true" errorStyle="stop" showDropDown="false" showErrorMessage="true">
      <formula1>masterdata!$BJ$2:$BJ$17</formula1>
    </dataValidation>
    <dataValidation type="list" sqref="BD232" allowBlank="true" errorStyle="stop" showDropDown="false" showErrorMessage="true">
      <formula1>masterdata!$BL$2:$BL$5</formula1>
    </dataValidation>
    <dataValidation type="list" sqref="BE232" allowBlank="true" errorStyle="stop" showDropDown="false" showErrorMessage="true">
      <formula1>masterdata!$BN$2:$BN$7</formula1>
    </dataValidation>
    <dataValidation type="list" sqref="BF232" allowBlank="true" errorStyle="stop" showDropDown="false" showErrorMessage="true">
      <formula1>masterdata!$BP$2:$BP$19</formula1>
    </dataValidation>
    <dataValidation type="list" sqref="BG232" allowBlank="true" errorStyle="stop" showDropDown="false" showErrorMessage="true">
      <formula1>masterdata!$BR$2:$BR$5</formula1>
    </dataValidation>
    <dataValidation type="list" sqref="BH232" allowBlank="true" errorStyle="stop" showDropDown="false" showErrorMessage="true">
      <formula1>masterdata!$BT$2:$BT$8</formula1>
    </dataValidation>
    <dataValidation type="list" sqref="BI232" allowBlank="true" errorStyle="stop" showDropDown="false" showErrorMessage="true">
      <formula1>masterdata!$BV$2:$BV$6</formula1>
    </dataValidation>
    <dataValidation type="list" sqref="F233" allowBlank="true" errorStyle="stop" showDropDown="false" showErrorMessage="true">
      <formula1>masterdata!$B$2:$B$56228</formula1>
    </dataValidation>
    <dataValidation type="list" sqref="J233" allowBlank="true" errorStyle="stop" showDropDown="false" showErrorMessage="true">
      <formula1>masterdata!$D$2:$D$249</formula1>
    </dataValidation>
    <dataValidation type="list" sqref="K233" allowBlank="true" errorStyle="stop" showDropDown="false" showErrorMessage="true">
      <formula1>masterdata!$F$2:$F$249</formula1>
    </dataValidation>
    <dataValidation type="list" sqref="L233" allowBlank="true" errorStyle="stop" showDropDown="false" showErrorMessage="true">
      <formula1>masterdata!$H$2:$H$249</formula1>
    </dataValidation>
    <dataValidation type="list" sqref="M233" allowBlank="true" errorStyle="stop" showDropDown="false" showErrorMessage="true">
      <formula1>masterdata!$J$2:$J$249</formula1>
    </dataValidation>
    <dataValidation type="list" sqref="N233" allowBlank="true" errorStyle="stop" showDropDown="false" showErrorMessage="true">
      <formula1>masterdata!$L$2:$L$249</formula1>
    </dataValidation>
    <dataValidation type="list" sqref="O233" allowBlank="true" errorStyle="stop" showDropDown="false" showErrorMessage="true">
      <formula1>masterdata!$N$2:$N$2</formula1>
    </dataValidation>
    <dataValidation type="list" sqref="Q233" allowBlank="true" errorStyle="stop" showDropDown="false" showErrorMessage="true">
      <formula1>masterdata!$P$2:$P$71</formula1>
    </dataValidation>
    <dataValidation type="list" sqref="R233" allowBlank="true" errorStyle="stop" showDropDown="false" showErrorMessage="true">
      <formula1>masterdata!$R$2:$R$3</formula1>
    </dataValidation>
    <dataValidation type="list" sqref="Y233" allowBlank="true" errorStyle="stop" showDropDown="false" showErrorMessage="true">
      <formula1>masterdata!$T$2:$T$7</formula1>
    </dataValidation>
    <dataValidation type="list" sqref="Z233" allowBlank="true" errorStyle="stop" showDropDown="false" showErrorMessage="true">
      <formula1>masterdata!$V$2:$V$54</formula1>
    </dataValidation>
    <dataValidation type="list" sqref="AA233" allowBlank="true" errorStyle="stop" showDropDown="false" showErrorMessage="true">
      <formula1>masterdata!$X$2:$X$54</formula1>
    </dataValidation>
    <dataValidation type="list" sqref="AB233" allowBlank="true" errorStyle="stop" showDropDown="false" showErrorMessage="true">
      <formula1>masterdata!$Z$2:$Z$54</formula1>
    </dataValidation>
    <dataValidation type="list" sqref="AC233" allowBlank="true" errorStyle="stop" showDropDown="false" showErrorMessage="true">
      <formula1>masterdata!$AB$2:$AB$8</formula1>
    </dataValidation>
    <dataValidation type="list" sqref="AD233" allowBlank="true" errorStyle="stop" showDropDown="false" showErrorMessage="true">
      <formula1>masterdata!$AD$2:$AD$10</formula1>
    </dataValidation>
    <dataValidation type="list" sqref="AE233" allowBlank="true" errorStyle="stop" showDropDown="false" showErrorMessage="true">
      <formula1>masterdata!$AF$2:$AF$22</formula1>
    </dataValidation>
    <dataValidation type="list" sqref="AF233" allowBlank="true" errorStyle="stop" showDropDown="false" showErrorMessage="true">
      <formula1>masterdata!$AH$2:$AH$5</formula1>
    </dataValidation>
    <dataValidation type="list" sqref="AG233" allowBlank="true" errorStyle="stop" showDropDown="false" showErrorMessage="true">
      <formula1>masterdata!$AJ$2:$AJ$1</formula1>
    </dataValidation>
    <dataValidation type="list" sqref="AQ233" allowBlank="true" errorStyle="stop" showDropDown="false" showErrorMessage="true">
      <formula1>masterdata!$AL$2:$AL$42</formula1>
    </dataValidation>
    <dataValidation type="list" sqref="AR233" allowBlank="true" errorStyle="stop" showDropDown="false" showErrorMessage="true">
      <formula1>masterdata!$AN$2:$AN$43</formula1>
    </dataValidation>
    <dataValidation type="list" sqref="AS233" allowBlank="true" errorStyle="stop" showDropDown="false" showErrorMessage="true">
      <formula1>masterdata!$AP$2:$AP$37</formula1>
    </dataValidation>
    <dataValidation type="list" sqref="AT233" allowBlank="true" errorStyle="stop" showDropDown="false" showErrorMessage="true">
      <formula1>masterdata!$AR$2:$AR$4</formula1>
    </dataValidation>
    <dataValidation type="list" sqref="AU233" allowBlank="true" errorStyle="stop" showDropDown="false" showErrorMessage="true">
      <formula1>masterdata!$AT$2:$AT$10</formula1>
    </dataValidation>
    <dataValidation type="list" sqref="AV233" allowBlank="true" errorStyle="stop" showDropDown="false" showErrorMessage="true">
      <formula1>masterdata!$AV$2:$AV$23</formula1>
    </dataValidation>
    <dataValidation type="list" sqref="AW233" allowBlank="true" errorStyle="stop" showDropDown="false" showErrorMessage="true">
      <formula1>masterdata!$AX$2:$AX$18</formula1>
    </dataValidation>
    <dataValidation type="list" sqref="AX233" allowBlank="true" errorStyle="stop" showDropDown="false" showErrorMessage="true">
      <formula1>masterdata!$AZ$2:$AZ$11</formula1>
    </dataValidation>
    <dataValidation type="list" sqref="AY233" allowBlank="true" errorStyle="stop" showDropDown="false" showErrorMessage="true">
      <formula1>masterdata!$BB$2:$BB$7</formula1>
    </dataValidation>
    <dataValidation type="list" sqref="AZ233" allowBlank="true" errorStyle="stop" showDropDown="false" showErrorMessage="true">
      <formula1>masterdata!$BD$2:$BD$4</formula1>
    </dataValidation>
    <dataValidation type="list" sqref="BA233" allowBlank="true" errorStyle="stop" showDropDown="false" showErrorMessage="true">
      <formula1>masterdata!$BF$2:$BF$17</formula1>
    </dataValidation>
    <dataValidation type="list" sqref="BB233" allowBlank="true" errorStyle="stop" showDropDown="false" showErrorMessage="true">
      <formula1>masterdata!$BH$2:$BH$2</formula1>
    </dataValidation>
    <dataValidation type="list" sqref="BC233" allowBlank="true" errorStyle="stop" showDropDown="false" showErrorMessage="true">
      <formula1>masterdata!$BJ$2:$BJ$17</formula1>
    </dataValidation>
    <dataValidation type="list" sqref="BD233" allowBlank="true" errorStyle="stop" showDropDown="false" showErrorMessage="true">
      <formula1>masterdata!$BL$2:$BL$5</formula1>
    </dataValidation>
    <dataValidation type="list" sqref="BE233" allowBlank="true" errorStyle="stop" showDropDown="false" showErrorMessage="true">
      <formula1>masterdata!$BN$2:$BN$7</formula1>
    </dataValidation>
    <dataValidation type="list" sqref="BF233" allowBlank="true" errorStyle="stop" showDropDown="false" showErrorMessage="true">
      <formula1>masterdata!$BP$2:$BP$19</formula1>
    </dataValidation>
    <dataValidation type="list" sqref="BG233" allowBlank="true" errorStyle="stop" showDropDown="false" showErrorMessage="true">
      <formula1>masterdata!$BR$2:$BR$5</formula1>
    </dataValidation>
    <dataValidation type="list" sqref="BH233" allowBlank="true" errorStyle="stop" showDropDown="false" showErrorMessage="true">
      <formula1>masterdata!$BT$2:$BT$8</formula1>
    </dataValidation>
    <dataValidation type="list" sqref="BI233" allowBlank="true" errorStyle="stop" showDropDown="false" showErrorMessage="true">
      <formula1>masterdata!$BV$2:$BV$6</formula1>
    </dataValidation>
    <dataValidation type="list" sqref="F234" allowBlank="true" errorStyle="stop" showDropDown="false" showErrorMessage="true">
      <formula1>masterdata!$B$2:$B$56228</formula1>
    </dataValidation>
    <dataValidation type="list" sqref="J234" allowBlank="true" errorStyle="stop" showDropDown="false" showErrorMessage="true">
      <formula1>masterdata!$D$2:$D$249</formula1>
    </dataValidation>
    <dataValidation type="list" sqref="K234" allowBlank="true" errorStyle="stop" showDropDown="false" showErrorMessage="true">
      <formula1>masterdata!$F$2:$F$249</formula1>
    </dataValidation>
    <dataValidation type="list" sqref="L234" allowBlank="true" errorStyle="stop" showDropDown="false" showErrorMessage="true">
      <formula1>masterdata!$H$2:$H$249</formula1>
    </dataValidation>
    <dataValidation type="list" sqref="M234" allowBlank="true" errorStyle="stop" showDropDown="false" showErrorMessage="true">
      <formula1>masterdata!$J$2:$J$249</formula1>
    </dataValidation>
    <dataValidation type="list" sqref="N234" allowBlank="true" errorStyle="stop" showDropDown="false" showErrorMessage="true">
      <formula1>masterdata!$L$2:$L$249</formula1>
    </dataValidation>
    <dataValidation type="list" sqref="O234" allowBlank="true" errorStyle="stop" showDropDown="false" showErrorMessage="true">
      <formula1>masterdata!$N$2:$N$2</formula1>
    </dataValidation>
    <dataValidation type="list" sqref="Q234" allowBlank="true" errorStyle="stop" showDropDown="false" showErrorMessage="true">
      <formula1>masterdata!$P$2:$P$71</formula1>
    </dataValidation>
    <dataValidation type="list" sqref="R234" allowBlank="true" errorStyle="stop" showDropDown="false" showErrorMessage="true">
      <formula1>masterdata!$R$2:$R$3</formula1>
    </dataValidation>
    <dataValidation type="list" sqref="Y234" allowBlank="true" errorStyle="stop" showDropDown="false" showErrorMessage="true">
      <formula1>masterdata!$T$2:$T$7</formula1>
    </dataValidation>
    <dataValidation type="list" sqref="Z234" allowBlank="true" errorStyle="stop" showDropDown="false" showErrorMessage="true">
      <formula1>masterdata!$V$2:$V$54</formula1>
    </dataValidation>
    <dataValidation type="list" sqref="AA234" allowBlank="true" errorStyle="stop" showDropDown="false" showErrorMessage="true">
      <formula1>masterdata!$X$2:$X$54</formula1>
    </dataValidation>
    <dataValidation type="list" sqref="AB234" allowBlank="true" errorStyle="stop" showDropDown="false" showErrorMessage="true">
      <formula1>masterdata!$Z$2:$Z$54</formula1>
    </dataValidation>
    <dataValidation type="list" sqref="AC234" allowBlank="true" errorStyle="stop" showDropDown="false" showErrorMessage="true">
      <formula1>masterdata!$AB$2:$AB$8</formula1>
    </dataValidation>
    <dataValidation type="list" sqref="AD234" allowBlank="true" errorStyle="stop" showDropDown="false" showErrorMessage="true">
      <formula1>masterdata!$AD$2:$AD$10</formula1>
    </dataValidation>
    <dataValidation type="list" sqref="AE234" allowBlank="true" errorStyle="stop" showDropDown="false" showErrorMessage="true">
      <formula1>masterdata!$AF$2:$AF$22</formula1>
    </dataValidation>
    <dataValidation type="list" sqref="AF234" allowBlank="true" errorStyle="stop" showDropDown="false" showErrorMessage="true">
      <formula1>masterdata!$AH$2:$AH$5</formula1>
    </dataValidation>
    <dataValidation type="list" sqref="AG234" allowBlank="true" errorStyle="stop" showDropDown="false" showErrorMessage="true">
      <formula1>masterdata!$AJ$2:$AJ$1</formula1>
    </dataValidation>
    <dataValidation type="list" sqref="AQ234" allowBlank="true" errorStyle="stop" showDropDown="false" showErrorMessage="true">
      <formula1>masterdata!$AL$2:$AL$42</formula1>
    </dataValidation>
    <dataValidation type="list" sqref="AR234" allowBlank="true" errorStyle="stop" showDropDown="false" showErrorMessage="true">
      <formula1>masterdata!$AN$2:$AN$43</formula1>
    </dataValidation>
    <dataValidation type="list" sqref="AS234" allowBlank="true" errorStyle="stop" showDropDown="false" showErrorMessage="true">
      <formula1>masterdata!$AP$2:$AP$37</formula1>
    </dataValidation>
    <dataValidation type="list" sqref="AT234" allowBlank="true" errorStyle="stop" showDropDown="false" showErrorMessage="true">
      <formula1>masterdata!$AR$2:$AR$4</formula1>
    </dataValidation>
    <dataValidation type="list" sqref="AU234" allowBlank="true" errorStyle="stop" showDropDown="false" showErrorMessage="true">
      <formula1>masterdata!$AT$2:$AT$10</formula1>
    </dataValidation>
    <dataValidation type="list" sqref="AV234" allowBlank="true" errorStyle="stop" showDropDown="false" showErrorMessage="true">
      <formula1>masterdata!$AV$2:$AV$23</formula1>
    </dataValidation>
    <dataValidation type="list" sqref="AW234" allowBlank="true" errorStyle="stop" showDropDown="false" showErrorMessage="true">
      <formula1>masterdata!$AX$2:$AX$18</formula1>
    </dataValidation>
    <dataValidation type="list" sqref="AX234" allowBlank="true" errorStyle="stop" showDropDown="false" showErrorMessage="true">
      <formula1>masterdata!$AZ$2:$AZ$11</formula1>
    </dataValidation>
    <dataValidation type="list" sqref="AY234" allowBlank="true" errorStyle="stop" showDropDown="false" showErrorMessage="true">
      <formula1>masterdata!$BB$2:$BB$7</formula1>
    </dataValidation>
    <dataValidation type="list" sqref="AZ234" allowBlank="true" errorStyle="stop" showDropDown="false" showErrorMessage="true">
      <formula1>masterdata!$BD$2:$BD$4</formula1>
    </dataValidation>
    <dataValidation type="list" sqref="BA234" allowBlank="true" errorStyle="stop" showDropDown="false" showErrorMessage="true">
      <formula1>masterdata!$BF$2:$BF$17</formula1>
    </dataValidation>
    <dataValidation type="list" sqref="BB234" allowBlank="true" errorStyle="stop" showDropDown="false" showErrorMessage="true">
      <formula1>masterdata!$BH$2:$BH$2</formula1>
    </dataValidation>
    <dataValidation type="list" sqref="BC234" allowBlank="true" errorStyle="stop" showDropDown="false" showErrorMessage="true">
      <formula1>masterdata!$BJ$2:$BJ$17</formula1>
    </dataValidation>
    <dataValidation type="list" sqref="BD234" allowBlank="true" errorStyle="stop" showDropDown="false" showErrorMessage="true">
      <formula1>masterdata!$BL$2:$BL$5</formula1>
    </dataValidation>
    <dataValidation type="list" sqref="BE234" allowBlank="true" errorStyle="stop" showDropDown="false" showErrorMessage="true">
      <formula1>masterdata!$BN$2:$BN$7</formula1>
    </dataValidation>
    <dataValidation type="list" sqref="BF234" allowBlank="true" errorStyle="stop" showDropDown="false" showErrorMessage="true">
      <formula1>masterdata!$BP$2:$BP$19</formula1>
    </dataValidation>
    <dataValidation type="list" sqref="BG234" allowBlank="true" errorStyle="stop" showDropDown="false" showErrorMessage="true">
      <formula1>masterdata!$BR$2:$BR$5</formula1>
    </dataValidation>
    <dataValidation type="list" sqref="BH234" allowBlank="true" errorStyle="stop" showDropDown="false" showErrorMessage="true">
      <formula1>masterdata!$BT$2:$BT$8</formula1>
    </dataValidation>
    <dataValidation type="list" sqref="BI234" allowBlank="true" errorStyle="stop" showDropDown="false" showErrorMessage="true">
      <formula1>masterdata!$BV$2:$BV$6</formula1>
    </dataValidation>
    <dataValidation type="list" sqref="F235" allowBlank="true" errorStyle="stop" showDropDown="false" showErrorMessage="true">
      <formula1>masterdata!$B$2:$B$56228</formula1>
    </dataValidation>
    <dataValidation type="list" sqref="J235" allowBlank="true" errorStyle="stop" showDropDown="false" showErrorMessage="true">
      <formula1>masterdata!$D$2:$D$249</formula1>
    </dataValidation>
    <dataValidation type="list" sqref="K235" allowBlank="true" errorStyle="stop" showDropDown="false" showErrorMessage="true">
      <formula1>masterdata!$F$2:$F$249</formula1>
    </dataValidation>
    <dataValidation type="list" sqref="L235" allowBlank="true" errorStyle="stop" showDropDown="false" showErrorMessage="true">
      <formula1>masterdata!$H$2:$H$249</formula1>
    </dataValidation>
    <dataValidation type="list" sqref="M235" allowBlank="true" errorStyle="stop" showDropDown="false" showErrorMessage="true">
      <formula1>masterdata!$J$2:$J$249</formula1>
    </dataValidation>
    <dataValidation type="list" sqref="N235" allowBlank="true" errorStyle="stop" showDropDown="false" showErrorMessage="true">
      <formula1>masterdata!$L$2:$L$249</formula1>
    </dataValidation>
    <dataValidation type="list" sqref="O235" allowBlank="true" errorStyle="stop" showDropDown="false" showErrorMessage="true">
      <formula1>masterdata!$N$2:$N$2</formula1>
    </dataValidation>
    <dataValidation type="list" sqref="Q235" allowBlank="true" errorStyle="stop" showDropDown="false" showErrorMessage="true">
      <formula1>masterdata!$P$2:$P$71</formula1>
    </dataValidation>
    <dataValidation type="list" sqref="R235" allowBlank="true" errorStyle="stop" showDropDown="false" showErrorMessage="true">
      <formula1>masterdata!$R$2:$R$3</formula1>
    </dataValidation>
    <dataValidation type="list" sqref="Y235" allowBlank="true" errorStyle="stop" showDropDown="false" showErrorMessage="true">
      <formula1>masterdata!$T$2:$T$7</formula1>
    </dataValidation>
    <dataValidation type="list" sqref="Z235" allowBlank="true" errorStyle="stop" showDropDown="false" showErrorMessage="true">
      <formula1>masterdata!$V$2:$V$54</formula1>
    </dataValidation>
    <dataValidation type="list" sqref="AA235" allowBlank="true" errorStyle="stop" showDropDown="false" showErrorMessage="true">
      <formula1>masterdata!$X$2:$X$54</formula1>
    </dataValidation>
    <dataValidation type="list" sqref="AB235" allowBlank="true" errorStyle="stop" showDropDown="false" showErrorMessage="true">
      <formula1>masterdata!$Z$2:$Z$54</formula1>
    </dataValidation>
    <dataValidation type="list" sqref="AC235" allowBlank="true" errorStyle="stop" showDropDown="false" showErrorMessage="true">
      <formula1>masterdata!$AB$2:$AB$8</formula1>
    </dataValidation>
    <dataValidation type="list" sqref="AD235" allowBlank="true" errorStyle="stop" showDropDown="false" showErrorMessage="true">
      <formula1>masterdata!$AD$2:$AD$10</formula1>
    </dataValidation>
    <dataValidation type="list" sqref="AE235" allowBlank="true" errorStyle="stop" showDropDown="false" showErrorMessage="true">
      <formula1>masterdata!$AF$2:$AF$22</formula1>
    </dataValidation>
    <dataValidation type="list" sqref="AF235" allowBlank="true" errorStyle="stop" showDropDown="false" showErrorMessage="true">
      <formula1>masterdata!$AH$2:$AH$5</formula1>
    </dataValidation>
    <dataValidation type="list" sqref="AG235" allowBlank="true" errorStyle="stop" showDropDown="false" showErrorMessage="true">
      <formula1>masterdata!$AJ$2:$AJ$1</formula1>
    </dataValidation>
    <dataValidation type="list" sqref="AQ235" allowBlank="true" errorStyle="stop" showDropDown="false" showErrorMessage="true">
      <formula1>masterdata!$AL$2:$AL$42</formula1>
    </dataValidation>
    <dataValidation type="list" sqref="AR235" allowBlank="true" errorStyle="stop" showDropDown="false" showErrorMessage="true">
      <formula1>masterdata!$AN$2:$AN$43</formula1>
    </dataValidation>
    <dataValidation type="list" sqref="AS235" allowBlank="true" errorStyle="stop" showDropDown="false" showErrorMessage="true">
      <formula1>masterdata!$AP$2:$AP$37</formula1>
    </dataValidation>
    <dataValidation type="list" sqref="AT235" allowBlank="true" errorStyle="stop" showDropDown="false" showErrorMessage="true">
      <formula1>masterdata!$AR$2:$AR$4</formula1>
    </dataValidation>
    <dataValidation type="list" sqref="AU235" allowBlank="true" errorStyle="stop" showDropDown="false" showErrorMessage="true">
      <formula1>masterdata!$AT$2:$AT$10</formula1>
    </dataValidation>
    <dataValidation type="list" sqref="AV235" allowBlank="true" errorStyle="stop" showDropDown="false" showErrorMessage="true">
      <formula1>masterdata!$AV$2:$AV$23</formula1>
    </dataValidation>
    <dataValidation type="list" sqref="AW235" allowBlank="true" errorStyle="stop" showDropDown="false" showErrorMessage="true">
      <formula1>masterdata!$AX$2:$AX$18</formula1>
    </dataValidation>
    <dataValidation type="list" sqref="AX235" allowBlank="true" errorStyle="stop" showDropDown="false" showErrorMessage="true">
      <formula1>masterdata!$AZ$2:$AZ$11</formula1>
    </dataValidation>
    <dataValidation type="list" sqref="AY235" allowBlank="true" errorStyle="stop" showDropDown="false" showErrorMessage="true">
      <formula1>masterdata!$BB$2:$BB$7</formula1>
    </dataValidation>
    <dataValidation type="list" sqref="AZ235" allowBlank="true" errorStyle="stop" showDropDown="false" showErrorMessage="true">
      <formula1>masterdata!$BD$2:$BD$4</formula1>
    </dataValidation>
    <dataValidation type="list" sqref="BA235" allowBlank="true" errorStyle="stop" showDropDown="false" showErrorMessage="true">
      <formula1>masterdata!$BF$2:$BF$17</formula1>
    </dataValidation>
    <dataValidation type="list" sqref="BB235" allowBlank="true" errorStyle="stop" showDropDown="false" showErrorMessage="true">
      <formula1>masterdata!$BH$2:$BH$2</formula1>
    </dataValidation>
    <dataValidation type="list" sqref="BC235" allowBlank="true" errorStyle="stop" showDropDown="false" showErrorMessage="true">
      <formula1>masterdata!$BJ$2:$BJ$17</formula1>
    </dataValidation>
    <dataValidation type="list" sqref="BD235" allowBlank="true" errorStyle="stop" showDropDown="false" showErrorMessage="true">
      <formula1>masterdata!$BL$2:$BL$5</formula1>
    </dataValidation>
    <dataValidation type="list" sqref="BE235" allowBlank="true" errorStyle="stop" showDropDown="false" showErrorMessage="true">
      <formula1>masterdata!$BN$2:$BN$7</formula1>
    </dataValidation>
    <dataValidation type="list" sqref="BF235" allowBlank="true" errorStyle="stop" showDropDown="false" showErrorMessage="true">
      <formula1>masterdata!$BP$2:$BP$19</formula1>
    </dataValidation>
    <dataValidation type="list" sqref="BG235" allowBlank="true" errorStyle="stop" showDropDown="false" showErrorMessage="true">
      <formula1>masterdata!$BR$2:$BR$5</formula1>
    </dataValidation>
    <dataValidation type="list" sqref="BH235" allowBlank="true" errorStyle="stop" showDropDown="false" showErrorMessage="true">
      <formula1>masterdata!$BT$2:$BT$8</formula1>
    </dataValidation>
    <dataValidation type="list" sqref="BI235" allowBlank="true" errorStyle="stop" showDropDown="false" showErrorMessage="true">
      <formula1>masterdata!$BV$2:$BV$6</formula1>
    </dataValidation>
    <dataValidation type="list" sqref="F236" allowBlank="true" errorStyle="stop" showDropDown="false" showErrorMessage="true">
      <formula1>masterdata!$B$2:$B$56228</formula1>
    </dataValidation>
    <dataValidation type="list" sqref="J236" allowBlank="true" errorStyle="stop" showDropDown="false" showErrorMessage="true">
      <formula1>masterdata!$D$2:$D$249</formula1>
    </dataValidation>
    <dataValidation type="list" sqref="K236" allowBlank="true" errorStyle="stop" showDropDown="false" showErrorMessage="true">
      <formula1>masterdata!$F$2:$F$249</formula1>
    </dataValidation>
    <dataValidation type="list" sqref="L236" allowBlank="true" errorStyle="stop" showDropDown="false" showErrorMessage="true">
      <formula1>masterdata!$H$2:$H$249</formula1>
    </dataValidation>
    <dataValidation type="list" sqref="M236" allowBlank="true" errorStyle="stop" showDropDown="false" showErrorMessage="true">
      <formula1>masterdata!$J$2:$J$249</formula1>
    </dataValidation>
    <dataValidation type="list" sqref="N236" allowBlank="true" errorStyle="stop" showDropDown="false" showErrorMessage="true">
      <formula1>masterdata!$L$2:$L$249</formula1>
    </dataValidation>
    <dataValidation type="list" sqref="O236" allowBlank="true" errorStyle="stop" showDropDown="false" showErrorMessage="true">
      <formula1>masterdata!$N$2:$N$2</formula1>
    </dataValidation>
    <dataValidation type="list" sqref="Q236" allowBlank="true" errorStyle="stop" showDropDown="false" showErrorMessage="true">
      <formula1>masterdata!$P$2:$P$71</formula1>
    </dataValidation>
    <dataValidation type="list" sqref="R236" allowBlank="true" errorStyle="stop" showDropDown="false" showErrorMessage="true">
      <formula1>masterdata!$R$2:$R$3</formula1>
    </dataValidation>
    <dataValidation type="list" sqref="Y236" allowBlank="true" errorStyle="stop" showDropDown="false" showErrorMessage="true">
      <formula1>masterdata!$T$2:$T$7</formula1>
    </dataValidation>
    <dataValidation type="list" sqref="Z236" allowBlank="true" errorStyle="stop" showDropDown="false" showErrorMessage="true">
      <formula1>masterdata!$V$2:$V$54</formula1>
    </dataValidation>
    <dataValidation type="list" sqref="AA236" allowBlank="true" errorStyle="stop" showDropDown="false" showErrorMessage="true">
      <formula1>masterdata!$X$2:$X$54</formula1>
    </dataValidation>
    <dataValidation type="list" sqref="AB236" allowBlank="true" errorStyle="stop" showDropDown="false" showErrorMessage="true">
      <formula1>masterdata!$Z$2:$Z$54</formula1>
    </dataValidation>
    <dataValidation type="list" sqref="AC236" allowBlank="true" errorStyle="stop" showDropDown="false" showErrorMessage="true">
      <formula1>masterdata!$AB$2:$AB$8</formula1>
    </dataValidation>
    <dataValidation type="list" sqref="AD236" allowBlank="true" errorStyle="stop" showDropDown="false" showErrorMessage="true">
      <formula1>masterdata!$AD$2:$AD$10</formula1>
    </dataValidation>
    <dataValidation type="list" sqref="AE236" allowBlank="true" errorStyle="stop" showDropDown="false" showErrorMessage="true">
      <formula1>masterdata!$AF$2:$AF$22</formula1>
    </dataValidation>
    <dataValidation type="list" sqref="AF236" allowBlank="true" errorStyle="stop" showDropDown="false" showErrorMessage="true">
      <formula1>masterdata!$AH$2:$AH$5</formula1>
    </dataValidation>
    <dataValidation type="list" sqref="AG236" allowBlank="true" errorStyle="stop" showDropDown="false" showErrorMessage="true">
      <formula1>masterdata!$AJ$2:$AJ$1</formula1>
    </dataValidation>
    <dataValidation type="list" sqref="AQ236" allowBlank="true" errorStyle="stop" showDropDown="false" showErrorMessage="true">
      <formula1>masterdata!$AL$2:$AL$42</formula1>
    </dataValidation>
    <dataValidation type="list" sqref="AR236" allowBlank="true" errorStyle="stop" showDropDown="false" showErrorMessage="true">
      <formula1>masterdata!$AN$2:$AN$43</formula1>
    </dataValidation>
    <dataValidation type="list" sqref="AS236" allowBlank="true" errorStyle="stop" showDropDown="false" showErrorMessage="true">
      <formula1>masterdata!$AP$2:$AP$37</formula1>
    </dataValidation>
    <dataValidation type="list" sqref="AT236" allowBlank="true" errorStyle="stop" showDropDown="false" showErrorMessage="true">
      <formula1>masterdata!$AR$2:$AR$4</formula1>
    </dataValidation>
    <dataValidation type="list" sqref="AU236" allowBlank="true" errorStyle="stop" showDropDown="false" showErrorMessage="true">
      <formula1>masterdata!$AT$2:$AT$10</formula1>
    </dataValidation>
    <dataValidation type="list" sqref="AV236" allowBlank="true" errorStyle="stop" showDropDown="false" showErrorMessage="true">
      <formula1>masterdata!$AV$2:$AV$23</formula1>
    </dataValidation>
    <dataValidation type="list" sqref="AW236" allowBlank="true" errorStyle="stop" showDropDown="false" showErrorMessage="true">
      <formula1>masterdata!$AX$2:$AX$18</formula1>
    </dataValidation>
    <dataValidation type="list" sqref="AX236" allowBlank="true" errorStyle="stop" showDropDown="false" showErrorMessage="true">
      <formula1>masterdata!$AZ$2:$AZ$11</formula1>
    </dataValidation>
    <dataValidation type="list" sqref="AY236" allowBlank="true" errorStyle="stop" showDropDown="false" showErrorMessage="true">
      <formula1>masterdata!$BB$2:$BB$7</formula1>
    </dataValidation>
    <dataValidation type="list" sqref="AZ236" allowBlank="true" errorStyle="stop" showDropDown="false" showErrorMessage="true">
      <formula1>masterdata!$BD$2:$BD$4</formula1>
    </dataValidation>
    <dataValidation type="list" sqref="BA236" allowBlank="true" errorStyle="stop" showDropDown="false" showErrorMessage="true">
      <formula1>masterdata!$BF$2:$BF$17</formula1>
    </dataValidation>
    <dataValidation type="list" sqref="BB236" allowBlank="true" errorStyle="stop" showDropDown="false" showErrorMessage="true">
      <formula1>masterdata!$BH$2:$BH$2</formula1>
    </dataValidation>
    <dataValidation type="list" sqref="BC236" allowBlank="true" errorStyle="stop" showDropDown="false" showErrorMessage="true">
      <formula1>masterdata!$BJ$2:$BJ$17</formula1>
    </dataValidation>
    <dataValidation type="list" sqref="BD236" allowBlank="true" errorStyle="stop" showDropDown="false" showErrorMessage="true">
      <formula1>masterdata!$BL$2:$BL$5</formula1>
    </dataValidation>
    <dataValidation type="list" sqref="BE236" allowBlank="true" errorStyle="stop" showDropDown="false" showErrorMessage="true">
      <formula1>masterdata!$BN$2:$BN$7</formula1>
    </dataValidation>
    <dataValidation type="list" sqref="BF236" allowBlank="true" errorStyle="stop" showDropDown="false" showErrorMessage="true">
      <formula1>masterdata!$BP$2:$BP$19</formula1>
    </dataValidation>
    <dataValidation type="list" sqref="BG236" allowBlank="true" errorStyle="stop" showDropDown="false" showErrorMessage="true">
      <formula1>masterdata!$BR$2:$BR$5</formula1>
    </dataValidation>
    <dataValidation type="list" sqref="BH236" allowBlank="true" errorStyle="stop" showDropDown="false" showErrorMessage="true">
      <formula1>masterdata!$BT$2:$BT$8</formula1>
    </dataValidation>
    <dataValidation type="list" sqref="BI236" allowBlank="true" errorStyle="stop" showDropDown="false" showErrorMessage="true">
      <formula1>masterdata!$BV$2:$BV$6</formula1>
    </dataValidation>
    <dataValidation type="list" sqref="F237" allowBlank="true" errorStyle="stop" showDropDown="false" showErrorMessage="true">
      <formula1>masterdata!$B$2:$B$56228</formula1>
    </dataValidation>
    <dataValidation type="list" sqref="J237" allowBlank="true" errorStyle="stop" showDropDown="false" showErrorMessage="true">
      <formula1>masterdata!$D$2:$D$249</formula1>
    </dataValidation>
    <dataValidation type="list" sqref="K237" allowBlank="true" errorStyle="stop" showDropDown="false" showErrorMessage="true">
      <formula1>masterdata!$F$2:$F$249</formula1>
    </dataValidation>
    <dataValidation type="list" sqref="L237" allowBlank="true" errorStyle="stop" showDropDown="false" showErrorMessage="true">
      <formula1>masterdata!$H$2:$H$249</formula1>
    </dataValidation>
    <dataValidation type="list" sqref="M237" allowBlank="true" errorStyle="stop" showDropDown="false" showErrorMessage="true">
      <formula1>masterdata!$J$2:$J$249</formula1>
    </dataValidation>
    <dataValidation type="list" sqref="N237" allowBlank="true" errorStyle="stop" showDropDown="false" showErrorMessage="true">
      <formula1>masterdata!$L$2:$L$249</formula1>
    </dataValidation>
    <dataValidation type="list" sqref="O237" allowBlank="true" errorStyle="stop" showDropDown="false" showErrorMessage="true">
      <formula1>masterdata!$N$2:$N$2</formula1>
    </dataValidation>
    <dataValidation type="list" sqref="Q237" allowBlank="true" errorStyle="stop" showDropDown="false" showErrorMessage="true">
      <formula1>masterdata!$P$2:$P$71</formula1>
    </dataValidation>
    <dataValidation type="list" sqref="R237" allowBlank="true" errorStyle="stop" showDropDown="false" showErrorMessage="true">
      <formula1>masterdata!$R$2:$R$3</formula1>
    </dataValidation>
    <dataValidation type="list" sqref="Y237" allowBlank="true" errorStyle="stop" showDropDown="false" showErrorMessage="true">
      <formula1>masterdata!$T$2:$T$7</formula1>
    </dataValidation>
    <dataValidation type="list" sqref="Z237" allowBlank="true" errorStyle="stop" showDropDown="false" showErrorMessage="true">
      <formula1>masterdata!$V$2:$V$54</formula1>
    </dataValidation>
    <dataValidation type="list" sqref="AA237" allowBlank="true" errorStyle="stop" showDropDown="false" showErrorMessage="true">
      <formula1>masterdata!$X$2:$X$54</formula1>
    </dataValidation>
    <dataValidation type="list" sqref="AB237" allowBlank="true" errorStyle="stop" showDropDown="false" showErrorMessage="true">
      <formula1>masterdata!$Z$2:$Z$54</formula1>
    </dataValidation>
    <dataValidation type="list" sqref="AC237" allowBlank="true" errorStyle="stop" showDropDown="false" showErrorMessage="true">
      <formula1>masterdata!$AB$2:$AB$8</formula1>
    </dataValidation>
    <dataValidation type="list" sqref="AD237" allowBlank="true" errorStyle="stop" showDropDown="false" showErrorMessage="true">
      <formula1>masterdata!$AD$2:$AD$10</formula1>
    </dataValidation>
    <dataValidation type="list" sqref="AE237" allowBlank="true" errorStyle="stop" showDropDown="false" showErrorMessage="true">
      <formula1>masterdata!$AF$2:$AF$22</formula1>
    </dataValidation>
    <dataValidation type="list" sqref="AF237" allowBlank="true" errorStyle="stop" showDropDown="false" showErrorMessage="true">
      <formula1>masterdata!$AH$2:$AH$5</formula1>
    </dataValidation>
    <dataValidation type="list" sqref="AG237" allowBlank="true" errorStyle="stop" showDropDown="false" showErrorMessage="true">
      <formula1>masterdata!$AJ$2:$AJ$1</formula1>
    </dataValidation>
    <dataValidation type="list" sqref="AQ237" allowBlank="true" errorStyle="stop" showDropDown="false" showErrorMessage="true">
      <formula1>masterdata!$AL$2:$AL$42</formula1>
    </dataValidation>
    <dataValidation type="list" sqref="AR237" allowBlank="true" errorStyle="stop" showDropDown="false" showErrorMessage="true">
      <formula1>masterdata!$AN$2:$AN$43</formula1>
    </dataValidation>
    <dataValidation type="list" sqref="AS237" allowBlank="true" errorStyle="stop" showDropDown="false" showErrorMessage="true">
      <formula1>masterdata!$AP$2:$AP$37</formula1>
    </dataValidation>
    <dataValidation type="list" sqref="AT237" allowBlank="true" errorStyle="stop" showDropDown="false" showErrorMessage="true">
      <formula1>masterdata!$AR$2:$AR$4</formula1>
    </dataValidation>
    <dataValidation type="list" sqref="AU237" allowBlank="true" errorStyle="stop" showDropDown="false" showErrorMessage="true">
      <formula1>masterdata!$AT$2:$AT$10</formula1>
    </dataValidation>
    <dataValidation type="list" sqref="AV237" allowBlank="true" errorStyle="stop" showDropDown="false" showErrorMessage="true">
      <formula1>masterdata!$AV$2:$AV$23</formula1>
    </dataValidation>
    <dataValidation type="list" sqref="AW237" allowBlank="true" errorStyle="stop" showDropDown="false" showErrorMessage="true">
      <formula1>masterdata!$AX$2:$AX$18</formula1>
    </dataValidation>
    <dataValidation type="list" sqref="AX237" allowBlank="true" errorStyle="stop" showDropDown="false" showErrorMessage="true">
      <formula1>masterdata!$AZ$2:$AZ$11</formula1>
    </dataValidation>
    <dataValidation type="list" sqref="AY237" allowBlank="true" errorStyle="stop" showDropDown="false" showErrorMessage="true">
      <formula1>masterdata!$BB$2:$BB$7</formula1>
    </dataValidation>
    <dataValidation type="list" sqref="AZ237" allowBlank="true" errorStyle="stop" showDropDown="false" showErrorMessage="true">
      <formula1>masterdata!$BD$2:$BD$4</formula1>
    </dataValidation>
    <dataValidation type="list" sqref="BA237" allowBlank="true" errorStyle="stop" showDropDown="false" showErrorMessage="true">
      <formula1>masterdata!$BF$2:$BF$17</formula1>
    </dataValidation>
    <dataValidation type="list" sqref="BB237" allowBlank="true" errorStyle="stop" showDropDown="false" showErrorMessage="true">
      <formula1>masterdata!$BH$2:$BH$2</formula1>
    </dataValidation>
    <dataValidation type="list" sqref="BC237" allowBlank="true" errorStyle="stop" showDropDown="false" showErrorMessage="true">
      <formula1>masterdata!$BJ$2:$BJ$17</formula1>
    </dataValidation>
    <dataValidation type="list" sqref="BD237" allowBlank="true" errorStyle="stop" showDropDown="false" showErrorMessage="true">
      <formula1>masterdata!$BL$2:$BL$5</formula1>
    </dataValidation>
    <dataValidation type="list" sqref="BE237" allowBlank="true" errorStyle="stop" showDropDown="false" showErrorMessage="true">
      <formula1>masterdata!$BN$2:$BN$7</formula1>
    </dataValidation>
    <dataValidation type="list" sqref="BF237" allowBlank="true" errorStyle="stop" showDropDown="false" showErrorMessage="true">
      <formula1>masterdata!$BP$2:$BP$19</formula1>
    </dataValidation>
    <dataValidation type="list" sqref="BG237" allowBlank="true" errorStyle="stop" showDropDown="false" showErrorMessage="true">
      <formula1>masterdata!$BR$2:$BR$5</formula1>
    </dataValidation>
    <dataValidation type="list" sqref="BH237" allowBlank="true" errorStyle="stop" showDropDown="false" showErrorMessage="true">
      <formula1>masterdata!$BT$2:$BT$8</formula1>
    </dataValidation>
    <dataValidation type="list" sqref="BI237" allowBlank="true" errorStyle="stop" showDropDown="false" showErrorMessage="true">
      <formula1>masterdata!$BV$2:$BV$6</formula1>
    </dataValidation>
    <dataValidation type="list" sqref="F238" allowBlank="true" errorStyle="stop" showDropDown="false" showErrorMessage="true">
      <formula1>masterdata!$B$2:$B$56228</formula1>
    </dataValidation>
    <dataValidation type="list" sqref="J238" allowBlank="true" errorStyle="stop" showDropDown="false" showErrorMessage="true">
      <formula1>masterdata!$D$2:$D$249</formula1>
    </dataValidation>
    <dataValidation type="list" sqref="K238" allowBlank="true" errorStyle="stop" showDropDown="false" showErrorMessage="true">
      <formula1>masterdata!$F$2:$F$249</formula1>
    </dataValidation>
    <dataValidation type="list" sqref="L238" allowBlank="true" errorStyle="stop" showDropDown="false" showErrorMessage="true">
      <formula1>masterdata!$H$2:$H$249</formula1>
    </dataValidation>
    <dataValidation type="list" sqref="M238" allowBlank="true" errorStyle="stop" showDropDown="false" showErrorMessage="true">
      <formula1>masterdata!$J$2:$J$249</formula1>
    </dataValidation>
    <dataValidation type="list" sqref="N238" allowBlank="true" errorStyle="stop" showDropDown="false" showErrorMessage="true">
      <formula1>masterdata!$L$2:$L$249</formula1>
    </dataValidation>
    <dataValidation type="list" sqref="O238" allowBlank="true" errorStyle="stop" showDropDown="false" showErrorMessage="true">
      <formula1>masterdata!$N$2:$N$2</formula1>
    </dataValidation>
    <dataValidation type="list" sqref="Q238" allowBlank="true" errorStyle="stop" showDropDown="false" showErrorMessage="true">
      <formula1>masterdata!$P$2:$P$71</formula1>
    </dataValidation>
    <dataValidation type="list" sqref="R238" allowBlank="true" errorStyle="stop" showDropDown="false" showErrorMessage="true">
      <formula1>masterdata!$R$2:$R$3</formula1>
    </dataValidation>
    <dataValidation type="list" sqref="Y238" allowBlank="true" errorStyle="stop" showDropDown="false" showErrorMessage="true">
      <formula1>masterdata!$T$2:$T$7</formula1>
    </dataValidation>
    <dataValidation type="list" sqref="Z238" allowBlank="true" errorStyle="stop" showDropDown="false" showErrorMessage="true">
      <formula1>masterdata!$V$2:$V$54</formula1>
    </dataValidation>
    <dataValidation type="list" sqref="AA238" allowBlank="true" errorStyle="stop" showDropDown="false" showErrorMessage="true">
      <formula1>masterdata!$X$2:$X$54</formula1>
    </dataValidation>
    <dataValidation type="list" sqref="AB238" allowBlank="true" errorStyle="stop" showDropDown="false" showErrorMessage="true">
      <formula1>masterdata!$Z$2:$Z$54</formula1>
    </dataValidation>
    <dataValidation type="list" sqref="AC238" allowBlank="true" errorStyle="stop" showDropDown="false" showErrorMessage="true">
      <formula1>masterdata!$AB$2:$AB$8</formula1>
    </dataValidation>
    <dataValidation type="list" sqref="AD238" allowBlank="true" errorStyle="stop" showDropDown="false" showErrorMessage="true">
      <formula1>masterdata!$AD$2:$AD$10</formula1>
    </dataValidation>
    <dataValidation type="list" sqref="AE238" allowBlank="true" errorStyle="stop" showDropDown="false" showErrorMessage="true">
      <formula1>masterdata!$AF$2:$AF$22</formula1>
    </dataValidation>
    <dataValidation type="list" sqref="AF238" allowBlank="true" errorStyle="stop" showDropDown="false" showErrorMessage="true">
      <formula1>masterdata!$AH$2:$AH$5</formula1>
    </dataValidation>
    <dataValidation type="list" sqref="AG238" allowBlank="true" errorStyle="stop" showDropDown="false" showErrorMessage="true">
      <formula1>masterdata!$AJ$2:$AJ$1</formula1>
    </dataValidation>
    <dataValidation type="list" sqref="AQ238" allowBlank="true" errorStyle="stop" showDropDown="false" showErrorMessage="true">
      <formula1>masterdata!$AL$2:$AL$42</formula1>
    </dataValidation>
    <dataValidation type="list" sqref="AR238" allowBlank="true" errorStyle="stop" showDropDown="false" showErrorMessage="true">
      <formula1>masterdata!$AN$2:$AN$43</formula1>
    </dataValidation>
    <dataValidation type="list" sqref="AS238" allowBlank="true" errorStyle="stop" showDropDown="false" showErrorMessage="true">
      <formula1>masterdata!$AP$2:$AP$37</formula1>
    </dataValidation>
    <dataValidation type="list" sqref="AT238" allowBlank="true" errorStyle="stop" showDropDown="false" showErrorMessage="true">
      <formula1>masterdata!$AR$2:$AR$4</formula1>
    </dataValidation>
    <dataValidation type="list" sqref="AU238" allowBlank="true" errorStyle="stop" showDropDown="false" showErrorMessage="true">
      <formula1>masterdata!$AT$2:$AT$10</formula1>
    </dataValidation>
    <dataValidation type="list" sqref="AV238" allowBlank="true" errorStyle="stop" showDropDown="false" showErrorMessage="true">
      <formula1>masterdata!$AV$2:$AV$23</formula1>
    </dataValidation>
    <dataValidation type="list" sqref="AW238" allowBlank="true" errorStyle="stop" showDropDown="false" showErrorMessage="true">
      <formula1>masterdata!$AX$2:$AX$18</formula1>
    </dataValidation>
    <dataValidation type="list" sqref="AX238" allowBlank="true" errorStyle="stop" showDropDown="false" showErrorMessage="true">
      <formula1>masterdata!$AZ$2:$AZ$11</formula1>
    </dataValidation>
    <dataValidation type="list" sqref="AY238" allowBlank="true" errorStyle="stop" showDropDown="false" showErrorMessage="true">
      <formula1>masterdata!$BB$2:$BB$7</formula1>
    </dataValidation>
    <dataValidation type="list" sqref="AZ238" allowBlank="true" errorStyle="stop" showDropDown="false" showErrorMessage="true">
      <formula1>masterdata!$BD$2:$BD$4</formula1>
    </dataValidation>
    <dataValidation type="list" sqref="BA238" allowBlank="true" errorStyle="stop" showDropDown="false" showErrorMessage="true">
      <formula1>masterdata!$BF$2:$BF$17</formula1>
    </dataValidation>
    <dataValidation type="list" sqref="BB238" allowBlank="true" errorStyle="stop" showDropDown="false" showErrorMessage="true">
      <formula1>masterdata!$BH$2:$BH$2</formula1>
    </dataValidation>
    <dataValidation type="list" sqref="BC238" allowBlank="true" errorStyle="stop" showDropDown="false" showErrorMessage="true">
      <formula1>masterdata!$BJ$2:$BJ$17</formula1>
    </dataValidation>
    <dataValidation type="list" sqref="BD238" allowBlank="true" errorStyle="stop" showDropDown="false" showErrorMessage="true">
      <formula1>masterdata!$BL$2:$BL$5</formula1>
    </dataValidation>
    <dataValidation type="list" sqref="BE238" allowBlank="true" errorStyle="stop" showDropDown="false" showErrorMessage="true">
      <formula1>masterdata!$BN$2:$BN$7</formula1>
    </dataValidation>
    <dataValidation type="list" sqref="BF238" allowBlank="true" errorStyle="stop" showDropDown="false" showErrorMessage="true">
      <formula1>masterdata!$BP$2:$BP$19</formula1>
    </dataValidation>
    <dataValidation type="list" sqref="BG238" allowBlank="true" errorStyle="stop" showDropDown="false" showErrorMessage="true">
      <formula1>masterdata!$BR$2:$BR$5</formula1>
    </dataValidation>
    <dataValidation type="list" sqref="BH238" allowBlank="true" errorStyle="stop" showDropDown="false" showErrorMessage="true">
      <formula1>masterdata!$BT$2:$BT$8</formula1>
    </dataValidation>
    <dataValidation type="list" sqref="BI238" allowBlank="true" errorStyle="stop" showDropDown="false" showErrorMessage="true">
      <formula1>masterdata!$BV$2:$BV$6</formula1>
    </dataValidation>
    <dataValidation type="list" sqref="F239" allowBlank="true" errorStyle="stop" showDropDown="false" showErrorMessage="true">
      <formula1>masterdata!$B$2:$B$56228</formula1>
    </dataValidation>
    <dataValidation type="list" sqref="J239" allowBlank="true" errorStyle="stop" showDropDown="false" showErrorMessage="true">
      <formula1>masterdata!$D$2:$D$249</formula1>
    </dataValidation>
    <dataValidation type="list" sqref="K239" allowBlank="true" errorStyle="stop" showDropDown="false" showErrorMessage="true">
      <formula1>masterdata!$F$2:$F$249</formula1>
    </dataValidation>
    <dataValidation type="list" sqref="L239" allowBlank="true" errorStyle="stop" showDropDown="false" showErrorMessage="true">
      <formula1>masterdata!$H$2:$H$249</formula1>
    </dataValidation>
    <dataValidation type="list" sqref="M239" allowBlank="true" errorStyle="stop" showDropDown="false" showErrorMessage="true">
      <formula1>masterdata!$J$2:$J$249</formula1>
    </dataValidation>
    <dataValidation type="list" sqref="N239" allowBlank="true" errorStyle="stop" showDropDown="false" showErrorMessage="true">
      <formula1>masterdata!$L$2:$L$249</formula1>
    </dataValidation>
    <dataValidation type="list" sqref="O239" allowBlank="true" errorStyle="stop" showDropDown="false" showErrorMessage="true">
      <formula1>masterdata!$N$2:$N$2</formula1>
    </dataValidation>
    <dataValidation type="list" sqref="Q239" allowBlank="true" errorStyle="stop" showDropDown="false" showErrorMessage="true">
      <formula1>masterdata!$P$2:$P$71</formula1>
    </dataValidation>
    <dataValidation type="list" sqref="R239" allowBlank="true" errorStyle="stop" showDropDown="false" showErrorMessage="true">
      <formula1>masterdata!$R$2:$R$3</formula1>
    </dataValidation>
    <dataValidation type="list" sqref="Y239" allowBlank="true" errorStyle="stop" showDropDown="false" showErrorMessage="true">
      <formula1>masterdata!$T$2:$T$7</formula1>
    </dataValidation>
    <dataValidation type="list" sqref="Z239" allowBlank="true" errorStyle="stop" showDropDown="false" showErrorMessage="true">
      <formula1>masterdata!$V$2:$V$54</formula1>
    </dataValidation>
    <dataValidation type="list" sqref="AA239" allowBlank="true" errorStyle="stop" showDropDown="false" showErrorMessage="true">
      <formula1>masterdata!$X$2:$X$54</formula1>
    </dataValidation>
    <dataValidation type="list" sqref="AB239" allowBlank="true" errorStyle="stop" showDropDown="false" showErrorMessage="true">
      <formula1>masterdata!$Z$2:$Z$54</formula1>
    </dataValidation>
    <dataValidation type="list" sqref="AC239" allowBlank="true" errorStyle="stop" showDropDown="false" showErrorMessage="true">
      <formula1>masterdata!$AB$2:$AB$8</formula1>
    </dataValidation>
    <dataValidation type="list" sqref="AD239" allowBlank="true" errorStyle="stop" showDropDown="false" showErrorMessage="true">
      <formula1>masterdata!$AD$2:$AD$10</formula1>
    </dataValidation>
    <dataValidation type="list" sqref="AE239" allowBlank="true" errorStyle="stop" showDropDown="false" showErrorMessage="true">
      <formula1>masterdata!$AF$2:$AF$22</formula1>
    </dataValidation>
    <dataValidation type="list" sqref="AF239" allowBlank="true" errorStyle="stop" showDropDown="false" showErrorMessage="true">
      <formula1>masterdata!$AH$2:$AH$5</formula1>
    </dataValidation>
    <dataValidation type="list" sqref="AG239" allowBlank="true" errorStyle="stop" showDropDown="false" showErrorMessage="true">
      <formula1>masterdata!$AJ$2:$AJ$1</formula1>
    </dataValidation>
    <dataValidation type="list" sqref="AQ239" allowBlank="true" errorStyle="stop" showDropDown="false" showErrorMessage="true">
      <formula1>masterdata!$AL$2:$AL$42</formula1>
    </dataValidation>
    <dataValidation type="list" sqref="AR239" allowBlank="true" errorStyle="stop" showDropDown="false" showErrorMessage="true">
      <formula1>masterdata!$AN$2:$AN$43</formula1>
    </dataValidation>
    <dataValidation type="list" sqref="AS239" allowBlank="true" errorStyle="stop" showDropDown="false" showErrorMessage="true">
      <formula1>masterdata!$AP$2:$AP$37</formula1>
    </dataValidation>
    <dataValidation type="list" sqref="AT239" allowBlank="true" errorStyle="stop" showDropDown="false" showErrorMessage="true">
      <formula1>masterdata!$AR$2:$AR$4</formula1>
    </dataValidation>
    <dataValidation type="list" sqref="AU239" allowBlank="true" errorStyle="stop" showDropDown="false" showErrorMessage="true">
      <formula1>masterdata!$AT$2:$AT$10</formula1>
    </dataValidation>
    <dataValidation type="list" sqref="AV239" allowBlank="true" errorStyle="stop" showDropDown="false" showErrorMessage="true">
      <formula1>masterdata!$AV$2:$AV$23</formula1>
    </dataValidation>
    <dataValidation type="list" sqref="AW239" allowBlank="true" errorStyle="stop" showDropDown="false" showErrorMessage="true">
      <formula1>masterdata!$AX$2:$AX$18</formula1>
    </dataValidation>
    <dataValidation type="list" sqref="AX239" allowBlank="true" errorStyle="stop" showDropDown="false" showErrorMessage="true">
      <formula1>masterdata!$AZ$2:$AZ$11</formula1>
    </dataValidation>
    <dataValidation type="list" sqref="AY239" allowBlank="true" errorStyle="stop" showDropDown="false" showErrorMessage="true">
      <formula1>masterdata!$BB$2:$BB$7</formula1>
    </dataValidation>
    <dataValidation type="list" sqref="AZ239" allowBlank="true" errorStyle="stop" showDropDown="false" showErrorMessage="true">
      <formula1>masterdata!$BD$2:$BD$4</formula1>
    </dataValidation>
    <dataValidation type="list" sqref="BA239" allowBlank="true" errorStyle="stop" showDropDown="false" showErrorMessage="true">
      <formula1>masterdata!$BF$2:$BF$17</formula1>
    </dataValidation>
    <dataValidation type="list" sqref="BB239" allowBlank="true" errorStyle="stop" showDropDown="false" showErrorMessage="true">
      <formula1>masterdata!$BH$2:$BH$2</formula1>
    </dataValidation>
    <dataValidation type="list" sqref="BC239" allowBlank="true" errorStyle="stop" showDropDown="false" showErrorMessage="true">
      <formula1>masterdata!$BJ$2:$BJ$17</formula1>
    </dataValidation>
    <dataValidation type="list" sqref="BD239" allowBlank="true" errorStyle="stop" showDropDown="false" showErrorMessage="true">
      <formula1>masterdata!$BL$2:$BL$5</formula1>
    </dataValidation>
    <dataValidation type="list" sqref="BE239" allowBlank="true" errorStyle="stop" showDropDown="false" showErrorMessage="true">
      <formula1>masterdata!$BN$2:$BN$7</formula1>
    </dataValidation>
    <dataValidation type="list" sqref="BF239" allowBlank="true" errorStyle="stop" showDropDown="false" showErrorMessage="true">
      <formula1>masterdata!$BP$2:$BP$19</formula1>
    </dataValidation>
    <dataValidation type="list" sqref="BG239" allowBlank="true" errorStyle="stop" showDropDown="false" showErrorMessage="true">
      <formula1>masterdata!$BR$2:$BR$5</formula1>
    </dataValidation>
    <dataValidation type="list" sqref="BH239" allowBlank="true" errorStyle="stop" showDropDown="false" showErrorMessage="true">
      <formula1>masterdata!$BT$2:$BT$8</formula1>
    </dataValidation>
    <dataValidation type="list" sqref="BI239" allowBlank="true" errorStyle="stop" showDropDown="false" showErrorMessage="true">
      <formula1>masterdata!$BV$2:$BV$6</formula1>
    </dataValidation>
    <dataValidation type="list" sqref="F240" allowBlank="true" errorStyle="stop" showDropDown="false" showErrorMessage="true">
      <formula1>masterdata!$B$2:$B$56228</formula1>
    </dataValidation>
    <dataValidation type="list" sqref="J240" allowBlank="true" errorStyle="stop" showDropDown="false" showErrorMessage="true">
      <formula1>masterdata!$D$2:$D$249</formula1>
    </dataValidation>
    <dataValidation type="list" sqref="K240" allowBlank="true" errorStyle="stop" showDropDown="false" showErrorMessage="true">
      <formula1>masterdata!$F$2:$F$249</formula1>
    </dataValidation>
    <dataValidation type="list" sqref="L240" allowBlank="true" errorStyle="stop" showDropDown="false" showErrorMessage="true">
      <formula1>masterdata!$H$2:$H$249</formula1>
    </dataValidation>
    <dataValidation type="list" sqref="M240" allowBlank="true" errorStyle="stop" showDropDown="false" showErrorMessage="true">
      <formula1>masterdata!$J$2:$J$249</formula1>
    </dataValidation>
    <dataValidation type="list" sqref="N240" allowBlank="true" errorStyle="stop" showDropDown="false" showErrorMessage="true">
      <formula1>masterdata!$L$2:$L$249</formula1>
    </dataValidation>
    <dataValidation type="list" sqref="O240" allowBlank="true" errorStyle="stop" showDropDown="false" showErrorMessage="true">
      <formula1>masterdata!$N$2:$N$2</formula1>
    </dataValidation>
    <dataValidation type="list" sqref="Q240" allowBlank="true" errorStyle="stop" showDropDown="false" showErrorMessage="true">
      <formula1>masterdata!$P$2:$P$71</formula1>
    </dataValidation>
    <dataValidation type="list" sqref="R240" allowBlank="true" errorStyle="stop" showDropDown="false" showErrorMessage="true">
      <formula1>masterdata!$R$2:$R$3</formula1>
    </dataValidation>
    <dataValidation type="list" sqref="Y240" allowBlank="true" errorStyle="stop" showDropDown="false" showErrorMessage="true">
      <formula1>masterdata!$T$2:$T$7</formula1>
    </dataValidation>
    <dataValidation type="list" sqref="Z240" allowBlank="true" errorStyle="stop" showDropDown="false" showErrorMessage="true">
      <formula1>masterdata!$V$2:$V$54</formula1>
    </dataValidation>
    <dataValidation type="list" sqref="AA240" allowBlank="true" errorStyle="stop" showDropDown="false" showErrorMessage="true">
      <formula1>masterdata!$X$2:$X$54</formula1>
    </dataValidation>
    <dataValidation type="list" sqref="AB240" allowBlank="true" errorStyle="stop" showDropDown="false" showErrorMessage="true">
      <formula1>masterdata!$Z$2:$Z$54</formula1>
    </dataValidation>
    <dataValidation type="list" sqref="AC240" allowBlank="true" errorStyle="stop" showDropDown="false" showErrorMessage="true">
      <formula1>masterdata!$AB$2:$AB$8</formula1>
    </dataValidation>
    <dataValidation type="list" sqref="AD240" allowBlank="true" errorStyle="stop" showDropDown="false" showErrorMessage="true">
      <formula1>masterdata!$AD$2:$AD$10</formula1>
    </dataValidation>
    <dataValidation type="list" sqref="AE240" allowBlank="true" errorStyle="stop" showDropDown="false" showErrorMessage="true">
      <formula1>masterdata!$AF$2:$AF$22</formula1>
    </dataValidation>
    <dataValidation type="list" sqref="AF240" allowBlank="true" errorStyle="stop" showDropDown="false" showErrorMessage="true">
      <formula1>masterdata!$AH$2:$AH$5</formula1>
    </dataValidation>
    <dataValidation type="list" sqref="AG240" allowBlank="true" errorStyle="stop" showDropDown="false" showErrorMessage="true">
      <formula1>masterdata!$AJ$2:$AJ$1</formula1>
    </dataValidation>
    <dataValidation type="list" sqref="AQ240" allowBlank="true" errorStyle="stop" showDropDown="false" showErrorMessage="true">
      <formula1>masterdata!$AL$2:$AL$42</formula1>
    </dataValidation>
    <dataValidation type="list" sqref="AR240" allowBlank="true" errorStyle="stop" showDropDown="false" showErrorMessage="true">
      <formula1>masterdata!$AN$2:$AN$43</formula1>
    </dataValidation>
    <dataValidation type="list" sqref="AS240" allowBlank="true" errorStyle="stop" showDropDown="false" showErrorMessage="true">
      <formula1>masterdata!$AP$2:$AP$37</formula1>
    </dataValidation>
    <dataValidation type="list" sqref="AT240" allowBlank="true" errorStyle="stop" showDropDown="false" showErrorMessage="true">
      <formula1>masterdata!$AR$2:$AR$4</formula1>
    </dataValidation>
    <dataValidation type="list" sqref="AU240" allowBlank="true" errorStyle="stop" showDropDown="false" showErrorMessage="true">
      <formula1>masterdata!$AT$2:$AT$10</formula1>
    </dataValidation>
    <dataValidation type="list" sqref="AV240" allowBlank="true" errorStyle="stop" showDropDown="false" showErrorMessage="true">
      <formula1>masterdata!$AV$2:$AV$23</formula1>
    </dataValidation>
    <dataValidation type="list" sqref="AW240" allowBlank="true" errorStyle="stop" showDropDown="false" showErrorMessage="true">
      <formula1>masterdata!$AX$2:$AX$18</formula1>
    </dataValidation>
    <dataValidation type="list" sqref="AX240" allowBlank="true" errorStyle="stop" showDropDown="false" showErrorMessage="true">
      <formula1>masterdata!$AZ$2:$AZ$11</formula1>
    </dataValidation>
    <dataValidation type="list" sqref="AY240" allowBlank="true" errorStyle="stop" showDropDown="false" showErrorMessage="true">
      <formula1>masterdata!$BB$2:$BB$7</formula1>
    </dataValidation>
    <dataValidation type="list" sqref="AZ240" allowBlank="true" errorStyle="stop" showDropDown="false" showErrorMessage="true">
      <formula1>masterdata!$BD$2:$BD$4</formula1>
    </dataValidation>
    <dataValidation type="list" sqref="BA240" allowBlank="true" errorStyle="stop" showDropDown="false" showErrorMessage="true">
      <formula1>masterdata!$BF$2:$BF$17</formula1>
    </dataValidation>
    <dataValidation type="list" sqref="BB240" allowBlank="true" errorStyle="stop" showDropDown="false" showErrorMessage="true">
      <formula1>masterdata!$BH$2:$BH$2</formula1>
    </dataValidation>
    <dataValidation type="list" sqref="BC240" allowBlank="true" errorStyle="stop" showDropDown="false" showErrorMessage="true">
      <formula1>masterdata!$BJ$2:$BJ$17</formula1>
    </dataValidation>
    <dataValidation type="list" sqref="BD240" allowBlank="true" errorStyle="stop" showDropDown="false" showErrorMessage="true">
      <formula1>masterdata!$BL$2:$BL$5</formula1>
    </dataValidation>
    <dataValidation type="list" sqref="BE240" allowBlank="true" errorStyle="stop" showDropDown="false" showErrorMessage="true">
      <formula1>masterdata!$BN$2:$BN$7</formula1>
    </dataValidation>
    <dataValidation type="list" sqref="BF240" allowBlank="true" errorStyle="stop" showDropDown="false" showErrorMessage="true">
      <formula1>masterdata!$BP$2:$BP$19</formula1>
    </dataValidation>
    <dataValidation type="list" sqref="BG240" allowBlank="true" errorStyle="stop" showDropDown="false" showErrorMessage="true">
      <formula1>masterdata!$BR$2:$BR$5</formula1>
    </dataValidation>
    <dataValidation type="list" sqref="BH240" allowBlank="true" errorStyle="stop" showDropDown="false" showErrorMessage="true">
      <formula1>masterdata!$BT$2:$BT$8</formula1>
    </dataValidation>
    <dataValidation type="list" sqref="BI240" allowBlank="true" errorStyle="stop" showDropDown="false" showErrorMessage="true">
      <formula1>masterdata!$BV$2:$BV$6</formula1>
    </dataValidation>
    <dataValidation type="list" sqref="F241" allowBlank="true" errorStyle="stop" showDropDown="false" showErrorMessage="true">
      <formula1>masterdata!$B$2:$B$56228</formula1>
    </dataValidation>
    <dataValidation type="list" sqref="J241" allowBlank="true" errorStyle="stop" showDropDown="false" showErrorMessage="true">
      <formula1>masterdata!$D$2:$D$249</formula1>
    </dataValidation>
    <dataValidation type="list" sqref="K241" allowBlank="true" errorStyle="stop" showDropDown="false" showErrorMessage="true">
      <formula1>masterdata!$F$2:$F$249</formula1>
    </dataValidation>
    <dataValidation type="list" sqref="L241" allowBlank="true" errorStyle="stop" showDropDown="false" showErrorMessage="true">
      <formula1>masterdata!$H$2:$H$249</formula1>
    </dataValidation>
    <dataValidation type="list" sqref="M241" allowBlank="true" errorStyle="stop" showDropDown="false" showErrorMessage="true">
      <formula1>masterdata!$J$2:$J$249</formula1>
    </dataValidation>
    <dataValidation type="list" sqref="N241" allowBlank="true" errorStyle="stop" showDropDown="false" showErrorMessage="true">
      <formula1>masterdata!$L$2:$L$249</formula1>
    </dataValidation>
    <dataValidation type="list" sqref="O241" allowBlank="true" errorStyle="stop" showDropDown="false" showErrorMessage="true">
      <formula1>masterdata!$N$2:$N$2</formula1>
    </dataValidation>
    <dataValidation type="list" sqref="Q241" allowBlank="true" errorStyle="stop" showDropDown="false" showErrorMessage="true">
      <formula1>masterdata!$P$2:$P$71</formula1>
    </dataValidation>
    <dataValidation type="list" sqref="R241" allowBlank="true" errorStyle="stop" showDropDown="false" showErrorMessage="true">
      <formula1>masterdata!$R$2:$R$3</formula1>
    </dataValidation>
    <dataValidation type="list" sqref="Y241" allowBlank="true" errorStyle="stop" showDropDown="false" showErrorMessage="true">
      <formula1>masterdata!$T$2:$T$7</formula1>
    </dataValidation>
    <dataValidation type="list" sqref="Z241" allowBlank="true" errorStyle="stop" showDropDown="false" showErrorMessage="true">
      <formula1>masterdata!$V$2:$V$54</formula1>
    </dataValidation>
    <dataValidation type="list" sqref="AA241" allowBlank="true" errorStyle="stop" showDropDown="false" showErrorMessage="true">
      <formula1>masterdata!$X$2:$X$54</formula1>
    </dataValidation>
    <dataValidation type="list" sqref="AB241" allowBlank="true" errorStyle="stop" showDropDown="false" showErrorMessage="true">
      <formula1>masterdata!$Z$2:$Z$54</formula1>
    </dataValidation>
    <dataValidation type="list" sqref="AC241" allowBlank="true" errorStyle="stop" showDropDown="false" showErrorMessage="true">
      <formula1>masterdata!$AB$2:$AB$8</formula1>
    </dataValidation>
    <dataValidation type="list" sqref="AD241" allowBlank="true" errorStyle="stop" showDropDown="false" showErrorMessage="true">
      <formula1>masterdata!$AD$2:$AD$10</formula1>
    </dataValidation>
    <dataValidation type="list" sqref="AE241" allowBlank="true" errorStyle="stop" showDropDown="false" showErrorMessage="true">
      <formula1>masterdata!$AF$2:$AF$22</formula1>
    </dataValidation>
    <dataValidation type="list" sqref="AF241" allowBlank="true" errorStyle="stop" showDropDown="false" showErrorMessage="true">
      <formula1>masterdata!$AH$2:$AH$5</formula1>
    </dataValidation>
    <dataValidation type="list" sqref="AG241" allowBlank="true" errorStyle="stop" showDropDown="false" showErrorMessage="true">
      <formula1>masterdata!$AJ$2:$AJ$1</formula1>
    </dataValidation>
    <dataValidation type="list" sqref="AQ241" allowBlank="true" errorStyle="stop" showDropDown="false" showErrorMessage="true">
      <formula1>masterdata!$AL$2:$AL$42</formula1>
    </dataValidation>
    <dataValidation type="list" sqref="AR241" allowBlank="true" errorStyle="stop" showDropDown="false" showErrorMessage="true">
      <formula1>masterdata!$AN$2:$AN$43</formula1>
    </dataValidation>
    <dataValidation type="list" sqref="AS241" allowBlank="true" errorStyle="stop" showDropDown="false" showErrorMessage="true">
      <formula1>masterdata!$AP$2:$AP$37</formula1>
    </dataValidation>
    <dataValidation type="list" sqref="AT241" allowBlank="true" errorStyle="stop" showDropDown="false" showErrorMessage="true">
      <formula1>masterdata!$AR$2:$AR$4</formula1>
    </dataValidation>
    <dataValidation type="list" sqref="AU241" allowBlank="true" errorStyle="stop" showDropDown="false" showErrorMessage="true">
      <formula1>masterdata!$AT$2:$AT$10</formula1>
    </dataValidation>
    <dataValidation type="list" sqref="AV241" allowBlank="true" errorStyle="stop" showDropDown="false" showErrorMessage="true">
      <formula1>masterdata!$AV$2:$AV$23</formula1>
    </dataValidation>
    <dataValidation type="list" sqref="AW241" allowBlank="true" errorStyle="stop" showDropDown="false" showErrorMessage="true">
      <formula1>masterdata!$AX$2:$AX$18</formula1>
    </dataValidation>
    <dataValidation type="list" sqref="AX241" allowBlank="true" errorStyle="stop" showDropDown="false" showErrorMessage="true">
      <formula1>masterdata!$AZ$2:$AZ$11</formula1>
    </dataValidation>
    <dataValidation type="list" sqref="AY241" allowBlank="true" errorStyle="stop" showDropDown="false" showErrorMessage="true">
      <formula1>masterdata!$BB$2:$BB$7</formula1>
    </dataValidation>
    <dataValidation type="list" sqref="AZ241" allowBlank="true" errorStyle="stop" showDropDown="false" showErrorMessage="true">
      <formula1>masterdata!$BD$2:$BD$4</formula1>
    </dataValidation>
    <dataValidation type="list" sqref="BA241" allowBlank="true" errorStyle="stop" showDropDown="false" showErrorMessage="true">
      <formula1>masterdata!$BF$2:$BF$17</formula1>
    </dataValidation>
    <dataValidation type="list" sqref="BB241" allowBlank="true" errorStyle="stop" showDropDown="false" showErrorMessage="true">
      <formula1>masterdata!$BH$2:$BH$2</formula1>
    </dataValidation>
    <dataValidation type="list" sqref="BC241" allowBlank="true" errorStyle="stop" showDropDown="false" showErrorMessage="true">
      <formula1>masterdata!$BJ$2:$BJ$17</formula1>
    </dataValidation>
    <dataValidation type="list" sqref="BD241" allowBlank="true" errorStyle="stop" showDropDown="false" showErrorMessage="true">
      <formula1>masterdata!$BL$2:$BL$5</formula1>
    </dataValidation>
    <dataValidation type="list" sqref="BE241" allowBlank="true" errorStyle="stop" showDropDown="false" showErrorMessage="true">
      <formula1>masterdata!$BN$2:$BN$7</formula1>
    </dataValidation>
    <dataValidation type="list" sqref="BF241" allowBlank="true" errorStyle="stop" showDropDown="false" showErrorMessage="true">
      <formula1>masterdata!$BP$2:$BP$19</formula1>
    </dataValidation>
    <dataValidation type="list" sqref="BG241" allowBlank="true" errorStyle="stop" showDropDown="false" showErrorMessage="true">
      <formula1>masterdata!$BR$2:$BR$5</formula1>
    </dataValidation>
    <dataValidation type="list" sqref="BH241" allowBlank="true" errorStyle="stop" showDropDown="false" showErrorMessage="true">
      <formula1>masterdata!$BT$2:$BT$8</formula1>
    </dataValidation>
    <dataValidation type="list" sqref="BI241" allowBlank="true" errorStyle="stop" showDropDown="false" showErrorMessage="true">
      <formula1>masterdata!$BV$2:$BV$6</formula1>
    </dataValidation>
    <dataValidation type="list" sqref="F242" allowBlank="true" errorStyle="stop" showDropDown="false" showErrorMessage="true">
      <formula1>masterdata!$B$2:$B$56228</formula1>
    </dataValidation>
    <dataValidation type="list" sqref="J242" allowBlank="true" errorStyle="stop" showDropDown="false" showErrorMessage="true">
      <formula1>masterdata!$D$2:$D$249</formula1>
    </dataValidation>
    <dataValidation type="list" sqref="K242" allowBlank="true" errorStyle="stop" showDropDown="false" showErrorMessage="true">
      <formula1>masterdata!$F$2:$F$249</formula1>
    </dataValidation>
    <dataValidation type="list" sqref="L242" allowBlank="true" errorStyle="stop" showDropDown="false" showErrorMessage="true">
      <formula1>masterdata!$H$2:$H$249</formula1>
    </dataValidation>
    <dataValidation type="list" sqref="M242" allowBlank="true" errorStyle="stop" showDropDown="false" showErrorMessage="true">
      <formula1>masterdata!$J$2:$J$249</formula1>
    </dataValidation>
    <dataValidation type="list" sqref="N242" allowBlank="true" errorStyle="stop" showDropDown="false" showErrorMessage="true">
      <formula1>masterdata!$L$2:$L$249</formula1>
    </dataValidation>
    <dataValidation type="list" sqref="O242" allowBlank="true" errorStyle="stop" showDropDown="false" showErrorMessage="true">
      <formula1>masterdata!$N$2:$N$2</formula1>
    </dataValidation>
    <dataValidation type="list" sqref="Q242" allowBlank="true" errorStyle="stop" showDropDown="false" showErrorMessage="true">
      <formula1>masterdata!$P$2:$P$71</formula1>
    </dataValidation>
    <dataValidation type="list" sqref="R242" allowBlank="true" errorStyle="stop" showDropDown="false" showErrorMessage="true">
      <formula1>masterdata!$R$2:$R$3</formula1>
    </dataValidation>
    <dataValidation type="list" sqref="Y242" allowBlank="true" errorStyle="stop" showDropDown="false" showErrorMessage="true">
      <formula1>masterdata!$T$2:$T$7</formula1>
    </dataValidation>
    <dataValidation type="list" sqref="Z242" allowBlank="true" errorStyle="stop" showDropDown="false" showErrorMessage="true">
      <formula1>masterdata!$V$2:$V$54</formula1>
    </dataValidation>
    <dataValidation type="list" sqref="AA242" allowBlank="true" errorStyle="stop" showDropDown="false" showErrorMessage="true">
      <formula1>masterdata!$X$2:$X$54</formula1>
    </dataValidation>
    <dataValidation type="list" sqref="AB242" allowBlank="true" errorStyle="stop" showDropDown="false" showErrorMessage="true">
      <formula1>masterdata!$Z$2:$Z$54</formula1>
    </dataValidation>
    <dataValidation type="list" sqref="AC242" allowBlank="true" errorStyle="stop" showDropDown="false" showErrorMessage="true">
      <formula1>masterdata!$AB$2:$AB$8</formula1>
    </dataValidation>
    <dataValidation type="list" sqref="AD242" allowBlank="true" errorStyle="stop" showDropDown="false" showErrorMessage="true">
      <formula1>masterdata!$AD$2:$AD$10</formula1>
    </dataValidation>
    <dataValidation type="list" sqref="AE242" allowBlank="true" errorStyle="stop" showDropDown="false" showErrorMessage="true">
      <formula1>masterdata!$AF$2:$AF$22</formula1>
    </dataValidation>
    <dataValidation type="list" sqref="AF242" allowBlank="true" errorStyle="stop" showDropDown="false" showErrorMessage="true">
      <formula1>masterdata!$AH$2:$AH$5</formula1>
    </dataValidation>
    <dataValidation type="list" sqref="AG242" allowBlank="true" errorStyle="stop" showDropDown="false" showErrorMessage="true">
      <formula1>masterdata!$AJ$2:$AJ$1</formula1>
    </dataValidation>
    <dataValidation type="list" sqref="AQ242" allowBlank="true" errorStyle="stop" showDropDown="false" showErrorMessage="true">
      <formula1>masterdata!$AL$2:$AL$42</formula1>
    </dataValidation>
    <dataValidation type="list" sqref="AR242" allowBlank="true" errorStyle="stop" showDropDown="false" showErrorMessage="true">
      <formula1>masterdata!$AN$2:$AN$43</formula1>
    </dataValidation>
    <dataValidation type="list" sqref="AS242" allowBlank="true" errorStyle="stop" showDropDown="false" showErrorMessage="true">
      <formula1>masterdata!$AP$2:$AP$37</formula1>
    </dataValidation>
    <dataValidation type="list" sqref="AT242" allowBlank="true" errorStyle="stop" showDropDown="false" showErrorMessage="true">
      <formula1>masterdata!$AR$2:$AR$4</formula1>
    </dataValidation>
    <dataValidation type="list" sqref="AU242" allowBlank="true" errorStyle="stop" showDropDown="false" showErrorMessage="true">
      <formula1>masterdata!$AT$2:$AT$10</formula1>
    </dataValidation>
    <dataValidation type="list" sqref="AV242" allowBlank="true" errorStyle="stop" showDropDown="false" showErrorMessage="true">
      <formula1>masterdata!$AV$2:$AV$23</formula1>
    </dataValidation>
    <dataValidation type="list" sqref="AW242" allowBlank="true" errorStyle="stop" showDropDown="false" showErrorMessage="true">
      <formula1>masterdata!$AX$2:$AX$18</formula1>
    </dataValidation>
    <dataValidation type="list" sqref="AX242" allowBlank="true" errorStyle="stop" showDropDown="false" showErrorMessage="true">
      <formula1>masterdata!$AZ$2:$AZ$11</formula1>
    </dataValidation>
    <dataValidation type="list" sqref="AY242" allowBlank="true" errorStyle="stop" showDropDown="false" showErrorMessage="true">
      <formula1>masterdata!$BB$2:$BB$7</formula1>
    </dataValidation>
    <dataValidation type="list" sqref="AZ242" allowBlank="true" errorStyle="stop" showDropDown="false" showErrorMessage="true">
      <formula1>masterdata!$BD$2:$BD$4</formula1>
    </dataValidation>
    <dataValidation type="list" sqref="BA242" allowBlank="true" errorStyle="stop" showDropDown="false" showErrorMessage="true">
      <formula1>masterdata!$BF$2:$BF$17</formula1>
    </dataValidation>
    <dataValidation type="list" sqref="BB242" allowBlank="true" errorStyle="stop" showDropDown="false" showErrorMessage="true">
      <formula1>masterdata!$BH$2:$BH$2</formula1>
    </dataValidation>
    <dataValidation type="list" sqref="BC242" allowBlank="true" errorStyle="stop" showDropDown="false" showErrorMessage="true">
      <formula1>masterdata!$BJ$2:$BJ$17</formula1>
    </dataValidation>
    <dataValidation type="list" sqref="BD242" allowBlank="true" errorStyle="stop" showDropDown="false" showErrorMessage="true">
      <formula1>masterdata!$BL$2:$BL$5</formula1>
    </dataValidation>
    <dataValidation type="list" sqref="BE242" allowBlank="true" errorStyle="stop" showDropDown="false" showErrorMessage="true">
      <formula1>masterdata!$BN$2:$BN$7</formula1>
    </dataValidation>
    <dataValidation type="list" sqref="BF242" allowBlank="true" errorStyle="stop" showDropDown="false" showErrorMessage="true">
      <formula1>masterdata!$BP$2:$BP$19</formula1>
    </dataValidation>
    <dataValidation type="list" sqref="BG242" allowBlank="true" errorStyle="stop" showDropDown="false" showErrorMessage="true">
      <formula1>masterdata!$BR$2:$BR$5</formula1>
    </dataValidation>
    <dataValidation type="list" sqref="BH242" allowBlank="true" errorStyle="stop" showDropDown="false" showErrorMessage="true">
      <formula1>masterdata!$BT$2:$BT$8</formula1>
    </dataValidation>
    <dataValidation type="list" sqref="BI242" allowBlank="true" errorStyle="stop" showDropDown="false" showErrorMessage="true">
      <formula1>masterdata!$BV$2:$BV$6</formula1>
    </dataValidation>
    <dataValidation type="list" sqref="F243" allowBlank="true" errorStyle="stop" showDropDown="false" showErrorMessage="true">
      <formula1>masterdata!$B$2:$B$56228</formula1>
    </dataValidation>
    <dataValidation type="list" sqref="J243" allowBlank="true" errorStyle="stop" showDropDown="false" showErrorMessage="true">
      <formula1>masterdata!$D$2:$D$249</formula1>
    </dataValidation>
    <dataValidation type="list" sqref="K243" allowBlank="true" errorStyle="stop" showDropDown="false" showErrorMessage="true">
      <formula1>masterdata!$F$2:$F$249</formula1>
    </dataValidation>
    <dataValidation type="list" sqref="L243" allowBlank="true" errorStyle="stop" showDropDown="false" showErrorMessage="true">
      <formula1>masterdata!$H$2:$H$249</formula1>
    </dataValidation>
    <dataValidation type="list" sqref="M243" allowBlank="true" errorStyle="stop" showDropDown="false" showErrorMessage="true">
      <formula1>masterdata!$J$2:$J$249</formula1>
    </dataValidation>
    <dataValidation type="list" sqref="N243" allowBlank="true" errorStyle="stop" showDropDown="false" showErrorMessage="true">
      <formula1>masterdata!$L$2:$L$249</formula1>
    </dataValidation>
    <dataValidation type="list" sqref="O243" allowBlank="true" errorStyle="stop" showDropDown="false" showErrorMessage="true">
      <formula1>masterdata!$N$2:$N$2</formula1>
    </dataValidation>
    <dataValidation type="list" sqref="Q243" allowBlank="true" errorStyle="stop" showDropDown="false" showErrorMessage="true">
      <formula1>masterdata!$P$2:$P$71</formula1>
    </dataValidation>
    <dataValidation type="list" sqref="R243" allowBlank="true" errorStyle="stop" showDropDown="false" showErrorMessage="true">
      <formula1>masterdata!$R$2:$R$3</formula1>
    </dataValidation>
    <dataValidation type="list" sqref="Y243" allowBlank="true" errorStyle="stop" showDropDown="false" showErrorMessage="true">
      <formula1>masterdata!$T$2:$T$7</formula1>
    </dataValidation>
    <dataValidation type="list" sqref="Z243" allowBlank="true" errorStyle="stop" showDropDown="false" showErrorMessage="true">
      <formula1>masterdata!$V$2:$V$54</formula1>
    </dataValidation>
    <dataValidation type="list" sqref="AA243" allowBlank="true" errorStyle="stop" showDropDown="false" showErrorMessage="true">
      <formula1>masterdata!$X$2:$X$54</formula1>
    </dataValidation>
    <dataValidation type="list" sqref="AB243" allowBlank="true" errorStyle="stop" showDropDown="false" showErrorMessage="true">
      <formula1>masterdata!$Z$2:$Z$54</formula1>
    </dataValidation>
    <dataValidation type="list" sqref="AC243" allowBlank="true" errorStyle="stop" showDropDown="false" showErrorMessage="true">
      <formula1>masterdata!$AB$2:$AB$8</formula1>
    </dataValidation>
    <dataValidation type="list" sqref="AD243" allowBlank="true" errorStyle="stop" showDropDown="false" showErrorMessage="true">
      <formula1>masterdata!$AD$2:$AD$10</formula1>
    </dataValidation>
    <dataValidation type="list" sqref="AE243" allowBlank="true" errorStyle="stop" showDropDown="false" showErrorMessage="true">
      <formula1>masterdata!$AF$2:$AF$22</formula1>
    </dataValidation>
    <dataValidation type="list" sqref="AF243" allowBlank="true" errorStyle="stop" showDropDown="false" showErrorMessage="true">
      <formula1>masterdata!$AH$2:$AH$5</formula1>
    </dataValidation>
    <dataValidation type="list" sqref="AG243" allowBlank="true" errorStyle="stop" showDropDown="false" showErrorMessage="true">
      <formula1>masterdata!$AJ$2:$AJ$1</formula1>
    </dataValidation>
    <dataValidation type="list" sqref="AQ243" allowBlank="true" errorStyle="stop" showDropDown="false" showErrorMessage="true">
      <formula1>masterdata!$AL$2:$AL$42</formula1>
    </dataValidation>
    <dataValidation type="list" sqref="AR243" allowBlank="true" errorStyle="stop" showDropDown="false" showErrorMessage="true">
      <formula1>masterdata!$AN$2:$AN$43</formula1>
    </dataValidation>
    <dataValidation type="list" sqref="AS243" allowBlank="true" errorStyle="stop" showDropDown="false" showErrorMessage="true">
      <formula1>masterdata!$AP$2:$AP$37</formula1>
    </dataValidation>
    <dataValidation type="list" sqref="AT243" allowBlank="true" errorStyle="stop" showDropDown="false" showErrorMessage="true">
      <formula1>masterdata!$AR$2:$AR$4</formula1>
    </dataValidation>
    <dataValidation type="list" sqref="AU243" allowBlank="true" errorStyle="stop" showDropDown="false" showErrorMessage="true">
      <formula1>masterdata!$AT$2:$AT$10</formula1>
    </dataValidation>
    <dataValidation type="list" sqref="AV243" allowBlank="true" errorStyle="stop" showDropDown="false" showErrorMessage="true">
      <formula1>masterdata!$AV$2:$AV$23</formula1>
    </dataValidation>
    <dataValidation type="list" sqref="AW243" allowBlank="true" errorStyle="stop" showDropDown="false" showErrorMessage="true">
      <formula1>masterdata!$AX$2:$AX$18</formula1>
    </dataValidation>
    <dataValidation type="list" sqref="AX243" allowBlank="true" errorStyle="stop" showDropDown="false" showErrorMessage="true">
      <formula1>masterdata!$AZ$2:$AZ$11</formula1>
    </dataValidation>
    <dataValidation type="list" sqref="AY243" allowBlank="true" errorStyle="stop" showDropDown="false" showErrorMessage="true">
      <formula1>masterdata!$BB$2:$BB$7</formula1>
    </dataValidation>
    <dataValidation type="list" sqref="AZ243" allowBlank="true" errorStyle="stop" showDropDown="false" showErrorMessage="true">
      <formula1>masterdata!$BD$2:$BD$4</formula1>
    </dataValidation>
    <dataValidation type="list" sqref="BA243" allowBlank="true" errorStyle="stop" showDropDown="false" showErrorMessage="true">
      <formula1>masterdata!$BF$2:$BF$17</formula1>
    </dataValidation>
    <dataValidation type="list" sqref="BB243" allowBlank="true" errorStyle="stop" showDropDown="false" showErrorMessage="true">
      <formula1>masterdata!$BH$2:$BH$2</formula1>
    </dataValidation>
    <dataValidation type="list" sqref="BC243" allowBlank="true" errorStyle="stop" showDropDown="false" showErrorMessage="true">
      <formula1>masterdata!$BJ$2:$BJ$17</formula1>
    </dataValidation>
    <dataValidation type="list" sqref="BD243" allowBlank="true" errorStyle="stop" showDropDown="false" showErrorMessage="true">
      <formula1>masterdata!$BL$2:$BL$5</formula1>
    </dataValidation>
    <dataValidation type="list" sqref="BE243" allowBlank="true" errorStyle="stop" showDropDown="false" showErrorMessage="true">
      <formula1>masterdata!$BN$2:$BN$7</formula1>
    </dataValidation>
    <dataValidation type="list" sqref="BF243" allowBlank="true" errorStyle="stop" showDropDown="false" showErrorMessage="true">
      <formula1>masterdata!$BP$2:$BP$19</formula1>
    </dataValidation>
    <dataValidation type="list" sqref="BG243" allowBlank="true" errorStyle="stop" showDropDown="false" showErrorMessage="true">
      <formula1>masterdata!$BR$2:$BR$5</formula1>
    </dataValidation>
    <dataValidation type="list" sqref="BH243" allowBlank="true" errorStyle="stop" showDropDown="false" showErrorMessage="true">
      <formula1>masterdata!$BT$2:$BT$8</formula1>
    </dataValidation>
    <dataValidation type="list" sqref="BI243" allowBlank="true" errorStyle="stop" showDropDown="false" showErrorMessage="true">
      <formula1>masterdata!$BV$2:$BV$6</formula1>
    </dataValidation>
    <dataValidation type="list" sqref="F244" allowBlank="true" errorStyle="stop" showDropDown="false" showErrorMessage="true">
      <formula1>masterdata!$B$2:$B$56228</formula1>
    </dataValidation>
    <dataValidation type="list" sqref="J244" allowBlank="true" errorStyle="stop" showDropDown="false" showErrorMessage="true">
      <formula1>masterdata!$D$2:$D$249</formula1>
    </dataValidation>
    <dataValidation type="list" sqref="K244" allowBlank="true" errorStyle="stop" showDropDown="false" showErrorMessage="true">
      <formula1>masterdata!$F$2:$F$249</formula1>
    </dataValidation>
    <dataValidation type="list" sqref="L244" allowBlank="true" errorStyle="stop" showDropDown="false" showErrorMessage="true">
      <formula1>masterdata!$H$2:$H$249</formula1>
    </dataValidation>
    <dataValidation type="list" sqref="M244" allowBlank="true" errorStyle="stop" showDropDown="false" showErrorMessage="true">
      <formula1>masterdata!$J$2:$J$249</formula1>
    </dataValidation>
    <dataValidation type="list" sqref="N244" allowBlank="true" errorStyle="stop" showDropDown="false" showErrorMessage="true">
      <formula1>masterdata!$L$2:$L$249</formula1>
    </dataValidation>
    <dataValidation type="list" sqref="O244" allowBlank="true" errorStyle="stop" showDropDown="false" showErrorMessage="true">
      <formula1>masterdata!$N$2:$N$2</formula1>
    </dataValidation>
    <dataValidation type="list" sqref="Q244" allowBlank="true" errorStyle="stop" showDropDown="false" showErrorMessage="true">
      <formula1>masterdata!$P$2:$P$71</formula1>
    </dataValidation>
    <dataValidation type="list" sqref="R244" allowBlank="true" errorStyle="stop" showDropDown="false" showErrorMessage="true">
      <formula1>masterdata!$R$2:$R$3</formula1>
    </dataValidation>
    <dataValidation type="list" sqref="Y244" allowBlank="true" errorStyle="stop" showDropDown="false" showErrorMessage="true">
      <formula1>masterdata!$T$2:$T$7</formula1>
    </dataValidation>
    <dataValidation type="list" sqref="Z244" allowBlank="true" errorStyle="stop" showDropDown="false" showErrorMessage="true">
      <formula1>masterdata!$V$2:$V$54</formula1>
    </dataValidation>
    <dataValidation type="list" sqref="AA244" allowBlank="true" errorStyle="stop" showDropDown="false" showErrorMessage="true">
      <formula1>masterdata!$X$2:$X$54</formula1>
    </dataValidation>
    <dataValidation type="list" sqref="AB244" allowBlank="true" errorStyle="stop" showDropDown="false" showErrorMessage="true">
      <formula1>masterdata!$Z$2:$Z$54</formula1>
    </dataValidation>
    <dataValidation type="list" sqref="AC244" allowBlank="true" errorStyle="stop" showDropDown="false" showErrorMessage="true">
      <formula1>masterdata!$AB$2:$AB$8</formula1>
    </dataValidation>
    <dataValidation type="list" sqref="AD244" allowBlank="true" errorStyle="stop" showDropDown="false" showErrorMessage="true">
      <formula1>masterdata!$AD$2:$AD$10</formula1>
    </dataValidation>
    <dataValidation type="list" sqref="AE244" allowBlank="true" errorStyle="stop" showDropDown="false" showErrorMessage="true">
      <formula1>masterdata!$AF$2:$AF$22</formula1>
    </dataValidation>
    <dataValidation type="list" sqref="AF244" allowBlank="true" errorStyle="stop" showDropDown="false" showErrorMessage="true">
      <formula1>masterdata!$AH$2:$AH$5</formula1>
    </dataValidation>
    <dataValidation type="list" sqref="AG244" allowBlank="true" errorStyle="stop" showDropDown="false" showErrorMessage="true">
      <formula1>masterdata!$AJ$2:$AJ$1</formula1>
    </dataValidation>
    <dataValidation type="list" sqref="AQ244" allowBlank="true" errorStyle="stop" showDropDown="false" showErrorMessage="true">
      <formula1>masterdata!$AL$2:$AL$42</formula1>
    </dataValidation>
    <dataValidation type="list" sqref="AR244" allowBlank="true" errorStyle="stop" showDropDown="false" showErrorMessage="true">
      <formula1>masterdata!$AN$2:$AN$43</formula1>
    </dataValidation>
    <dataValidation type="list" sqref="AS244" allowBlank="true" errorStyle="stop" showDropDown="false" showErrorMessage="true">
      <formula1>masterdata!$AP$2:$AP$37</formula1>
    </dataValidation>
    <dataValidation type="list" sqref="AT244" allowBlank="true" errorStyle="stop" showDropDown="false" showErrorMessage="true">
      <formula1>masterdata!$AR$2:$AR$4</formula1>
    </dataValidation>
    <dataValidation type="list" sqref="AU244" allowBlank="true" errorStyle="stop" showDropDown="false" showErrorMessage="true">
      <formula1>masterdata!$AT$2:$AT$10</formula1>
    </dataValidation>
    <dataValidation type="list" sqref="AV244" allowBlank="true" errorStyle="stop" showDropDown="false" showErrorMessage="true">
      <formula1>masterdata!$AV$2:$AV$23</formula1>
    </dataValidation>
    <dataValidation type="list" sqref="AW244" allowBlank="true" errorStyle="stop" showDropDown="false" showErrorMessage="true">
      <formula1>masterdata!$AX$2:$AX$18</formula1>
    </dataValidation>
    <dataValidation type="list" sqref="AX244" allowBlank="true" errorStyle="stop" showDropDown="false" showErrorMessage="true">
      <formula1>masterdata!$AZ$2:$AZ$11</formula1>
    </dataValidation>
    <dataValidation type="list" sqref="AY244" allowBlank="true" errorStyle="stop" showDropDown="false" showErrorMessage="true">
      <formula1>masterdata!$BB$2:$BB$7</formula1>
    </dataValidation>
    <dataValidation type="list" sqref="AZ244" allowBlank="true" errorStyle="stop" showDropDown="false" showErrorMessage="true">
      <formula1>masterdata!$BD$2:$BD$4</formula1>
    </dataValidation>
    <dataValidation type="list" sqref="BA244" allowBlank="true" errorStyle="stop" showDropDown="false" showErrorMessage="true">
      <formula1>masterdata!$BF$2:$BF$17</formula1>
    </dataValidation>
    <dataValidation type="list" sqref="BB244" allowBlank="true" errorStyle="stop" showDropDown="false" showErrorMessage="true">
      <formula1>masterdata!$BH$2:$BH$2</formula1>
    </dataValidation>
    <dataValidation type="list" sqref="BC244" allowBlank="true" errorStyle="stop" showDropDown="false" showErrorMessage="true">
      <formula1>masterdata!$BJ$2:$BJ$17</formula1>
    </dataValidation>
    <dataValidation type="list" sqref="BD244" allowBlank="true" errorStyle="stop" showDropDown="false" showErrorMessage="true">
      <formula1>masterdata!$BL$2:$BL$5</formula1>
    </dataValidation>
    <dataValidation type="list" sqref="BE244" allowBlank="true" errorStyle="stop" showDropDown="false" showErrorMessage="true">
      <formula1>masterdata!$BN$2:$BN$7</formula1>
    </dataValidation>
    <dataValidation type="list" sqref="BF244" allowBlank="true" errorStyle="stop" showDropDown="false" showErrorMessage="true">
      <formula1>masterdata!$BP$2:$BP$19</formula1>
    </dataValidation>
    <dataValidation type="list" sqref="BG244" allowBlank="true" errorStyle="stop" showDropDown="false" showErrorMessage="true">
      <formula1>masterdata!$BR$2:$BR$5</formula1>
    </dataValidation>
    <dataValidation type="list" sqref="BH244" allowBlank="true" errorStyle="stop" showDropDown="false" showErrorMessage="true">
      <formula1>masterdata!$BT$2:$BT$8</formula1>
    </dataValidation>
    <dataValidation type="list" sqref="BI244" allowBlank="true" errorStyle="stop" showDropDown="false" showErrorMessage="true">
      <formula1>masterdata!$BV$2:$BV$6</formula1>
    </dataValidation>
    <dataValidation type="list" sqref="F245" allowBlank="true" errorStyle="stop" showDropDown="false" showErrorMessage="true">
      <formula1>masterdata!$B$2:$B$56228</formula1>
    </dataValidation>
    <dataValidation type="list" sqref="J245" allowBlank="true" errorStyle="stop" showDropDown="false" showErrorMessage="true">
      <formula1>masterdata!$D$2:$D$249</formula1>
    </dataValidation>
    <dataValidation type="list" sqref="K245" allowBlank="true" errorStyle="stop" showDropDown="false" showErrorMessage="true">
      <formula1>masterdata!$F$2:$F$249</formula1>
    </dataValidation>
    <dataValidation type="list" sqref="L245" allowBlank="true" errorStyle="stop" showDropDown="false" showErrorMessage="true">
      <formula1>masterdata!$H$2:$H$249</formula1>
    </dataValidation>
    <dataValidation type="list" sqref="M245" allowBlank="true" errorStyle="stop" showDropDown="false" showErrorMessage="true">
      <formula1>masterdata!$J$2:$J$249</formula1>
    </dataValidation>
    <dataValidation type="list" sqref="N245" allowBlank="true" errorStyle="stop" showDropDown="false" showErrorMessage="true">
      <formula1>masterdata!$L$2:$L$249</formula1>
    </dataValidation>
    <dataValidation type="list" sqref="O245" allowBlank="true" errorStyle="stop" showDropDown="false" showErrorMessage="true">
      <formula1>masterdata!$N$2:$N$2</formula1>
    </dataValidation>
    <dataValidation type="list" sqref="Q245" allowBlank="true" errorStyle="stop" showDropDown="false" showErrorMessage="true">
      <formula1>masterdata!$P$2:$P$71</formula1>
    </dataValidation>
    <dataValidation type="list" sqref="R245" allowBlank="true" errorStyle="stop" showDropDown="false" showErrorMessage="true">
      <formula1>masterdata!$R$2:$R$3</formula1>
    </dataValidation>
    <dataValidation type="list" sqref="Y245" allowBlank="true" errorStyle="stop" showDropDown="false" showErrorMessage="true">
      <formula1>masterdata!$T$2:$T$7</formula1>
    </dataValidation>
    <dataValidation type="list" sqref="Z245" allowBlank="true" errorStyle="stop" showDropDown="false" showErrorMessage="true">
      <formula1>masterdata!$V$2:$V$54</formula1>
    </dataValidation>
    <dataValidation type="list" sqref="AA245" allowBlank="true" errorStyle="stop" showDropDown="false" showErrorMessage="true">
      <formula1>masterdata!$X$2:$X$54</formula1>
    </dataValidation>
    <dataValidation type="list" sqref="AB245" allowBlank="true" errorStyle="stop" showDropDown="false" showErrorMessage="true">
      <formula1>masterdata!$Z$2:$Z$54</formula1>
    </dataValidation>
    <dataValidation type="list" sqref="AC245" allowBlank="true" errorStyle="stop" showDropDown="false" showErrorMessage="true">
      <formula1>masterdata!$AB$2:$AB$8</formula1>
    </dataValidation>
    <dataValidation type="list" sqref="AD245" allowBlank="true" errorStyle="stop" showDropDown="false" showErrorMessage="true">
      <formula1>masterdata!$AD$2:$AD$10</formula1>
    </dataValidation>
    <dataValidation type="list" sqref="AE245" allowBlank="true" errorStyle="stop" showDropDown="false" showErrorMessage="true">
      <formula1>masterdata!$AF$2:$AF$22</formula1>
    </dataValidation>
    <dataValidation type="list" sqref="AF245" allowBlank="true" errorStyle="stop" showDropDown="false" showErrorMessage="true">
      <formula1>masterdata!$AH$2:$AH$5</formula1>
    </dataValidation>
    <dataValidation type="list" sqref="AG245" allowBlank="true" errorStyle="stop" showDropDown="false" showErrorMessage="true">
      <formula1>masterdata!$AJ$2:$AJ$1</formula1>
    </dataValidation>
    <dataValidation type="list" sqref="AQ245" allowBlank="true" errorStyle="stop" showDropDown="false" showErrorMessage="true">
      <formula1>masterdata!$AL$2:$AL$42</formula1>
    </dataValidation>
    <dataValidation type="list" sqref="AR245" allowBlank="true" errorStyle="stop" showDropDown="false" showErrorMessage="true">
      <formula1>masterdata!$AN$2:$AN$43</formula1>
    </dataValidation>
    <dataValidation type="list" sqref="AS245" allowBlank="true" errorStyle="stop" showDropDown="false" showErrorMessage="true">
      <formula1>masterdata!$AP$2:$AP$37</formula1>
    </dataValidation>
    <dataValidation type="list" sqref="AT245" allowBlank="true" errorStyle="stop" showDropDown="false" showErrorMessage="true">
      <formula1>masterdata!$AR$2:$AR$4</formula1>
    </dataValidation>
    <dataValidation type="list" sqref="AU245" allowBlank="true" errorStyle="stop" showDropDown="false" showErrorMessage="true">
      <formula1>masterdata!$AT$2:$AT$10</formula1>
    </dataValidation>
    <dataValidation type="list" sqref="AV245" allowBlank="true" errorStyle="stop" showDropDown="false" showErrorMessage="true">
      <formula1>masterdata!$AV$2:$AV$23</formula1>
    </dataValidation>
    <dataValidation type="list" sqref="AW245" allowBlank="true" errorStyle="stop" showDropDown="false" showErrorMessage="true">
      <formula1>masterdata!$AX$2:$AX$18</formula1>
    </dataValidation>
    <dataValidation type="list" sqref="AX245" allowBlank="true" errorStyle="stop" showDropDown="false" showErrorMessage="true">
      <formula1>masterdata!$AZ$2:$AZ$11</formula1>
    </dataValidation>
    <dataValidation type="list" sqref="AY245" allowBlank="true" errorStyle="stop" showDropDown="false" showErrorMessage="true">
      <formula1>masterdata!$BB$2:$BB$7</formula1>
    </dataValidation>
    <dataValidation type="list" sqref="AZ245" allowBlank="true" errorStyle="stop" showDropDown="false" showErrorMessage="true">
      <formula1>masterdata!$BD$2:$BD$4</formula1>
    </dataValidation>
    <dataValidation type="list" sqref="BA245" allowBlank="true" errorStyle="stop" showDropDown="false" showErrorMessage="true">
      <formula1>masterdata!$BF$2:$BF$17</formula1>
    </dataValidation>
    <dataValidation type="list" sqref="BB245" allowBlank="true" errorStyle="stop" showDropDown="false" showErrorMessage="true">
      <formula1>masterdata!$BH$2:$BH$2</formula1>
    </dataValidation>
    <dataValidation type="list" sqref="BC245" allowBlank="true" errorStyle="stop" showDropDown="false" showErrorMessage="true">
      <formula1>masterdata!$BJ$2:$BJ$17</formula1>
    </dataValidation>
    <dataValidation type="list" sqref="BD245" allowBlank="true" errorStyle="stop" showDropDown="false" showErrorMessage="true">
      <formula1>masterdata!$BL$2:$BL$5</formula1>
    </dataValidation>
    <dataValidation type="list" sqref="BE245" allowBlank="true" errorStyle="stop" showDropDown="false" showErrorMessage="true">
      <formula1>masterdata!$BN$2:$BN$7</formula1>
    </dataValidation>
    <dataValidation type="list" sqref="BF245" allowBlank="true" errorStyle="stop" showDropDown="false" showErrorMessage="true">
      <formula1>masterdata!$BP$2:$BP$19</formula1>
    </dataValidation>
    <dataValidation type="list" sqref="BG245" allowBlank="true" errorStyle="stop" showDropDown="false" showErrorMessage="true">
      <formula1>masterdata!$BR$2:$BR$5</formula1>
    </dataValidation>
    <dataValidation type="list" sqref="BH245" allowBlank="true" errorStyle="stop" showDropDown="false" showErrorMessage="true">
      <formula1>masterdata!$BT$2:$BT$8</formula1>
    </dataValidation>
    <dataValidation type="list" sqref="BI245" allowBlank="true" errorStyle="stop" showDropDown="false" showErrorMessage="true">
      <formula1>masterdata!$BV$2:$BV$6</formula1>
    </dataValidation>
    <dataValidation type="list" sqref="F246" allowBlank="true" errorStyle="stop" showDropDown="false" showErrorMessage="true">
      <formula1>masterdata!$B$2:$B$56228</formula1>
    </dataValidation>
    <dataValidation type="list" sqref="J246" allowBlank="true" errorStyle="stop" showDropDown="false" showErrorMessage="true">
      <formula1>masterdata!$D$2:$D$249</formula1>
    </dataValidation>
    <dataValidation type="list" sqref="K246" allowBlank="true" errorStyle="stop" showDropDown="false" showErrorMessage="true">
      <formula1>masterdata!$F$2:$F$249</formula1>
    </dataValidation>
    <dataValidation type="list" sqref="L246" allowBlank="true" errorStyle="stop" showDropDown="false" showErrorMessage="true">
      <formula1>masterdata!$H$2:$H$249</formula1>
    </dataValidation>
    <dataValidation type="list" sqref="M246" allowBlank="true" errorStyle="stop" showDropDown="false" showErrorMessage="true">
      <formula1>masterdata!$J$2:$J$249</formula1>
    </dataValidation>
    <dataValidation type="list" sqref="N246" allowBlank="true" errorStyle="stop" showDropDown="false" showErrorMessage="true">
      <formula1>masterdata!$L$2:$L$249</formula1>
    </dataValidation>
    <dataValidation type="list" sqref="O246" allowBlank="true" errorStyle="stop" showDropDown="false" showErrorMessage="true">
      <formula1>masterdata!$N$2:$N$2</formula1>
    </dataValidation>
    <dataValidation type="list" sqref="Q246" allowBlank="true" errorStyle="stop" showDropDown="false" showErrorMessage="true">
      <formula1>masterdata!$P$2:$P$71</formula1>
    </dataValidation>
    <dataValidation type="list" sqref="R246" allowBlank="true" errorStyle="stop" showDropDown="false" showErrorMessage="true">
      <formula1>masterdata!$R$2:$R$3</formula1>
    </dataValidation>
    <dataValidation type="list" sqref="Y246" allowBlank="true" errorStyle="stop" showDropDown="false" showErrorMessage="true">
      <formula1>masterdata!$T$2:$T$7</formula1>
    </dataValidation>
    <dataValidation type="list" sqref="Z246" allowBlank="true" errorStyle="stop" showDropDown="false" showErrorMessage="true">
      <formula1>masterdata!$V$2:$V$54</formula1>
    </dataValidation>
    <dataValidation type="list" sqref="AA246" allowBlank="true" errorStyle="stop" showDropDown="false" showErrorMessage="true">
      <formula1>masterdata!$X$2:$X$54</formula1>
    </dataValidation>
    <dataValidation type="list" sqref="AB246" allowBlank="true" errorStyle="stop" showDropDown="false" showErrorMessage="true">
      <formula1>masterdata!$Z$2:$Z$54</formula1>
    </dataValidation>
    <dataValidation type="list" sqref="AC246" allowBlank="true" errorStyle="stop" showDropDown="false" showErrorMessage="true">
      <formula1>masterdata!$AB$2:$AB$8</formula1>
    </dataValidation>
    <dataValidation type="list" sqref="AD246" allowBlank="true" errorStyle="stop" showDropDown="false" showErrorMessage="true">
      <formula1>masterdata!$AD$2:$AD$10</formula1>
    </dataValidation>
    <dataValidation type="list" sqref="AE246" allowBlank="true" errorStyle="stop" showDropDown="false" showErrorMessage="true">
      <formula1>masterdata!$AF$2:$AF$22</formula1>
    </dataValidation>
    <dataValidation type="list" sqref="AF246" allowBlank="true" errorStyle="stop" showDropDown="false" showErrorMessage="true">
      <formula1>masterdata!$AH$2:$AH$5</formula1>
    </dataValidation>
    <dataValidation type="list" sqref="AG246" allowBlank="true" errorStyle="stop" showDropDown="false" showErrorMessage="true">
      <formula1>masterdata!$AJ$2:$AJ$1</formula1>
    </dataValidation>
    <dataValidation type="list" sqref="AQ246" allowBlank="true" errorStyle="stop" showDropDown="false" showErrorMessage="true">
      <formula1>masterdata!$AL$2:$AL$42</formula1>
    </dataValidation>
    <dataValidation type="list" sqref="AR246" allowBlank="true" errorStyle="stop" showDropDown="false" showErrorMessage="true">
      <formula1>masterdata!$AN$2:$AN$43</formula1>
    </dataValidation>
    <dataValidation type="list" sqref="AS246" allowBlank="true" errorStyle="stop" showDropDown="false" showErrorMessage="true">
      <formula1>masterdata!$AP$2:$AP$37</formula1>
    </dataValidation>
    <dataValidation type="list" sqref="AT246" allowBlank="true" errorStyle="stop" showDropDown="false" showErrorMessage="true">
      <formula1>masterdata!$AR$2:$AR$4</formula1>
    </dataValidation>
    <dataValidation type="list" sqref="AU246" allowBlank="true" errorStyle="stop" showDropDown="false" showErrorMessage="true">
      <formula1>masterdata!$AT$2:$AT$10</formula1>
    </dataValidation>
    <dataValidation type="list" sqref="AV246" allowBlank="true" errorStyle="stop" showDropDown="false" showErrorMessage="true">
      <formula1>masterdata!$AV$2:$AV$23</formula1>
    </dataValidation>
    <dataValidation type="list" sqref="AW246" allowBlank="true" errorStyle="stop" showDropDown="false" showErrorMessage="true">
      <formula1>masterdata!$AX$2:$AX$18</formula1>
    </dataValidation>
    <dataValidation type="list" sqref="AX246" allowBlank="true" errorStyle="stop" showDropDown="false" showErrorMessage="true">
      <formula1>masterdata!$AZ$2:$AZ$11</formula1>
    </dataValidation>
    <dataValidation type="list" sqref="AY246" allowBlank="true" errorStyle="stop" showDropDown="false" showErrorMessage="true">
      <formula1>masterdata!$BB$2:$BB$7</formula1>
    </dataValidation>
    <dataValidation type="list" sqref="AZ246" allowBlank="true" errorStyle="stop" showDropDown="false" showErrorMessage="true">
      <formula1>masterdata!$BD$2:$BD$4</formula1>
    </dataValidation>
    <dataValidation type="list" sqref="BA246" allowBlank="true" errorStyle="stop" showDropDown="false" showErrorMessage="true">
      <formula1>masterdata!$BF$2:$BF$17</formula1>
    </dataValidation>
    <dataValidation type="list" sqref="BB246" allowBlank="true" errorStyle="stop" showDropDown="false" showErrorMessage="true">
      <formula1>masterdata!$BH$2:$BH$2</formula1>
    </dataValidation>
    <dataValidation type="list" sqref="BC246" allowBlank="true" errorStyle="stop" showDropDown="false" showErrorMessage="true">
      <formula1>masterdata!$BJ$2:$BJ$17</formula1>
    </dataValidation>
    <dataValidation type="list" sqref="BD246" allowBlank="true" errorStyle="stop" showDropDown="false" showErrorMessage="true">
      <formula1>masterdata!$BL$2:$BL$5</formula1>
    </dataValidation>
    <dataValidation type="list" sqref="BE246" allowBlank="true" errorStyle="stop" showDropDown="false" showErrorMessage="true">
      <formula1>masterdata!$BN$2:$BN$7</formula1>
    </dataValidation>
    <dataValidation type="list" sqref="BF246" allowBlank="true" errorStyle="stop" showDropDown="false" showErrorMessage="true">
      <formula1>masterdata!$BP$2:$BP$19</formula1>
    </dataValidation>
    <dataValidation type="list" sqref="BG246" allowBlank="true" errorStyle="stop" showDropDown="false" showErrorMessage="true">
      <formula1>masterdata!$BR$2:$BR$5</formula1>
    </dataValidation>
    <dataValidation type="list" sqref="BH246" allowBlank="true" errorStyle="stop" showDropDown="false" showErrorMessage="true">
      <formula1>masterdata!$BT$2:$BT$8</formula1>
    </dataValidation>
    <dataValidation type="list" sqref="BI246" allowBlank="true" errorStyle="stop" showDropDown="false" showErrorMessage="true">
      <formula1>masterdata!$BV$2:$BV$6</formula1>
    </dataValidation>
    <dataValidation type="list" sqref="F247" allowBlank="true" errorStyle="stop" showDropDown="false" showErrorMessage="true">
      <formula1>masterdata!$B$2:$B$56228</formula1>
    </dataValidation>
    <dataValidation type="list" sqref="J247" allowBlank="true" errorStyle="stop" showDropDown="false" showErrorMessage="true">
      <formula1>masterdata!$D$2:$D$249</formula1>
    </dataValidation>
    <dataValidation type="list" sqref="K247" allowBlank="true" errorStyle="stop" showDropDown="false" showErrorMessage="true">
      <formula1>masterdata!$F$2:$F$249</formula1>
    </dataValidation>
    <dataValidation type="list" sqref="L247" allowBlank="true" errorStyle="stop" showDropDown="false" showErrorMessage="true">
      <formula1>masterdata!$H$2:$H$249</formula1>
    </dataValidation>
    <dataValidation type="list" sqref="M247" allowBlank="true" errorStyle="stop" showDropDown="false" showErrorMessage="true">
      <formula1>masterdata!$J$2:$J$249</formula1>
    </dataValidation>
    <dataValidation type="list" sqref="N247" allowBlank="true" errorStyle="stop" showDropDown="false" showErrorMessage="true">
      <formula1>masterdata!$L$2:$L$249</formula1>
    </dataValidation>
    <dataValidation type="list" sqref="O247" allowBlank="true" errorStyle="stop" showDropDown="false" showErrorMessage="true">
      <formula1>masterdata!$N$2:$N$2</formula1>
    </dataValidation>
    <dataValidation type="list" sqref="Q247" allowBlank="true" errorStyle="stop" showDropDown="false" showErrorMessage="true">
      <formula1>masterdata!$P$2:$P$71</formula1>
    </dataValidation>
    <dataValidation type="list" sqref="R247" allowBlank="true" errorStyle="stop" showDropDown="false" showErrorMessage="true">
      <formula1>masterdata!$R$2:$R$3</formula1>
    </dataValidation>
    <dataValidation type="list" sqref="Y247" allowBlank="true" errorStyle="stop" showDropDown="false" showErrorMessage="true">
      <formula1>masterdata!$T$2:$T$7</formula1>
    </dataValidation>
    <dataValidation type="list" sqref="Z247" allowBlank="true" errorStyle="stop" showDropDown="false" showErrorMessage="true">
      <formula1>masterdata!$V$2:$V$54</formula1>
    </dataValidation>
    <dataValidation type="list" sqref="AA247" allowBlank="true" errorStyle="stop" showDropDown="false" showErrorMessage="true">
      <formula1>masterdata!$X$2:$X$54</formula1>
    </dataValidation>
    <dataValidation type="list" sqref="AB247" allowBlank="true" errorStyle="stop" showDropDown="false" showErrorMessage="true">
      <formula1>masterdata!$Z$2:$Z$54</formula1>
    </dataValidation>
    <dataValidation type="list" sqref="AC247" allowBlank="true" errorStyle="stop" showDropDown="false" showErrorMessage="true">
      <formula1>masterdata!$AB$2:$AB$8</formula1>
    </dataValidation>
    <dataValidation type="list" sqref="AD247" allowBlank="true" errorStyle="stop" showDropDown="false" showErrorMessage="true">
      <formula1>masterdata!$AD$2:$AD$10</formula1>
    </dataValidation>
    <dataValidation type="list" sqref="AE247" allowBlank="true" errorStyle="stop" showDropDown="false" showErrorMessage="true">
      <formula1>masterdata!$AF$2:$AF$22</formula1>
    </dataValidation>
    <dataValidation type="list" sqref="AF247" allowBlank="true" errorStyle="stop" showDropDown="false" showErrorMessage="true">
      <formula1>masterdata!$AH$2:$AH$5</formula1>
    </dataValidation>
    <dataValidation type="list" sqref="AG247" allowBlank="true" errorStyle="stop" showDropDown="false" showErrorMessage="true">
      <formula1>masterdata!$AJ$2:$AJ$1</formula1>
    </dataValidation>
    <dataValidation type="list" sqref="AQ247" allowBlank="true" errorStyle="stop" showDropDown="false" showErrorMessage="true">
      <formula1>masterdata!$AL$2:$AL$42</formula1>
    </dataValidation>
    <dataValidation type="list" sqref="AR247" allowBlank="true" errorStyle="stop" showDropDown="false" showErrorMessage="true">
      <formula1>masterdata!$AN$2:$AN$43</formula1>
    </dataValidation>
    <dataValidation type="list" sqref="AS247" allowBlank="true" errorStyle="stop" showDropDown="false" showErrorMessage="true">
      <formula1>masterdata!$AP$2:$AP$37</formula1>
    </dataValidation>
    <dataValidation type="list" sqref="AT247" allowBlank="true" errorStyle="stop" showDropDown="false" showErrorMessage="true">
      <formula1>masterdata!$AR$2:$AR$4</formula1>
    </dataValidation>
    <dataValidation type="list" sqref="AU247" allowBlank="true" errorStyle="stop" showDropDown="false" showErrorMessage="true">
      <formula1>masterdata!$AT$2:$AT$10</formula1>
    </dataValidation>
    <dataValidation type="list" sqref="AV247" allowBlank="true" errorStyle="stop" showDropDown="false" showErrorMessage="true">
      <formula1>masterdata!$AV$2:$AV$23</formula1>
    </dataValidation>
    <dataValidation type="list" sqref="AW247" allowBlank="true" errorStyle="stop" showDropDown="false" showErrorMessage="true">
      <formula1>masterdata!$AX$2:$AX$18</formula1>
    </dataValidation>
    <dataValidation type="list" sqref="AX247" allowBlank="true" errorStyle="stop" showDropDown="false" showErrorMessage="true">
      <formula1>masterdata!$AZ$2:$AZ$11</formula1>
    </dataValidation>
    <dataValidation type="list" sqref="AY247" allowBlank="true" errorStyle="stop" showDropDown="false" showErrorMessage="true">
      <formula1>masterdata!$BB$2:$BB$7</formula1>
    </dataValidation>
    <dataValidation type="list" sqref="AZ247" allowBlank="true" errorStyle="stop" showDropDown="false" showErrorMessage="true">
      <formula1>masterdata!$BD$2:$BD$4</formula1>
    </dataValidation>
    <dataValidation type="list" sqref="BA247" allowBlank="true" errorStyle="stop" showDropDown="false" showErrorMessage="true">
      <formula1>masterdata!$BF$2:$BF$17</formula1>
    </dataValidation>
    <dataValidation type="list" sqref="BB247" allowBlank="true" errorStyle="stop" showDropDown="false" showErrorMessage="true">
      <formula1>masterdata!$BH$2:$BH$2</formula1>
    </dataValidation>
    <dataValidation type="list" sqref="BC247" allowBlank="true" errorStyle="stop" showDropDown="false" showErrorMessage="true">
      <formula1>masterdata!$BJ$2:$BJ$17</formula1>
    </dataValidation>
    <dataValidation type="list" sqref="BD247" allowBlank="true" errorStyle="stop" showDropDown="false" showErrorMessage="true">
      <formula1>masterdata!$BL$2:$BL$5</formula1>
    </dataValidation>
    <dataValidation type="list" sqref="BE247" allowBlank="true" errorStyle="stop" showDropDown="false" showErrorMessage="true">
      <formula1>masterdata!$BN$2:$BN$7</formula1>
    </dataValidation>
    <dataValidation type="list" sqref="BF247" allowBlank="true" errorStyle="stop" showDropDown="false" showErrorMessage="true">
      <formula1>masterdata!$BP$2:$BP$19</formula1>
    </dataValidation>
    <dataValidation type="list" sqref="BG247" allowBlank="true" errorStyle="stop" showDropDown="false" showErrorMessage="true">
      <formula1>masterdata!$BR$2:$BR$5</formula1>
    </dataValidation>
    <dataValidation type="list" sqref="BH247" allowBlank="true" errorStyle="stop" showDropDown="false" showErrorMessage="true">
      <formula1>masterdata!$BT$2:$BT$8</formula1>
    </dataValidation>
    <dataValidation type="list" sqref="BI247" allowBlank="true" errorStyle="stop" showDropDown="false" showErrorMessage="true">
      <formula1>masterdata!$BV$2:$BV$6</formula1>
    </dataValidation>
    <dataValidation type="list" sqref="F248" allowBlank="true" errorStyle="stop" showDropDown="false" showErrorMessage="true">
      <formula1>masterdata!$B$2:$B$56228</formula1>
    </dataValidation>
    <dataValidation type="list" sqref="J248" allowBlank="true" errorStyle="stop" showDropDown="false" showErrorMessage="true">
      <formula1>masterdata!$D$2:$D$249</formula1>
    </dataValidation>
    <dataValidation type="list" sqref="K248" allowBlank="true" errorStyle="stop" showDropDown="false" showErrorMessage="true">
      <formula1>masterdata!$F$2:$F$249</formula1>
    </dataValidation>
    <dataValidation type="list" sqref="L248" allowBlank="true" errorStyle="stop" showDropDown="false" showErrorMessage="true">
      <formula1>masterdata!$H$2:$H$249</formula1>
    </dataValidation>
    <dataValidation type="list" sqref="M248" allowBlank="true" errorStyle="stop" showDropDown="false" showErrorMessage="true">
      <formula1>masterdata!$J$2:$J$249</formula1>
    </dataValidation>
    <dataValidation type="list" sqref="N248" allowBlank="true" errorStyle="stop" showDropDown="false" showErrorMessage="true">
      <formula1>masterdata!$L$2:$L$249</formula1>
    </dataValidation>
    <dataValidation type="list" sqref="O248" allowBlank="true" errorStyle="stop" showDropDown="false" showErrorMessage="true">
      <formula1>masterdata!$N$2:$N$2</formula1>
    </dataValidation>
    <dataValidation type="list" sqref="Q248" allowBlank="true" errorStyle="stop" showDropDown="false" showErrorMessage="true">
      <formula1>masterdata!$P$2:$P$71</formula1>
    </dataValidation>
    <dataValidation type="list" sqref="R248" allowBlank="true" errorStyle="stop" showDropDown="false" showErrorMessage="true">
      <formula1>masterdata!$R$2:$R$3</formula1>
    </dataValidation>
    <dataValidation type="list" sqref="Y248" allowBlank="true" errorStyle="stop" showDropDown="false" showErrorMessage="true">
      <formula1>masterdata!$T$2:$T$7</formula1>
    </dataValidation>
    <dataValidation type="list" sqref="Z248" allowBlank="true" errorStyle="stop" showDropDown="false" showErrorMessage="true">
      <formula1>masterdata!$V$2:$V$54</formula1>
    </dataValidation>
    <dataValidation type="list" sqref="AA248" allowBlank="true" errorStyle="stop" showDropDown="false" showErrorMessage="true">
      <formula1>masterdata!$X$2:$X$54</formula1>
    </dataValidation>
    <dataValidation type="list" sqref="AB248" allowBlank="true" errorStyle="stop" showDropDown="false" showErrorMessage="true">
      <formula1>masterdata!$Z$2:$Z$54</formula1>
    </dataValidation>
    <dataValidation type="list" sqref="AC248" allowBlank="true" errorStyle="stop" showDropDown="false" showErrorMessage="true">
      <formula1>masterdata!$AB$2:$AB$8</formula1>
    </dataValidation>
    <dataValidation type="list" sqref="AD248" allowBlank="true" errorStyle="stop" showDropDown="false" showErrorMessage="true">
      <formula1>masterdata!$AD$2:$AD$10</formula1>
    </dataValidation>
    <dataValidation type="list" sqref="AE248" allowBlank="true" errorStyle="stop" showDropDown="false" showErrorMessage="true">
      <formula1>masterdata!$AF$2:$AF$22</formula1>
    </dataValidation>
    <dataValidation type="list" sqref="AF248" allowBlank="true" errorStyle="stop" showDropDown="false" showErrorMessage="true">
      <formula1>masterdata!$AH$2:$AH$5</formula1>
    </dataValidation>
    <dataValidation type="list" sqref="AG248" allowBlank="true" errorStyle="stop" showDropDown="false" showErrorMessage="true">
      <formula1>masterdata!$AJ$2:$AJ$1</formula1>
    </dataValidation>
    <dataValidation type="list" sqref="AQ248" allowBlank="true" errorStyle="stop" showDropDown="false" showErrorMessage="true">
      <formula1>masterdata!$AL$2:$AL$42</formula1>
    </dataValidation>
    <dataValidation type="list" sqref="AR248" allowBlank="true" errorStyle="stop" showDropDown="false" showErrorMessage="true">
      <formula1>masterdata!$AN$2:$AN$43</formula1>
    </dataValidation>
    <dataValidation type="list" sqref="AS248" allowBlank="true" errorStyle="stop" showDropDown="false" showErrorMessage="true">
      <formula1>masterdata!$AP$2:$AP$37</formula1>
    </dataValidation>
    <dataValidation type="list" sqref="AT248" allowBlank="true" errorStyle="stop" showDropDown="false" showErrorMessage="true">
      <formula1>masterdata!$AR$2:$AR$4</formula1>
    </dataValidation>
    <dataValidation type="list" sqref="AU248" allowBlank="true" errorStyle="stop" showDropDown="false" showErrorMessage="true">
      <formula1>masterdata!$AT$2:$AT$10</formula1>
    </dataValidation>
    <dataValidation type="list" sqref="AV248" allowBlank="true" errorStyle="stop" showDropDown="false" showErrorMessage="true">
      <formula1>masterdata!$AV$2:$AV$23</formula1>
    </dataValidation>
    <dataValidation type="list" sqref="AW248" allowBlank="true" errorStyle="stop" showDropDown="false" showErrorMessage="true">
      <formula1>masterdata!$AX$2:$AX$18</formula1>
    </dataValidation>
    <dataValidation type="list" sqref="AX248" allowBlank="true" errorStyle="stop" showDropDown="false" showErrorMessage="true">
      <formula1>masterdata!$AZ$2:$AZ$11</formula1>
    </dataValidation>
    <dataValidation type="list" sqref="AY248" allowBlank="true" errorStyle="stop" showDropDown="false" showErrorMessage="true">
      <formula1>masterdata!$BB$2:$BB$7</formula1>
    </dataValidation>
    <dataValidation type="list" sqref="AZ248" allowBlank="true" errorStyle="stop" showDropDown="false" showErrorMessage="true">
      <formula1>masterdata!$BD$2:$BD$4</formula1>
    </dataValidation>
    <dataValidation type="list" sqref="BA248" allowBlank="true" errorStyle="stop" showDropDown="false" showErrorMessage="true">
      <formula1>masterdata!$BF$2:$BF$17</formula1>
    </dataValidation>
    <dataValidation type="list" sqref="BB248" allowBlank="true" errorStyle="stop" showDropDown="false" showErrorMessage="true">
      <formula1>masterdata!$BH$2:$BH$2</formula1>
    </dataValidation>
    <dataValidation type="list" sqref="BC248" allowBlank="true" errorStyle="stop" showDropDown="false" showErrorMessage="true">
      <formula1>masterdata!$BJ$2:$BJ$17</formula1>
    </dataValidation>
    <dataValidation type="list" sqref="BD248" allowBlank="true" errorStyle="stop" showDropDown="false" showErrorMessage="true">
      <formula1>masterdata!$BL$2:$BL$5</formula1>
    </dataValidation>
    <dataValidation type="list" sqref="BE248" allowBlank="true" errorStyle="stop" showDropDown="false" showErrorMessage="true">
      <formula1>masterdata!$BN$2:$BN$7</formula1>
    </dataValidation>
    <dataValidation type="list" sqref="BF248" allowBlank="true" errorStyle="stop" showDropDown="false" showErrorMessage="true">
      <formula1>masterdata!$BP$2:$BP$19</formula1>
    </dataValidation>
    <dataValidation type="list" sqref="BG248" allowBlank="true" errorStyle="stop" showDropDown="false" showErrorMessage="true">
      <formula1>masterdata!$BR$2:$BR$5</formula1>
    </dataValidation>
    <dataValidation type="list" sqref="BH248" allowBlank="true" errorStyle="stop" showDropDown="false" showErrorMessage="true">
      <formula1>masterdata!$BT$2:$BT$8</formula1>
    </dataValidation>
    <dataValidation type="list" sqref="BI248" allowBlank="true" errorStyle="stop" showDropDown="false" showErrorMessage="true">
      <formula1>masterdata!$BV$2:$BV$6</formula1>
    </dataValidation>
    <dataValidation type="list" sqref="F249" allowBlank="true" errorStyle="stop" showDropDown="false" showErrorMessage="true">
      <formula1>masterdata!$B$2:$B$56228</formula1>
    </dataValidation>
    <dataValidation type="list" sqref="J249" allowBlank="true" errorStyle="stop" showDropDown="false" showErrorMessage="true">
      <formula1>masterdata!$D$2:$D$249</formula1>
    </dataValidation>
    <dataValidation type="list" sqref="K249" allowBlank="true" errorStyle="stop" showDropDown="false" showErrorMessage="true">
      <formula1>masterdata!$F$2:$F$249</formula1>
    </dataValidation>
    <dataValidation type="list" sqref="L249" allowBlank="true" errorStyle="stop" showDropDown="false" showErrorMessage="true">
      <formula1>masterdata!$H$2:$H$249</formula1>
    </dataValidation>
    <dataValidation type="list" sqref="M249" allowBlank="true" errorStyle="stop" showDropDown="false" showErrorMessage="true">
      <formula1>masterdata!$J$2:$J$249</formula1>
    </dataValidation>
    <dataValidation type="list" sqref="N249" allowBlank="true" errorStyle="stop" showDropDown="false" showErrorMessage="true">
      <formula1>masterdata!$L$2:$L$249</formula1>
    </dataValidation>
    <dataValidation type="list" sqref="O249" allowBlank="true" errorStyle="stop" showDropDown="false" showErrorMessage="true">
      <formula1>masterdata!$N$2:$N$2</formula1>
    </dataValidation>
    <dataValidation type="list" sqref="Q249" allowBlank="true" errorStyle="stop" showDropDown="false" showErrorMessage="true">
      <formula1>masterdata!$P$2:$P$71</formula1>
    </dataValidation>
    <dataValidation type="list" sqref="R249" allowBlank="true" errorStyle="stop" showDropDown="false" showErrorMessage="true">
      <formula1>masterdata!$R$2:$R$3</formula1>
    </dataValidation>
    <dataValidation type="list" sqref="Y249" allowBlank="true" errorStyle="stop" showDropDown="false" showErrorMessage="true">
      <formula1>masterdata!$T$2:$T$7</formula1>
    </dataValidation>
    <dataValidation type="list" sqref="Z249" allowBlank="true" errorStyle="stop" showDropDown="false" showErrorMessage="true">
      <formula1>masterdata!$V$2:$V$54</formula1>
    </dataValidation>
    <dataValidation type="list" sqref="AA249" allowBlank="true" errorStyle="stop" showDropDown="false" showErrorMessage="true">
      <formula1>masterdata!$X$2:$X$54</formula1>
    </dataValidation>
    <dataValidation type="list" sqref="AB249" allowBlank="true" errorStyle="stop" showDropDown="false" showErrorMessage="true">
      <formula1>masterdata!$Z$2:$Z$54</formula1>
    </dataValidation>
    <dataValidation type="list" sqref="AC249" allowBlank="true" errorStyle="stop" showDropDown="false" showErrorMessage="true">
      <formula1>masterdata!$AB$2:$AB$8</formula1>
    </dataValidation>
    <dataValidation type="list" sqref="AD249" allowBlank="true" errorStyle="stop" showDropDown="false" showErrorMessage="true">
      <formula1>masterdata!$AD$2:$AD$10</formula1>
    </dataValidation>
    <dataValidation type="list" sqref="AE249" allowBlank="true" errorStyle="stop" showDropDown="false" showErrorMessage="true">
      <formula1>masterdata!$AF$2:$AF$22</formula1>
    </dataValidation>
    <dataValidation type="list" sqref="AF249" allowBlank="true" errorStyle="stop" showDropDown="false" showErrorMessage="true">
      <formula1>masterdata!$AH$2:$AH$5</formula1>
    </dataValidation>
    <dataValidation type="list" sqref="AG249" allowBlank="true" errorStyle="stop" showDropDown="false" showErrorMessage="true">
      <formula1>masterdata!$AJ$2:$AJ$1</formula1>
    </dataValidation>
    <dataValidation type="list" sqref="AQ249" allowBlank="true" errorStyle="stop" showDropDown="false" showErrorMessage="true">
      <formula1>masterdata!$AL$2:$AL$42</formula1>
    </dataValidation>
    <dataValidation type="list" sqref="AR249" allowBlank="true" errorStyle="stop" showDropDown="false" showErrorMessage="true">
      <formula1>masterdata!$AN$2:$AN$43</formula1>
    </dataValidation>
    <dataValidation type="list" sqref="AS249" allowBlank="true" errorStyle="stop" showDropDown="false" showErrorMessage="true">
      <formula1>masterdata!$AP$2:$AP$37</formula1>
    </dataValidation>
    <dataValidation type="list" sqref="AT249" allowBlank="true" errorStyle="stop" showDropDown="false" showErrorMessage="true">
      <formula1>masterdata!$AR$2:$AR$4</formula1>
    </dataValidation>
    <dataValidation type="list" sqref="AU249" allowBlank="true" errorStyle="stop" showDropDown="false" showErrorMessage="true">
      <formula1>masterdata!$AT$2:$AT$10</formula1>
    </dataValidation>
    <dataValidation type="list" sqref="AV249" allowBlank="true" errorStyle="stop" showDropDown="false" showErrorMessage="true">
      <formula1>masterdata!$AV$2:$AV$23</formula1>
    </dataValidation>
    <dataValidation type="list" sqref="AW249" allowBlank="true" errorStyle="stop" showDropDown="false" showErrorMessage="true">
      <formula1>masterdata!$AX$2:$AX$18</formula1>
    </dataValidation>
    <dataValidation type="list" sqref="AX249" allowBlank="true" errorStyle="stop" showDropDown="false" showErrorMessage="true">
      <formula1>masterdata!$AZ$2:$AZ$11</formula1>
    </dataValidation>
    <dataValidation type="list" sqref="AY249" allowBlank="true" errorStyle="stop" showDropDown="false" showErrorMessage="true">
      <formula1>masterdata!$BB$2:$BB$7</formula1>
    </dataValidation>
    <dataValidation type="list" sqref="AZ249" allowBlank="true" errorStyle="stop" showDropDown="false" showErrorMessage="true">
      <formula1>masterdata!$BD$2:$BD$4</formula1>
    </dataValidation>
    <dataValidation type="list" sqref="BA249" allowBlank="true" errorStyle="stop" showDropDown="false" showErrorMessage="true">
      <formula1>masterdata!$BF$2:$BF$17</formula1>
    </dataValidation>
    <dataValidation type="list" sqref="BB249" allowBlank="true" errorStyle="stop" showDropDown="false" showErrorMessage="true">
      <formula1>masterdata!$BH$2:$BH$2</formula1>
    </dataValidation>
    <dataValidation type="list" sqref="BC249" allowBlank="true" errorStyle="stop" showDropDown="false" showErrorMessage="true">
      <formula1>masterdata!$BJ$2:$BJ$17</formula1>
    </dataValidation>
    <dataValidation type="list" sqref="BD249" allowBlank="true" errorStyle="stop" showDropDown="false" showErrorMessage="true">
      <formula1>masterdata!$BL$2:$BL$5</formula1>
    </dataValidation>
    <dataValidation type="list" sqref="BE249" allowBlank="true" errorStyle="stop" showDropDown="false" showErrorMessage="true">
      <formula1>masterdata!$BN$2:$BN$7</formula1>
    </dataValidation>
    <dataValidation type="list" sqref="BF249" allowBlank="true" errorStyle="stop" showDropDown="false" showErrorMessage="true">
      <formula1>masterdata!$BP$2:$BP$19</formula1>
    </dataValidation>
    <dataValidation type="list" sqref="BG249" allowBlank="true" errorStyle="stop" showDropDown="false" showErrorMessage="true">
      <formula1>masterdata!$BR$2:$BR$5</formula1>
    </dataValidation>
    <dataValidation type="list" sqref="BH249" allowBlank="true" errorStyle="stop" showDropDown="false" showErrorMessage="true">
      <formula1>masterdata!$BT$2:$BT$8</formula1>
    </dataValidation>
    <dataValidation type="list" sqref="BI249" allowBlank="true" errorStyle="stop" showDropDown="false" showErrorMessage="true">
      <formula1>masterdata!$BV$2:$BV$6</formula1>
    </dataValidation>
    <dataValidation type="list" sqref="F250" allowBlank="true" errorStyle="stop" showDropDown="false" showErrorMessage="true">
      <formula1>masterdata!$B$2:$B$56228</formula1>
    </dataValidation>
    <dataValidation type="list" sqref="J250" allowBlank="true" errorStyle="stop" showDropDown="false" showErrorMessage="true">
      <formula1>masterdata!$D$2:$D$249</formula1>
    </dataValidation>
    <dataValidation type="list" sqref="K250" allowBlank="true" errorStyle="stop" showDropDown="false" showErrorMessage="true">
      <formula1>masterdata!$F$2:$F$249</formula1>
    </dataValidation>
    <dataValidation type="list" sqref="L250" allowBlank="true" errorStyle="stop" showDropDown="false" showErrorMessage="true">
      <formula1>masterdata!$H$2:$H$249</formula1>
    </dataValidation>
    <dataValidation type="list" sqref="M250" allowBlank="true" errorStyle="stop" showDropDown="false" showErrorMessage="true">
      <formula1>masterdata!$J$2:$J$249</formula1>
    </dataValidation>
    <dataValidation type="list" sqref="N250" allowBlank="true" errorStyle="stop" showDropDown="false" showErrorMessage="true">
      <formula1>masterdata!$L$2:$L$249</formula1>
    </dataValidation>
    <dataValidation type="list" sqref="O250" allowBlank="true" errorStyle="stop" showDropDown="false" showErrorMessage="true">
      <formula1>masterdata!$N$2:$N$2</formula1>
    </dataValidation>
    <dataValidation type="list" sqref="Q250" allowBlank="true" errorStyle="stop" showDropDown="false" showErrorMessage="true">
      <formula1>masterdata!$P$2:$P$71</formula1>
    </dataValidation>
    <dataValidation type="list" sqref="R250" allowBlank="true" errorStyle="stop" showDropDown="false" showErrorMessage="true">
      <formula1>masterdata!$R$2:$R$3</formula1>
    </dataValidation>
    <dataValidation type="list" sqref="Y250" allowBlank="true" errorStyle="stop" showDropDown="false" showErrorMessage="true">
      <formula1>masterdata!$T$2:$T$7</formula1>
    </dataValidation>
    <dataValidation type="list" sqref="Z250" allowBlank="true" errorStyle="stop" showDropDown="false" showErrorMessage="true">
      <formula1>masterdata!$V$2:$V$54</formula1>
    </dataValidation>
    <dataValidation type="list" sqref="AA250" allowBlank="true" errorStyle="stop" showDropDown="false" showErrorMessage="true">
      <formula1>masterdata!$X$2:$X$54</formula1>
    </dataValidation>
    <dataValidation type="list" sqref="AB250" allowBlank="true" errorStyle="stop" showDropDown="false" showErrorMessage="true">
      <formula1>masterdata!$Z$2:$Z$54</formula1>
    </dataValidation>
    <dataValidation type="list" sqref="AC250" allowBlank="true" errorStyle="stop" showDropDown="false" showErrorMessage="true">
      <formula1>masterdata!$AB$2:$AB$8</formula1>
    </dataValidation>
    <dataValidation type="list" sqref="AD250" allowBlank="true" errorStyle="stop" showDropDown="false" showErrorMessage="true">
      <formula1>masterdata!$AD$2:$AD$10</formula1>
    </dataValidation>
    <dataValidation type="list" sqref="AE250" allowBlank="true" errorStyle="stop" showDropDown="false" showErrorMessage="true">
      <formula1>masterdata!$AF$2:$AF$22</formula1>
    </dataValidation>
    <dataValidation type="list" sqref="AF250" allowBlank="true" errorStyle="stop" showDropDown="false" showErrorMessage="true">
      <formula1>masterdata!$AH$2:$AH$5</formula1>
    </dataValidation>
    <dataValidation type="list" sqref="AG250" allowBlank="true" errorStyle="stop" showDropDown="false" showErrorMessage="true">
      <formula1>masterdata!$AJ$2:$AJ$1</formula1>
    </dataValidation>
    <dataValidation type="list" sqref="AQ250" allowBlank="true" errorStyle="stop" showDropDown="false" showErrorMessage="true">
      <formula1>masterdata!$AL$2:$AL$42</formula1>
    </dataValidation>
    <dataValidation type="list" sqref="AR250" allowBlank="true" errorStyle="stop" showDropDown="false" showErrorMessage="true">
      <formula1>masterdata!$AN$2:$AN$43</formula1>
    </dataValidation>
    <dataValidation type="list" sqref="AS250" allowBlank="true" errorStyle="stop" showDropDown="false" showErrorMessage="true">
      <formula1>masterdata!$AP$2:$AP$37</formula1>
    </dataValidation>
    <dataValidation type="list" sqref="AT250" allowBlank="true" errorStyle="stop" showDropDown="false" showErrorMessage="true">
      <formula1>masterdata!$AR$2:$AR$4</formula1>
    </dataValidation>
    <dataValidation type="list" sqref="AU250" allowBlank="true" errorStyle="stop" showDropDown="false" showErrorMessage="true">
      <formula1>masterdata!$AT$2:$AT$10</formula1>
    </dataValidation>
    <dataValidation type="list" sqref="AV250" allowBlank="true" errorStyle="stop" showDropDown="false" showErrorMessage="true">
      <formula1>masterdata!$AV$2:$AV$23</formula1>
    </dataValidation>
    <dataValidation type="list" sqref="AW250" allowBlank="true" errorStyle="stop" showDropDown="false" showErrorMessage="true">
      <formula1>masterdata!$AX$2:$AX$18</formula1>
    </dataValidation>
    <dataValidation type="list" sqref="AX250" allowBlank="true" errorStyle="stop" showDropDown="false" showErrorMessage="true">
      <formula1>masterdata!$AZ$2:$AZ$11</formula1>
    </dataValidation>
    <dataValidation type="list" sqref="AY250" allowBlank="true" errorStyle="stop" showDropDown="false" showErrorMessage="true">
      <formula1>masterdata!$BB$2:$BB$7</formula1>
    </dataValidation>
    <dataValidation type="list" sqref="AZ250" allowBlank="true" errorStyle="stop" showDropDown="false" showErrorMessage="true">
      <formula1>masterdata!$BD$2:$BD$4</formula1>
    </dataValidation>
    <dataValidation type="list" sqref="BA250" allowBlank="true" errorStyle="stop" showDropDown="false" showErrorMessage="true">
      <formula1>masterdata!$BF$2:$BF$17</formula1>
    </dataValidation>
    <dataValidation type="list" sqref="BB250" allowBlank="true" errorStyle="stop" showDropDown="false" showErrorMessage="true">
      <formula1>masterdata!$BH$2:$BH$2</formula1>
    </dataValidation>
    <dataValidation type="list" sqref="BC250" allowBlank="true" errorStyle="stop" showDropDown="false" showErrorMessage="true">
      <formula1>masterdata!$BJ$2:$BJ$17</formula1>
    </dataValidation>
    <dataValidation type="list" sqref="BD250" allowBlank="true" errorStyle="stop" showDropDown="false" showErrorMessage="true">
      <formula1>masterdata!$BL$2:$BL$5</formula1>
    </dataValidation>
    <dataValidation type="list" sqref="BE250" allowBlank="true" errorStyle="stop" showDropDown="false" showErrorMessage="true">
      <formula1>masterdata!$BN$2:$BN$7</formula1>
    </dataValidation>
    <dataValidation type="list" sqref="BF250" allowBlank="true" errorStyle="stop" showDropDown="false" showErrorMessage="true">
      <formula1>masterdata!$BP$2:$BP$19</formula1>
    </dataValidation>
    <dataValidation type="list" sqref="BG250" allowBlank="true" errorStyle="stop" showDropDown="false" showErrorMessage="true">
      <formula1>masterdata!$BR$2:$BR$5</formula1>
    </dataValidation>
    <dataValidation type="list" sqref="BH250" allowBlank="true" errorStyle="stop" showDropDown="false" showErrorMessage="true">
      <formula1>masterdata!$BT$2:$BT$8</formula1>
    </dataValidation>
    <dataValidation type="list" sqref="BI250" allowBlank="true" errorStyle="stop" showDropDown="false" showErrorMessage="true">
      <formula1>masterdata!$BV$2:$BV$6</formula1>
    </dataValidation>
    <dataValidation type="list" sqref="F251" allowBlank="true" errorStyle="stop" showDropDown="false" showErrorMessage="true">
      <formula1>masterdata!$B$2:$B$56228</formula1>
    </dataValidation>
    <dataValidation type="list" sqref="J251" allowBlank="true" errorStyle="stop" showDropDown="false" showErrorMessage="true">
      <formula1>masterdata!$D$2:$D$249</formula1>
    </dataValidation>
    <dataValidation type="list" sqref="K251" allowBlank="true" errorStyle="stop" showDropDown="false" showErrorMessage="true">
      <formula1>masterdata!$F$2:$F$249</formula1>
    </dataValidation>
    <dataValidation type="list" sqref="L251" allowBlank="true" errorStyle="stop" showDropDown="false" showErrorMessage="true">
      <formula1>masterdata!$H$2:$H$249</formula1>
    </dataValidation>
    <dataValidation type="list" sqref="M251" allowBlank="true" errorStyle="stop" showDropDown="false" showErrorMessage="true">
      <formula1>masterdata!$J$2:$J$249</formula1>
    </dataValidation>
    <dataValidation type="list" sqref="N251" allowBlank="true" errorStyle="stop" showDropDown="false" showErrorMessage="true">
      <formula1>masterdata!$L$2:$L$249</formula1>
    </dataValidation>
    <dataValidation type="list" sqref="O251" allowBlank="true" errorStyle="stop" showDropDown="false" showErrorMessage="true">
      <formula1>masterdata!$N$2:$N$2</formula1>
    </dataValidation>
    <dataValidation type="list" sqref="Q251" allowBlank="true" errorStyle="stop" showDropDown="false" showErrorMessage="true">
      <formula1>masterdata!$P$2:$P$71</formula1>
    </dataValidation>
    <dataValidation type="list" sqref="R251" allowBlank="true" errorStyle="stop" showDropDown="false" showErrorMessage="true">
      <formula1>masterdata!$R$2:$R$3</formula1>
    </dataValidation>
    <dataValidation type="list" sqref="Y251" allowBlank="true" errorStyle="stop" showDropDown="false" showErrorMessage="true">
      <formula1>masterdata!$T$2:$T$7</formula1>
    </dataValidation>
    <dataValidation type="list" sqref="Z251" allowBlank="true" errorStyle="stop" showDropDown="false" showErrorMessage="true">
      <formula1>masterdata!$V$2:$V$54</formula1>
    </dataValidation>
    <dataValidation type="list" sqref="AA251" allowBlank="true" errorStyle="stop" showDropDown="false" showErrorMessage="true">
      <formula1>masterdata!$X$2:$X$54</formula1>
    </dataValidation>
    <dataValidation type="list" sqref="AB251" allowBlank="true" errorStyle="stop" showDropDown="false" showErrorMessage="true">
      <formula1>masterdata!$Z$2:$Z$54</formula1>
    </dataValidation>
    <dataValidation type="list" sqref="AC251" allowBlank="true" errorStyle="stop" showDropDown="false" showErrorMessage="true">
      <formula1>masterdata!$AB$2:$AB$8</formula1>
    </dataValidation>
    <dataValidation type="list" sqref="AD251" allowBlank="true" errorStyle="stop" showDropDown="false" showErrorMessage="true">
      <formula1>masterdata!$AD$2:$AD$10</formula1>
    </dataValidation>
    <dataValidation type="list" sqref="AE251" allowBlank="true" errorStyle="stop" showDropDown="false" showErrorMessage="true">
      <formula1>masterdata!$AF$2:$AF$22</formula1>
    </dataValidation>
    <dataValidation type="list" sqref="AF251" allowBlank="true" errorStyle="stop" showDropDown="false" showErrorMessage="true">
      <formula1>masterdata!$AH$2:$AH$5</formula1>
    </dataValidation>
    <dataValidation type="list" sqref="AG251" allowBlank="true" errorStyle="stop" showDropDown="false" showErrorMessage="true">
      <formula1>masterdata!$AJ$2:$AJ$1</formula1>
    </dataValidation>
    <dataValidation type="list" sqref="AQ251" allowBlank="true" errorStyle="stop" showDropDown="false" showErrorMessage="true">
      <formula1>masterdata!$AL$2:$AL$42</formula1>
    </dataValidation>
    <dataValidation type="list" sqref="AR251" allowBlank="true" errorStyle="stop" showDropDown="false" showErrorMessage="true">
      <formula1>masterdata!$AN$2:$AN$43</formula1>
    </dataValidation>
    <dataValidation type="list" sqref="AS251" allowBlank="true" errorStyle="stop" showDropDown="false" showErrorMessage="true">
      <formula1>masterdata!$AP$2:$AP$37</formula1>
    </dataValidation>
    <dataValidation type="list" sqref="AT251" allowBlank="true" errorStyle="stop" showDropDown="false" showErrorMessage="true">
      <formula1>masterdata!$AR$2:$AR$4</formula1>
    </dataValidation>
    <dataValidation type="list" sqref="AU251" allowBlank="true" errorStyle="stop" showDropDown="false" showErrorMessage="true">
      <formula1>masterdata!$AT$2:$AT$10</formula1>
    </dataValidation>
    <dataValidation type="list" sqref="AV251" allowBlank="true" errorStyle="stop" showDropDown="false" showErrorMessage="true">
      <formula1>masterdata!$AV$2:$AV$23</formula1>
    </dataValidation>
    <dataValidation type="list" sqref="AW251" allowBlank="true" errorStyle="stop" showDropDown="false" showErrorMessage="true">
      <formula1>masterdata!$AX$2:$AX$18</formula1>
    </dataValidation>
    <dataValidation type="list" sqref="AX251" allowBlank="true" errorStyle="stop" showDropDown="false" showErrorMessage="true">
      <formula1>masterdata!$AZ$2:$AZ$11</formula1>
    </dataValidation>
    <dataValidation type="list" sqref="AY251" allowBlank="true" errorStyle="stop" showDropDown="false" showErrorMessage="true">
      <formula1>masterdata!$BB$2:$BB$7</formula1>
    </dataValidation>
    <dataValidation type="list" sqref="AZ251" allowBlank="true" errorStyle="stop" showDropDown="false" showErrorMessage="true">
      <formula1>masterdata!$BD$2:$BD$4</formula1>
    </dataValidation>
    <dataValidation type="list" sqref="BA251" allowBlank="true" errorStyle="stop" showDropDown="false" showErrorMessage="true">
      <formula1>masterdata!$BF$2:$BF$17</formula1>
    </dataValidation>
    <dataValidation type="list" sqref="BB251" allowBlank="true" errorStyle="stop" showDropDown="false" showErrorMessage="true">
      <formula1>masterdata!$BH$2:$BH$2</formula1>
    </dataValidation>
    <dataValidation type="list" sqref="BC251" allowBlank="true" errorStyle="stop" showDropDown="false" showErrorMessage="true">
      <formula1>masterdata!$BJ$2:$BJ$17</formula1>
    </dataValidation>
    <dataValidation type="list" sqref="BD251" allowBlank="true" errorStyle="stop" showDropDown="false" showErrorMessage="true">
      <formula1>masterdata!$BL$2:$BL$5</formula1>
    </dataValidation>
    <dataValidation type="list" sqref="BE251" allowBlank="true" errorStyle="stop" showDropDown="false" showErrorMessage="true">
      <formula1>masterdata!$BN$2:$BN$7</formula1>
    </dataValidation>
    <dataValidation type="list" sqref="BF251" allowBlank="true" errorStyle="stop" showDropDown="false" showErrorMessage="true">
      <formula1>masterdata!$BP$2:$BP$19</formula1>
    </dataValidation>
    <dataValidation type="list" sqref="BG251" allowBlank="true" errorStyle="stop" showDropDown="false" showErrorMessage="true">
      <formula1>masterdata!$BR$2:$BR$5</formula1>
    </dataValidation>
    <dataValidation type="list" sqref="BH251" allowBlank="true" errorStyle="stop" showDropDown="false" showErrorMessage="true">
      <formula1>masterdata!$BT$2:$BT$8</formula1>
    </dataValidation>
    <dataValidation type="list" sqref="BI251" allowBlank="true" errorStyle="stop" showDropDown="false" showErrorMessage="true">
      <formula1>masterdata!$BV$2:$BV$6</formula1>
    </dataValidation>
    <dataValidation type="list" sqref="F252" allowBlank="true" errorStyle="stop" showDropDown="false" showErrorMessage="true">
      <formula1>masterdata!$B$2:$B$56228</formula1>
    </dataValidation>
    <dataValidation type="list" sqref="J252" allowBlank="true" errorStyle="stop" showDropDown="false" showErrorMessage="true">
      <formula1>masterdata!$D$2:$D$249</formula1>
    </dataValidation>
    <dataValidation type="list" sqref="K252" allowBlank="true" errorStyle="stop" showDropDown="false" showErrorMessage="true">
      <formula1>masterdata!$F$2:$F$249</formula1>
    </dataValidation>
    <dataValidation type="list" sqref="L252" allowBlank="true" errorStyle="stop" showDropDown="false" showErrorMessage="true">
      <formula1>masterdata!$H$2:$H$249</formula1>
    </dataValidation>
    <dataValidation type="list" sqref="M252" allowBlank="true" errorStyle="stop" showDropDown="false" showErrorMessage="true">
      <formula1>masterdata!$J$2:$J$249</formula1>
    </dataValidation>
    <dataValidation type="list" sqref="N252" allowBlank="true" errorStyle="stop" showDropDown="false" showErrorMessage="true">
      <formula1>masterdata!$L$2:$L$249</formula1>
    </dataValidation>
    <dataValidation type="list" sqref="O252" allowBlank="true" errorStyle="stop" showDropDown="false" showErrorMessage="true">
      <formula1>masterdata!$N$2:$N$2</formula1>
    </dataValidation>
    <dataValidation type="list" sqref="Q252" allowBlank="true" errorStyle="stop" showDropDown="false" showErrorMessage="true">
      <formula1>masterdata!$P$2:$P$71</formula1>
    </dataValidation>
    <dataValidation type="list" sqref="R252" allowBlank="true" errorStyle="stop" showDropDown="false" showErrorMessage="true">
      <formula1>masterdata!$R$2:$R$3</formula1>
    </dataValidation>
    <dataValidation type="list" sqref="Y252" allowBlank="true" errorStyle="stop" showDropDown="false" showErrorMessage="true">
      <formula1>masterdata!$T$2:$T$7</formula1>
    </dataValidation>
    <dataValidation type="list" sqref="Z252" allowBlank="true" errorStyle="stop" showDropDown="false" showErrorMessage="true">
      <formula1>masterdata!$V$2:$V$54</formula1>
    </dataValidation>
    <dataValidation type="list" sqref="AA252" allowBlank="true" errorStyle="stop" showDropDown="false" showErrorMessage="true">
      <formula1>masterdata!$X$2:$X$54</formula1>
    </dataValidation>
    <dataValidation type="list" sqref="AB252" allowBlank="true" errorStyle="stop" showDropDown="false" showErrorMessage="true">
      <formula1>masterdata!$Z$2:$Z$54</formula1>
    </dataValidation>
    <dataValidation type="list" sqref="AC252" allowBlank="true" errorStyle="stop" showDropDown="false" showErrorMessage="true">
      <formula1>masterdata!$AB$2:$AB$8</formula1>
    </dataValidation>
    <dataValidation type="list" sqref="AD252" allowBlank="true" errorStyle="stop" showDropDown="false" showErrorMessage="true">
      <formula1>masterdata!$AD$2:$AD$10</formula1>
    </dataValidation>
    <dataValidation type="list" sqref="AE252" allowBlank="true" errorStyle="stop" showDropDown="false" showErrorMessage="true">
      <formula1>masterdata!$AF$2:$AF$22</formula1>
    </dataValidation>
    <dataValidation type="list" sqref="AF252" allowBlank="true" errorStyle="stop" showDropDown="false" showErrorMessage="true">
      <formula1>masterdata!$AH$2:$AH$5</formula1>
    </dataValidation>
    <dataValidation type="list" sqref="AG252" allowBlank="true" errorStyle="stop" showDropDown="false" showErrorMessage="true">
      <formula1>masterdata!$AJ$2:$AJ$1</formula1>
    </dataValidation>
    <dataValidation type="list" sqref="AQ252" allowBlank="true" errorStyle="stop" showDropDown="false" showErrorMessage="true">
      <formula1>masterdata!$AL$2:$AL$42</formula1>
    </dataValidation>
    <dataValidation type="list" sqref="AR252" allowBlank="true" errorStyle="stop" showDropDown="false" showErrorMessage="true">
      <formula1>masterdata!$AN$2:$AN$43</formula1>
    </dataValidation>
    <dataValidation type="list" sqref="AS252" allowBlank="true" errorStyle="stop" showDropDown="false" showErrorMessage="true">
      <formula1>masterdata!$AP$2:$AP$37</formula1>
    </dataValidation>
    <dataValidation type="list" sqref="AT252" allowBlank="true" errorStyle="stop" showDropDown="false" showErrorMessage="true">
      <formula1>masterdata!$AR$2:$AR$4</formula1>
    </dataValidation>
    <dataValidation type="list" sqref="AU252" allowBlank="true" errorStyle="stop" showDropDown="false" showErrorMessage="true">
      <formula1>masterdata!$AT$2:$AT$10</formula1>
    </dataValidation>
    <dataValidation type="list" sqref="AV252" allowBlank="true" errorStyle="stop" showDropDown="false" showErrorMessage="true">
      <formula1>masterdata!$AV$2:$AV$23</formula1>
    </dataValidation>
    <dataValidation type="list" sqref="AW252" allowBlank="true" errorStyle="stop" showDropDown="false" showErrorMessage="true">
      <formula1>masterdata!$AX$2:$AX$18</formula1>
    </dataValidation>
    <dataValidation type="list" sqref="AX252" allowBlank="true" errorStyle="stop" showDropDown="false" showErrorMessage="true">
      <formula1>masterdata!$AZ$2:$AZ$11</formula1>
    </dataValidation>
    <dataValidation type="list" sqref="AY252" allowBlank="true" errorStyle="stop" showDropDown="false" showErrorMessage="true">
      <formula1>masterdata!$BB$2:$BB$7</formula1>
    </dataValidation>
    <dataValidation type="list" sqref="AZ252" allowBlank="true" errorStyle="stop" showDropDown="false" showErrorMessage="true">
      <formula1>masterdata!$BD$2:$BD$4</formula1>
    </dataValidation>
    <dataValidation type="list" sqref="BA252" allowBlank="true" errorStyle="stop" showDropDown="false" showErrorMessage="true">
      <formula1>masterdata!$BF$2:$BF$17</formula1>
    </dataValidation>
    <dataValidation type="list" sqref="BB252" allowBlank="true" errorStyle="stop" showDropDown="false" showErrorMessage="true">
      <formula1>masterdata!$BH$2:$BH$2</formula1>
    </dataValidation>
    <dataValidation type="list" sqref="BC252" allowBlank="true" errorStyle="stop" showDropDown="false" showErrorMessage="true">
      <formula1>masterdata!$BJ$2:$BJ$17</formula1>
    </dataValidation>
    <dataValidation type="list" sqref="BD252" allowBlank="true" errorStyle="stop" showDropDown="false" showErrorMessage="true">
      <formula1>masterdata!$BL$2:$BL$5</formula1>
    </dataValidation>
    <dataValidation type="list" sqref="BE252" allowBlank="true" errorStyle="stop" showDropDown="false" showErrorMessage="true">
      <formula1>masterdata!$BN$2:$BN$7</formula1>
    </dataValidation>
    <dataValidation type="list" sqref="BF252" allowBlank="true" errorStyle="stop" showDropDown="false" showErrorMessage="true">
      <formula1>masterdata!$BP$2:$BP$19</formula1>
    </dataValidation>
    <dataValidation type="list" sqref="BG252" allowBlank="true" errorStyle="stop" showDropDown="false" showErrorMessage="true">
      <formula1>masterdata!$BR$2:$BR$5</formula1>
    </dataValidation>
    <dataValidation type="list" sqref="BH252" allowBlank="true" errorStyle="stop" showDropDown="false" showErrorMessage="true">
      <formula1>masterdata!$BT$2:$BT$8</formula1>
    </dataValidation>
    <dataValidation type="list" sqref="BI252" allowBlank="true" errorStyle="stop" showDropDown="false" showErrorMessage="true">
      <formula1>masterdata!$BV$2:$BV$6</formula1>
    </dataValidation>
    <dataValidation type="list" sqref="F253" allowBlank="true" errorStyle="stop" showDropDown="false" showErrorMessage="true">
      <formula1>masterdata!$B$2:$B$56228</formula1>
    </dataValidation>
    <dataValidation type="list" sqref="J253" allowBlank="true" errorStyle="stop" showDropDown="false" showErrorMessage="true">
      <formula1>masterdata!$D$2:$D$249</formula1>
    </dataValidation>
    <dataValidation type="list" sqref="K253" allowBlank="true" errorStyle="stop" showDropDown="false" showErrorMessage="true">
      <formula1>masterdata!$F$2:$F$249</formula1>
    </dataValidation>
    <dataValidation type="list" sqref="L253" allowBlank="true" errorStyle="stop" showDropDown="false" showErrorMessage="true">
      <formula1>masterdata!$H$2:$H$249</formula1>
    </dataValidation>
    <dataValidation type="list" sqref="M253" allowBlank="true" errorStyle="stop" showDropDown="false" showErrorMessage="true">
      <formula1>masterdata!$J$2:$J$249</formula1>
    </dataValidation>
    <dataValidation type="list" sqref="N253" allowBlank="true" errorStyle="stop" showDropDown="false" showErrorMessage="true">
      <formula1>masterdata!$L$2:$L$249</formula1>
    </dataValidation>
    <dataValidation type="list" sqref="O253" allowBlank="true" errorStyle="stop" showDropDown="false" showErrorMessage="true">
      <formula1>masterdata!$N$2:$N$2</formula1>
    </dataValidation>
    <dataValidation type="list" sqref="Q253" allowBlank="true" errorStyle="stop" showDropDown="false" showErrorMessage="true">
      <formula1>masterdata!$P$2:$P$71</formula1>
    </dataValidation>
    <dataValidation type="list" sqref="R253" allowBlank="true" errorStyle="stop" showDropDown="false" showErrorMessage="true">
      <formula1>masterdata!$R$2:$R$3</formula1>
    </dataValidation>
    <dataValidation type="list" sqref="Y253" allowBlank="true" errorStyle="stop" showDropDown="false" showErrorMessage="true">
      <formula1>masterdata!$T$2:$T$7</formula1>
    </dataValidation>
    <dataValidation type="list" sqref="Z253" allowBlank="true" errorStyle="stop" showDropDown="false" showErrorMessage="true">
      <formula1>masterdata!$V$2:$V$54</formula1>
    </dataValidation>
    <dataValidation type="list" sqref="AA253" allowBlank="true" errorStyle="stop" showDropDown="false" showErrorMessage="true">
      <formula1>masterdata!$X$2:$X$54</formula1>
    </dataValidation>
    <dataValidation type="list" sqref="AB253" allowBlank="true" errorStyle="stop" showDropDown="false" showErrorMessage="true">
      <formula1>masterdata!$Z$2:$Z$54</formula1>
    </dataValidation>
    <dataValidation type="list" sqref="AC253" allowBlank="true" errorStyle="stop" showDropDown="false" showErrorMessage="true">
      <formula1>masterdata!$AB$2:$AB$8</formula1>
    </dataValidation>
    <dataValidation type="list" sqref="AD253" allowBlank="true" errorStyle="stop" showDropDown="false" showErrorMessage="true">
      <formula1>masterdata!$AD$2:$AD$10</formula1>
    </dataValidation>
    <dataValidation type="list" sqref="AE253" allowBlank="true" errorStyle="stop" showDropDown="false" showErrorMessage="true">
      <formula1>masterdata!$AF$2:$AF$22</formula1>
    </dataValidation>
    <dataValidation type="list" sqref="AF253" allowBlank="true" errorStyle="stop" showDropDown="false" showErrorMessage="true">
      <formula1>masterdata!$AH$2:$AH$5</formula1>
    </dataValidation>
    <dataValidation type="list" sqref="AG253" allowBlank="true" errorStyle="stop" showDropDown="false" showErrorMessage="true">
      <formula1>masterdata!$AJ$2:$AJ$1</formula1>
    </dataValidation>
    <dataValidation type="list" sqref="AQ253" allowBlank="true" errorStyle="stop" showDropDown="false" showErrorMessage="true">
      <formula1>masterdata!$AL$2:$AL$42</formula1>
    </dataValidation>
    <dataValidation type="list" sqref="AR253" allowBlank="true" errorStyle="stop" showDropDown="false" showErrorMessage="true">
      <formula1>masterdata!$AN$2:$AN$43</formula1>
    </dataValidation>
    <dataValidation type="list" sqref="AS253" allowBlank="true" errorStyle="stop" showDropDown="false" showErrorMessage="true">
      <formula1>masterdata!$AP$2:$AP$37</formula1>
    </dataValidation>
    <dataValidation type="list" sqref="AT253" allowBlank="true" errorStyle="stop" showDropDown="false" showErrorMessage="true">
      <formula1>masterdata!$AR$2:$AR$4</formula1>
    </dataValidation>
    <dataValidation type="list" sqref="AU253" allowBlank="true" errorStyle="stop" showDropDown="false" showErrorMessage="true">
      <formula1>masterdata!$AT$2:$AT$10</formula1>
    </dataValidation>
    <dataValidation type="list" sqref="AV253" allowBlank="true" errorStyle="stop" showDropDown="false" showErrorMessage="true">
      <formula1>masterdata!$AV$2:$AV$23</formula1>
    </dataValidation>
    <dataValidation type="list" sqref="AW253" allowBlank="true" errorStyle="stop" showDropDown="false" showErrorMessage="true">
      <formula1>masterdata!$AX$2:$AX$18</formula1>
    </dataValidation>
    <dataValidation type="list" sqref="AX253" allowBlank="true" errorStyle="stop" showDropDown="false" showErrorMessage="true">
      <formula1>masterdata!$AZ$2:$AZ$11</formula1>
    </dataValidation>
    <dataValidation type="list" sqref="AY253" allowBlank="true" errorStyle="stop" showDropDown="false" showErrorMessage="true">
      <formula1>masterdata!$BB$2:$BB$7</formula1>
    </dataValidation>
    <dataValidation type="list" sqref="AZ253" allowBlank="true" errorStyle="stop" showDropDown="false" showErrorMessage="true">
      <formula1>masterdata!$BD$2:$BD$4</formula1>
    </dataValidation>
    <dataValidation type="list" sqref="BA253" allowBlank="true" errorStyle="stop" showDropDown="false" showErrorMessage="true">
      <formula1>masterdata!$BF$2:$BF$17</formula1>
    </dataValidation>
    <dataValidation type="list" sqref="BB253" allowBlank="true" errorStyle="stop" showDropDown="false" showErrorMessage="true">
      <formula1>masterdata!$BH$2:$BH$2</formula1>
    </dataValidation>
    <dataValidation type="list" sqref="BC253" allowBlank="true" errorStyle="stop" showDropDown="false" showErrorMessage="true">
      <formula1>masterdata!$BJ$2:$BJ$17</formula1>
    </dataValidation>
    <dataValidation type="list" sqref="BD253" allowBlank="true" errorStyle="stop" showDropDown="false" showErrorMessage="true">
      <formula1>masterdata!$BL$2:$BL$5</formula1>
    </dataValidation>
    <dataValidation type="list" sqref="BE253" allowBlank="true" errorStyle="stop" showDropDown="false" showErrorMessage="true">
      <formula1>masterdata!$BN$2:$BN$7</formula1>
    </dataValidation>
    <dataValidation type="list" sqref="BF253" allowBlank="true" errorStyle="stop" showDropDown="false" showErrorMessage="true">
      <formula1>masterdata!$BP$2:$BP$19</formula1>
    </dataValidation>
    <dataValidation type="list" sqref="BG253" allowBlank="true" errorStyle="stop" showDropDown="false" showErrorMessage="true">
      <formula1>masterdata!$BR$2:$BR$5</formula1>
    </dataValidation>
    <dataValidation type="list" sqref="BH253" allowBlank="true" errorStyle="stop" showDropDown="false" showErrorMessage="true">
      <formula1>masterdata!$BT$2:$BT$8</formula1>
    </dataValidation>
    <dataValidation type="list" sqref="BI253" allowBlank="true" errorStyle="stop" showDropDown="false" showErrorMessage="true">
      <formula1>masterdata!$BV$2:$BV$6</formula1>
    </dataValidation>
    <dataValidation type="list" sqref="F254" allowBlank="true" errorStyle="stop" showDropDown="false" showErrorMessage="true">
      <formula1>masterdata!$B$2:$B$56228</formula1>
    </dataValidation>
    <dataValidation type="list" sqref="J254" allowBlank="true" errorStyle="stop" showDropDown="false" showErrorMessage="true">
      <formula1>masterdata!$D$2:$D$249</formula1>
    </dataValidation>
    <dataValidation type="list" sqref="K254" allowBlank="true" errorStyle="stop" showDropDown="false" showErrorMessage="true">
      <formula1>masterdata!$F$2:$F$249</formula1>
    </dataValidation>
    <dataValidation type="list" sqref="L254" allowBlank="true" errorStyle="stop" showDropDown="false" showErrorMessage="true">
      <formula1>masterdata!$H$2:$H$249</formula1>
    </dataValidation>
    <dataValidation type="list" sqref="M254" allowBlank="true" errorStyle="stop" showDropDown="false" showErrorMessage="true">
      <formula1>masterdata!$J$2:$J$249</formula1>
    </dataValidation>
    <dataValidation type="list" sqref="N254" allowBlank="true" errorStyle="stop" showDropDown="false" showErrorMessage="true">
      <formula1>masterdata!$L$2:$L$249</formula1>
    </dataValidation>
    <dataValidation type="list" sqref="O254" allowBlank="true" errorStyle="stop" showDropDown="false" showErrorMessage="true">
      <formula1>masterdata!$N$2:$N$2</formula1>
    </dataValidation>
    <dataValidation type="list" sqref="Q254" allowBlank="true" errorStyle="stop" showDropDown="false" showErrorMessage="true">
      <formula1>masterdata!$P$2:$P$71</formula1>
    </dataValidation>
    <dataValidation type="list" sqref="R254" allowBlank="true" errorStyle="stop" showDropDown="false" showErrorMessage="true">
      <formula1>masterdata!$R$2:$R$3</formula1>
    </dataValidation>
    <dataValidation type="list" sqref="Y254" allowBlank="true" errorStyle="stop" showDropDown="false" showErrorMessage="true">
      <formula1>masterdata!$T$2:$T$7</formula1>
    </dataValidation>
    <dataValidation type="list" sqref="Z254" allowBlank="true" errorStyle="stop" showDropDown="false" showErrorMessage="true">
      <formula1>masterdata!$V$2:$V$54</formula1>
    </dataValidation>
    <dataValidation type="list" sqref="AA254" allowBlank="true" errorStyle="stop" showDropDown="false" showErrorMessage="true">
      <formula1>masterdata!$X$2:$X$54</formula1>
    </dataValidation>
    <dataValidation type="list" sqref="AB254" allowBlank="true" errorStyle="stop" showDropDown="false" showErrorMessage="true">
      <formula1>masterdata!$Z$2:$Z$54</formula1>
    </dataValidation>
    <dataValidation type="list" sqref="AC254" allowBlank="true" errorStyle="stop" showDropDown="false" showErrorMessage="true">
      <formula1>masterdata!$AB$2:$AB$8</formula1>
    </dataValidation>
    <dataValidation type="list" sqref="AD254" allowBlank="true" errorStyle="stop" showDropDown="false" showErrorMessage="true">
      <formula1>masterdata!$AD$2:$AD$10</formula1>
    </dataValidation>
    <dataValidation type="list" sqref="AE254" allowBlank="true" errorStyle="stop" showDropDown="false" showErrorMessage="true">
      <formula1>masterdata!$AF$2:$AF$22</formula1>
    </dataValidation>
    <dataValidation type="list" sqref="AF254" allowBlank="true" errorStyle="stop" showDropDown="false" showErrorMessage="true">
      <formula1>masterdata!$AH$2:$AH$5</formula1>
    </dataValidation>
    <dataValidation type="list" sqref="AG254" allowBlank="true" errorStyle="stop" showDropDown="false" showErrorMessage="true">
      <formula1>masterdata!$AJ$2:$AJ$1</formula1>
    </dataValidation>
    <dataValidation type="list" sqref="AQ254" allowBlank="true" errorStyle="stop" showDropDown="false" showErrorMessage="true">
      <formula1>masterdata!$AL$2:$AL$42</formula1>
    </dataValidation>
    <dataValidation type="list" sqref="AR254" allowBlank="true" errorStyle="stop" showDropDown="false" showErrorMessage="true">
      <formula1>masterdata!$AN$2:$AN$43</formula1>
    </dataValidation>
    <dataValidation type="list" sqref="AS254" allowBlank="true" errorStyle="stop" showDropDown="false" showErrorMessage="true">
      <formula1>masterdata!$AP$2:$AP$37</formula1>
    </dataValidation>
    <dataValidation type="list" sqref="AT254" allowBlank="true" errorStyle="stop" showDropDown="false" showErrorMessage="true">
      <formula1>masterdata!$AR$2:$AR$4</formula1>
    </dataValidation>
    <dataValidation type="list" sqref="AU254" allowBlank="true" errorStyle="stop" showDropDown="false" showErrorMessage="true">
      <formula1>masterdata!$AT$2:$AT$10</formula1>
    </dataValidation>
    <dataValidation type="list" sqref="AV254" allowBlank="true" errorStyle="stop" showDropDown="false" showErrorMessage="true">
      <formula1>masterdata!$AV$2:$AV$23</formula1>
    </dataValidation>
    <dataValidation type="list" sqref="AW254" allowBlank="true" errorStyle="stop" showDropDown="false" showErrorMessage="true">
      <formula1>masterdata!$AX$2:$AX$18</formula1>
    </dataValidation>
    <dataValidation type="list" sqref="AX254" allowBlank="true" errorStyle="stop" showDropDown="false" showErrorMessage="true">
      <formula1>masterdata!$AZ$2:$AZ$11</formula1>
    </dataValidation>
    <dataValidation type="list" sqref="AY254" allowBlank="true" errorStyle="stop" showDropDown="false" showErrorMessage="true">
      <formula1>masterdata!$BB$2:$BB$7</formula1>
    </dataValidation>
    <dataValidation type="list" sqref="AZ254" allowBlank="true" errorStyle="stop" showDropDown="false" showErrorMessage="true">
      <formula1>masterdata!$BD$2:$BD$4</formula1>
    </dataValidation>
    <dataValidation type="list" sqref="BA254" allowBlank="true" errorStyle="stop" showDropDown="false" showErrorMessage="true">
      <formula1>masterdata!$BF$2:$BF$17</formula1>
    </dataValidation>
    <dataValidation type="list" sqref="BB254" allowBlank="true" errorStyle="stop" showDropDown="false" showErrorMessage="true">
      <formula1>masterdata!$BH$2:$BH$2</formula1>
    </dataValidation>
    <dataValidation type="list" sqref="BC254" allowBlank="true" errorStyle="stop" showDropDown="false" showErrorMessage="true">
      <formula1>masterdata!$BJ$2:$BJ$17</formula1>
    </dataValidation>
    <dataValidation type="list" sqref="BD254" allowBlank="true" errorStyle="stop" showDropDown="false" showErrorMessage="true">
      <formula1>masterdata!$BL$2:$BL$5</formula1>
    </dataValidation>
    <dataValidation type="list" sqref="BE254" allowBlank="true" errorStyle="stop" showDropDown="false" showErrorMessage="true">
      <formula1>masterdata!$BN$2:$BN$7</formula1>
    </dataValidation>
    <dataValidation type="list" sqref="BF254" allowBlank="true" errorStyle="stop" showDropDown="false" showErrorMessage="true">
      <formula1>masterdata!$BP$2:$BP$19</formula1>
    </dataValidation>
    <dataValidation type="list" sqref="BG254" allowBlank="true" errorStyle="stop" showDropDown="false" showErrorMessage="true">
      <formula1>masterdata!$BR$2:$BR$5</formula1>
    </dataValidation>
    <dataValidation type="list" sqref="BH254" allowBlank="true" errorStyle="stop" showDropDown="false" showErrorMessage="true">
      <formula1>masterdata!$BT$2:$BT$8</formula1>
    </dataValidation>
    <dataValidation type="list" sqref="BI254" allowBlank="true" errorStyle="stop" showDropDown="false" showErrorMessage="true">
      <formula1>masterdata!$BV$2:$BV$6</formula1>
    </dataValidation>
    <dataValidation type="list" sqref="F255" allowBlank="true" errorStyle="stop" showDropDown="false" showErrorMessage="true">
      <formula1>masterdata!$B$2:$B$56228</formula1>
    </dataValidation>
    <dataValidation type="list" sqref="J255" allowBlank="true" errorStyle="stop" showDropDown="false" showErrorMessage="true">
      <formula1>masterdata!$D$2:$D$249</formula1>
    </dataValidation>
    <dataValidation type="list" sqref="K255" allowBlank="true" errorStyle="stop" showDropDown="false" showErrorMessage="true">
      <formula1>masterdata!$F$2:$F$249</formula1>
    </dataValidation>
    <dataValidation type="list" sqref="L255" allowBlank="true" errorStyle="stop" showDropDown="false" showErrorMessage="true">
      <formula1>masterdata!$H$2:$H$249</formula1>
    </dataValidation>
    <dataValidation type="list" sqref="M255" allowBlank="true" errorStyle="stop" showDropDown="false" showErrorMessage="true">
      <formula1>masterdata!$J$2:$J$249</formula1>
    </dataValidation>
    <dataValidation type="list" sqref="N255" allowBlank="true" errorStyle="stop" showDropDown="false" showErrorMessage="true">
      <formula1>masterdata!$L$2:$L$249</formula1>
    </dataValidation>
    <dataValidation type="list" sqref="O255" allowBlank="true" errorStyle="stop" showDropDown="false" showErrorMessage="true">
      <formula1>masterdata!$N$2:$N$2</formula1>
    </dataValidation>
    <dataValidation type="list" sqref="Q255" allowBlank="true" errorStyle="stop" showDropDown="false" showErrorMessage="true">
      <formula1>masterdata!$P$2:$P$71</formula1>
    </dataValidation>
    <dataValidation type="list" sqref="R255" allowBlank="true" errorStyle="stop" showDropDown="false" showErrorMessage="true">
      <formula1>masterdata!$R$2:$R$3</formula1>
    </dataValidation>
    <dataValidation type="list" sqref="Y255" allowBlank="true" errorStyle="stop" showDropDown="false" showErrorMessage="true">
      <formula1>masterdata!$T$2:$T$7</formula1>
    </dataValidation>
    <dataValidation type="list" sqref="Z255" allowBlank="true" errorStyle="stop" showDropDown="false" showErrorMessage="true">
      <formula1>masterdata!$V$2:$V$54</formula1>
    </dataValidation>
    <dataValidation type="list" sqref="AA255" allowBlank="true" errorStyle="stop" showDropDown="false" showErrorMessage="true">
      <formula1>masterdata!$X$2:$X$54</formula1>
    </dataValidation>
    <dataValidation type="list" sqref="AB255" allowBlank="true" errorStyle="stop" showDropDown="false" showErrorMessage="true">
      <formula1>masterdata!$Z$2:$Z$54</formula1>
    </dataValidation>
    <dataValidation type="list" sqref="AC255" allowBlank="true" errorStyle="stop" showDropDown="false" showErrorMessage="true">
      <formula1>masterdata!$AB$2:$AB$8</formula1>
    </dataValidation>
    <dataValidation type="list" sqref="AD255" allowBlank="true" errorStyle="stop" showDropDown="false" showErrorMessage="true">
      <formula1>masterdata!$AD$2:$AD$10</formula1>
    </dataValidation>
    <dataValidation type="list" sqref="AE255" allowBlank="true" errorStyle="stop" showDropDown="false" showErrorMessage="true">
      <formula1>masterdata!$AF$2:$AF$22</formula1>
    </dataValidation>
    <dataValidation type="list" sqref="AF255" allowBlank="true" errorStyle="stop" showDropDown="false" showErrorMessage="true">
      <formula1>masterdata!$AH$2:$AH$5</formula1>
    </dataValidation>
    <dataValidation type="list" sqref="AG255" allowBlank="true" errorStyle="stop" showDropDown="false" showErrorMessage="true">
      <formula1>masterdata!$AJ$2:$AJ$1</formula1>
    </dataValidation>
    <dataValidation type="list" sqref="AQ255" allowBlank="true" errorStyle="stop" showDropDown="false" showErrorMessage="true">
      <formula1>masterdata!$AL$2:$AL$42</formula1>
    </dataValidation>
    <dataValidation type="list" sqref="AR255" allowBlank="true" errorStyle="stop" showDropDown="false" showErrorMessage="true">
      <formula1>masterdata!$AN$2:$AN$43</formula1>
    </dataValidation>
    <dataValidation type="list" sqref="AS255" allowBlank="true" errorStyle="stop" showDropDown="false" showErrorMessage="true">
      <formula1>masterdata!$AP$2:$AP$37</formula1>
    </dataValidation>
    <dataValidation type="list" sqref="AT255" allowBlank="true" errorStyle="stop" showDropDown="false" showErrorMessage="true">
      <formula1>masterdata!$AR$2:$AR$4</formula1>
    </dataValidation>
    <dataValidation type="list" sqref="AU255" allowBlank="true" errorStyle="stop" showDropDown="false" showErrorMessage="true">
      <formula1>masterdata!$AT$2:$AT$10</formula1>
    </dataValidation>
    <dataValidation type="list" sqref="AV255" allowBlank="true" errorStyle="stop" showDropDown="false" showErrorMessage="true">
      <formula1>masterdata!$AV$2:$AV$23</formula1>
    </dataValidation>
    <dataValidation type="list" sqref="AW255" allowBlank="true" errorStyle="stop" showDropDown="false" showErrorMessage="true">
      <formula1>masterdata!$AX$2:$AX$18</formula1>
    </dataValidation>
    <dataValidation type="list" sqref="AX255" allowBlank="true" errorStyle="stop" showDropDown="false" showErrorMessage="true">
      <formula1>masterdata!$AZ$2:$AZ$11</formula1>
    </dataValidation>
    <dataValidation type="list" sqref="AY255" allowBlank="true" errorStyle="stop" showDropDown="false" showErrorMessage="true">
      <formula1>masterdata!$BB$2:$BB$7</formula1>
    </dataValidation>
    <dataValidation type="list" sqref="AZ255" allowBlank="true" errorStyle="stop" showDropDown="false" showErrorMessage="true">
      <formula1>masterdata!$BD$2:$BD$4</formula1>
    </dataValidation>
    <dataValidation type="list" sqref="BA255" allowBlank="true" errorStyle="stop" showDropDown="false" showErrorMessage="true">
      <formula1>masterdata!$BF$2:$BF$17</formula1>
    </dataValidation>
    <dataValidation type="list" sqref="BB255" allowBlank="true" errorStyle="stop" showDropDown="false" showErrorMessage="true">
      <formula1>masterdata!$BH$2:$BH$2</formula1>
    </dataValidation>
    <dataValidation type="list" sqref="BC255" allowBlank="true" errorStyle="stop" showDropDown="false" showErrorMessage="true">
      <formula1>masterdata!$BJ$2:$BJ$17</formula1>
    </dataValidation>
    <dataValidation type="list" sqref="BD255" allowBlank="true" errorStyle="stop" showDropDown="false" showErrorMessage="true">
      <formula1>masterdata!$BL$2:$BL$5</formula1>
    </dataValidation>
    <dataValidation type="list" sqref="BE255" allowBlank="true" errorStyle="stop" showDropDown="false" showErrorMessage="true">
      <formula1>masterdata!$BN$2:$BN$7</formula1>
    </dataValidation>
    <dataValidation type="list" sqref="BF255" allowBlank="true" errorStyle="stop" showDropDown="false" showErrorMessage="true">
      <formula1>masterdata!$BP$2:$BP$19</formula1>
    </dataValidation>
    <dataValidation type="list" sqref="BG255" allowBlank="true" errorStyle="stop" showDropDown="false" showErrorMessage="true">
      <formula1>masterdata!$BR$2:$BR$5</formula1>
    </dataValidation>
    <dataValidation type="list" sqref="BH255" allowBlank="true" errorStyle="stop" showDropDown="false" showErrorMessage="true">
      <formula1>masterdata!$BT$2:$BT$8</formula1>
    </dataValidation>
    <dataValidation type="list" sqref="BI255" allowBlank="true" errorStyle="stop" showDropDown="false" showErrorMessage="true">
      <formula1>masterdata!$BV$2:$BV$6</formula1>
    </dataValidation>
    <dataValidation type="list" sqref="F256" allowBlank="true" errorStyle="stop" showDropDown="false" showErrorMessage="true">
      <formula1>masterdata!$B$2:$B$56228</formula1>
    </dataValidation>
    <dataValidation type="list" sqref="J256" allowBlank="true" errorStyle="stop" showDropDown="false" showErrorMessage="true">
      <formula1>masterdata!$D$2:$D$249</formula1>
    </dataValidation>
    <dataValidation type="list" sqref="K256" allowBlank="true" errorStyle="stop" showDropDown="false" showErrorMessage="true">
      <formula1>masterdata!$F$2:$F$249</formula1>
    </dataValidation>
    <dataValidation type="list" sqref="L256" allowBlank="true" errorStyle="stop" showDropDown="false" showErrorMessage="true">
      <formula1>masterdata!$H$2:$H$249</formula1>
    </dataValidation>
    <dataValidation type="list" sqref="M256" allowBlank="true" errorStyle="stop" showDropDown="false" showErrorMessage="true">
      <formula1>masterdata!$J$2:$J$249</formula1>
    </dataValidation>
    <dataValidation type="list" sqref="N256" allowBlank="true" errorStyle="stop" showDropDown="false" showErrorMessage="true">
      <formula1>masterdata!$L$2:$L$249</formula1>
    </dataValidation>
    <dataValidation type="list" sqref="O256" allowBlank="true" errorStyle="stop" showDropDown="false" showErrorMessage="true">
      <formula1>masterdata!$N$2:$N$2</formula1>
    </dataValidation>
    <dataValidation type="list" sqref="Q256" allowBlank="true" errorStyle="stop" showDropDown="false" showErrorMessage="true">
      <formula1>masterdata!$P$2:$P$71</formula1>
    </dataValidation>
    <dataValidation type="list" sqref="R256" allowBlank="true" errorStyle="stop" showDropDown="false" showErrorMessage="true">
      <formula1>masterdata!$R$2:$R$3</formula1>
    </dataValidation>
    <dataValidation type="list" sqref="Y256" allowBlank="true" errorStyle="stop" showDropDown="false" showErrorMessage="true">
      <formula1>masterdata!$T$2:$T$7</formula1>
    </dataValidation>
    <dataValidation type="list" sqref="Z256" allowBlank="true" errorStyle="stop" showDropDown="false" showErrorMessage="true">
      <formula1>masterdata!$V$2:$V$54</formula1>
    </dataValidation>
    <dataValidation type="list" sqref="AA256" allowBlank="true" errorStyle="stop" showDropDown="false" showErrorMessage="true">
      <formula1>masterdata!$X$2:$X$54</formula1>
    </dataValidation>
    <dataValidation type="list" sqref="AB256" allowBlank="true" errorStyle="stop" showDropDown="false" showErrorMessage="true">
      <formula1>masterdata!$Z$2:$Z$54</formula1>
    </dataValidation>
    <dataValidation type="list" sqref="AC256" allowBlank="true" errorStyle="stop" showDropDown="false" showErrorMessage="true">
      <formula1>masterdata!$AB$2:$AB$8</formula1>
    </dataValidation>
    <dataValidation type="list" sqref="AD256" allowBlank="true" errorStyle="stop" showDropDown="false" showErrorMessage="true">
      <formula1>masterdata!$AD$2:$AD$10</formula1>
    </dataValidation>
    <dataValidation type="list" sqref="AE256" allowBlank="true" errorStyle="stop" showDropDown="false" showErrorMessage="true">
      <formula1>masterdata!$AF$2:$AF$22</formula1>
    </dataValidation>
    <dataValidation type="list" sqref="AF256" allowBlank="true" errorStyle="stop" showDropDown="false" showErrorMessage="true">
      <formula1>masterdata!$AH$2:$AH$5</formula1>
    </dataValidation>
    <dataValidation type="list" sqref="AG256" allowBlank="true" errorStyle="stop" showDropDown="false" showErrorMessage="true">
      <formula1>masterdata!$AJ$2:$AJ$1</formula1>
    </dataValidation>
    <dataValidation type="list" sqref="AQ256" allowBlank="true" errorStyle="stop" showDropDown="false" showErrorMessage="true">
      <formula1>masterdata!$AL$2:$AL$42</formula1>
    </dataValidation>
    <dataValidation type="list" sqref="AR256" allowBlank="true" errorStyle="stop" showDropDown="false" showErrorMessage="true">
      <formula1>masterdata!$AN$2:$AN$43</formula1>
    </dataValidation>
    <dataValidation type="list" sqref="AS256" allowBlank="true" errorStyle="stop" showDropDown="false" showErrorMessage="true">
      <formula1>masterdata!$AP$2:$AP$37</formula1>
    </dataValidation>
    <dataValidation type="list" sqref="AT256" allowBlank="true" errorStyle="stop" showDropDown="false" showErrorMessage="true">
      <formula1>masterdata!$AR$2:$AR$4</formula1>
    </dataValidation>
    <dataValidation type="list" sqref="AU256" allowBlank="true" errorStyle="stop" showDropDown="false" showErrorMessage="true">
      <formula1>masterdata!$AT$2:$AT$10</formula1>
    </dataValidation>
    <dataValidation type="list" sqref="AV256" allowBlank="true" errorStyle="stop" showDropDown="false" showErrorMessage="true">
      <formula1>masterdata!$AV$2:$AV$23</formula1>
    </dataValidation>
    <dataValidation type="list" sqref="AW256" allowBlank="true" errorStyle="stop" showDropDown="false" showErrorMessage="true">
      <formula1>masterdata!$AX$2:$AX$18</formula1>
    </dataValidation>
    <dataValidation type="list" sqref="AX256" allowBlank="true" errorStyle="stop" showDropDown="false" showErrorMessage="true">
      <formula1>masterdata!$AZ$2:$AZ$11</formula1>
    </dataValidation>
    <dataValidation type="list" sqref="AY256" allowBlank="true" errorStyle="stop" showDropDown="false" showErrorMessage="true">
      <formula1>masterdata!$BB$2:$BB$7</formula1>
    </dataValidation>
    <dataValidation type="list" sqref="AZ256" allowBlank="true" errorStyle="stop" showDropDown="false" showErrorMessage="true">
      <formula1>masterdata!$BD$2:$BD$4</formula1>
    </dataValidation>
    <dataValidation type="list" sqref="BA256" allowBlank="true" errorStyle="stop" showDropDown="false" showErrorMessage="true">
      <formula1>masterdata!$BF$2:$BF$17</formula1>
    </dataValidation>
    <dataValidation type="list" sqref="BB256" allowBlank="true" errorStyle="stop" showDropDown="false" showErrorMessage="true">
      <formula1>masterdata!$BH$2:$BH$2</formula1>
    </dataValidation>
    <dataValidation type="list" sqref="BC256" allowBlank="true" errorStyle="stop" showDropDown="false" showErrorMessage="true">
      <formula1>masterdata!$BJ$2:$BJ$17</formula1>
    </dataValidation>
    <dataValidation type="list" sqref="BD256" allowBlank="true" errorStyle="stop" showDropDown="false" showErrorMessage="true">
      <formula1>masterdata!$BL$2:$BL$5</formula1>
    </dataValidation>
    <dataValidation type="list" sqref="BE256" allowBlank="true" errorStyle="stop" showDropDown="false" showErrorMessage="true">
      <formula1>masterdata!$BN$2:$BN$7</formula1>
    </dataValidation>
    <dataValidation type="list" sqref="BF256" allowBlank="true" errorStyle="stop" showDropDown="false" showErrorMessage="true">
      <formula1>masterdata!$BP$2:$BP$19</formula1>
    </dataValidation>
    <dataValidation type="list" sqref="BG256" allowBlank="true" errorStyle="stop" showDropDown="false" showErrorMessage="true">
      <formula1>masterdata!$BR$2:$BR$5</formula1>
    </dataValidation>
    <dataValidation type="list" sqref="BH256" allowBlank="true" errorStyle="stop" showDropDown="false" showErrorMessage="true">
      <formula1>masterdata!$BT$2:$BT$8</formula1>
    </dataValidation>
    <dataValidation type="list" sqref="BI256" allowBlank="true" errorStyle="stop" showDropDown="false" showErrorMessage="true">
      <formula1>masterdata!$BV$2:$BV$6</formula1>
    </dataValidation>
    <dataValidation type="list" sqref="F257" allowBlank="true" errorStyle="stop" showDropDown="false" showErrorMessage="true">
      <formula1>masterdata!$B$2:$B$56228</formula1>
    </dataValidation>
    <dataValidation type="list" sqref="J257" allowBlank="true" errorStyle="stop" showDropDown="false" showErrorMessage="true">
      <formula1>masterdata!$D$2:$D$249</formula1>
    </dataValidation>
    <dataValidation type="list" sqref="K257" allowBlank="true" errorStyle="stop" showDropDown="false" showErrorMessage="true">
      <formula1>masterdata!$F$2:$F$249</formula1>
    </dataValidation>
    <dataValidation type="list" sqref="L257" allowBlank="true" errorStyle="stop" showDropDown="false" showErrorMessage="true">
      <formula1>masterdata!$H$2:$H$249</formula1>
    </dataValidation>
    <dataValidation type="list" sqref="M257" allowBlank="true" errorStyle="stop" showDropDown="false" showErrorMessage="true">
      <formula1>masterdata!$J$2:$J$249</formula1>
    </dataValidation>
    <dataValidation type="list" sqref="N257" allowBlank="true" errorStyle="stop" showDropDown="false" showErrorMessage="true">
      <formula1>masterdata!$L$2:$L$249</formula1>
    </dataValidation>
    <dataValidation type="list" sqref="O257" allowBlank="true" errorStyle="stop" showDropDown="false" showErrorMessage="true">
      <formula1>masterdata!$N$2:$N$2</formula1>
    </dataValidation>
    <dataValidation type="list" sqref="Q257" allowBlank="true" errorStyle="stop" showDropDown="false" showErrorMessage="true">
      <formula1>masterdata!$P$2:$P$71</formula1>
    </dataValidation>
    <dataValidation type="list" sqref="R257" allowBlank="true" errorStyle="stop" showDropDown="false" showErrorMessage="true">
      <formula1>masterdata!$R$2:$R$3</formula1>
    </dataValidation>
    <dataValidation type="list" sqref="Y257" allowBlank="true" errorStyle="stop" showDropDown="false" showErrorMessage="true">
      <formula1>masterdata!$T$2:$T$7</formula1>
    </dataValidation>
    <dataValidation type="list" sqref="Z257" allowBlank="true" errorStyle="stop" showDropDown="false" showErrorMessage="true">
      <formula1>masterdata!$V$2:$V$54</formula1>
    </dataValidation>
    <dataValidation type="list" sqref="AA257" allowBlank="true" errorStyle="stop" showDropDown="false" showErrorMessage="true">
      <formula1>masterdata!$X$2:$X$54</formula1>
    </dataValidation>
    <dataValidation type="list" sqref="AB257" allowBlank="true" errorStyle="stop" showDropDown="false" showErrorMessage="true">
      <formula1>masterdata!$Z$2:$Z$54</formula1>
    </dataValidation>
    <dataValidation type="list" sqref="AC257" allowBlank="true" errorStyle="stop" showDropDown="false" showErrorMessage="true">
      <formula1>masterdata!$AB$2:$AB$8</formula1>
    </dataValidation>
    <dataValidation type="list" sqref="AD257" allowBlank="true" errorStyle="stop" showDropDown="false" showErrorMessage="true">
      <formula1>masterdata!$AD$2:$AD$10</formula1>
    </dataValidation>
    <dataValidation type="list" sqref="AE257" allowBlank="true" errorStyle="stop" showDropDown="false" showErrorMessage="true">
      <formula1>masterdata!$AF$2:$AF$22</formula1>
    </dataValidation>
    <dataValidation type="list" sqref="AF257" allowBlank="true" errorStyle="stop" showDropDown="false" showErrorMessage="true">
      <formula1>masterdata!$AH$2:$AH$5</formula1>
    </dataValidation>
    <dataValidation type="list" sqref="AG257" allowBlank="true" errorStyle="stop" showDropDown="false" showErrorMessage="true">
      <formula1>masterdata!$AJ$2:$AJ$1</formula1>
    </dataValidation>
    <dataValidation type="list" sqref="AQ257" allowBlank="true" errorStyle="stop" showDropDown="false" showErrorMessage="true">
      <formula1>masterdata!$AL$2:$AL$42</formula1>
    </dataValidation>
    <dataValidation type="list" sqref="AR257" allowBlank="true" errorStyle="stop" showDropDown="false" showErrorMessage="true">
      <formula1>masterdata!$AN$2:$AN$43</formula1>
    </dataValidation>
    <dataValidation type="list" sqref="AS257" allowBlank="true" errorStyle="stop" showDropDown="false" showErrorMessage="true">
      <formula1>masterdata!$AP$2:$AP$37</formula1>
    </dataValidation>
    <dataValidation type="list" sqref="AT257" allowBlank="true" errorStyle="stop" showDropDown="false" showErrorMessage="true">
      <formula1>masterdata!$AR$2:$AR$4</formula1>
    </dataValidation>
    <dataValidation type="list" sqref="AU257" allowBlank="true" errorStyle="stop" showDropDown="false" showErrorMessage="true">
      <formula1>masterdata!$AT$2:$AT$10</formula1>
    </dataValidation>
    <dataValidation type="list" sqref="AV257" allowBlank="true" errorStyle="stop" showDropDown="false" showErrorMessage="true">
      <formula1>masterdata!$AV$2:$AV$23</formula1>
    </dataValidation>
    <dataValidation type="list" sqref="AW257" allowBlank="true" errorStyle="stop" showDropDown="false" showErrorMessage="true">
      <formula1>masterdata!$AX$2:$AX$18</formula1>
    </dataValidation>
    <dataValidation type="list" sqref="AX257" allowBlank="true" errorStyle="stop" showDropDown="false" showErrorMessage="true">
      <formula1>masterdata!$AZ$2:$AZ$11</formula1>
    </dataValidation>
    <dataValidation type="list" sqref="AY257" allowBlank="true" errorStyle="stop" showDropDown="false" showErrorMessage="true">
      <formula1>masterdata!$BB$2:$BB$7</formula1>
    </dataValidation>
    <dataValidation type="list" sqref="AZ257" allowBlank="true" errorStyle="stop" showDropDown="false" showErrorMessage="true">
      <formula1>masterdata!$BD$2:$BD$4</formula1>
    </dataValidation>
    <dataValidation type="list" sqref="BA257" allowBlank="true" errorStyle="stop" showDropDown="false" showErrorMessage="true">
      <formula1>masterdata!$BF$2:$BF$17</formula1>
    </dataValidation>
    <dataValidation type="list" sqref="BB257" allowBlank="true" errorStyle="stop" showDropDown="false" showErrorMessage="true">
      <formula1>masterdata!$BH$2:$BH$2</formula1>
    </dataValidation>
    <dataValidation type="list" sqref="BC257" allowBlank="true" errorStyle="stop" showDropDown="false" showErrorMessage="true">
      <formula1>masterdata!$BJ$2:$BJ$17</formula1>
    </dataValidation>
    <dataValidation type="list" sqref="BD257" allowBlank="true" errorStyle="stop" showDropDown="false" showErrorMessage="true">
      <formula1>masterdata!$BL$2:$BL$5</formula1>
    </dataValidation>
    <dataValidation type="list" sqref="BE257" allowBlank="true" errorStyle="stop" showDropDown="false" showErrorMessage="true">
      <formula1>masterdata!$BN$2:$BN$7</formula1>
    </dataValidation>
    <dataValidation type="list" sqref="BF257" allowBlank="true" errorStyle="stop" showDropDown="false" showErrorMessage="true">
      <formula1>masterdata!$BP$2:$BP$19</formula1>
    </dataValidation>
    <dataValidation type="list" sqref="BG257" allowBlank="true" errorStyle="stop" showDropDown="false" showErrorMessage="true">
      <formula1>masterdata!$BR$2:$BR$5</formula1>
    </dataValidation>
    <dataValidation type="list" sqref="BH257" allowBlank="true" errorStyle="stop" showDropDown="false" showErrorMessage="true">
      <formula1>masterdata!$BT$2:$BT$8</formula1>
    </dataValidation>
    <dataValidation type="list" sqref="BI257" allowBlank="true" errorStyle="stop" showDropDown="false" showErrorMessage="true">
      <formula1>masterdata!$BV$2:$BV$6</formula1>
    </dataValidation>
    <dataValidation type="list" sqref="F258" allowBlank="true" errorStyle="stop" showDropDown="false" showErrorMessage="true">
      <formula1>masterdata!$B$2:$B$56228</formula1>
    </dataValidation>
    <dataValidation type="list" sqref="J258" allowBlank="true" errorStyle="stop" showDropDown="false" showErrorMessage="true">
      <formula1>masterdata!$D$2:$D$249</formula1>
    </dataValidation>
    <dataValidation type="list" sqref="K258" allowBlank="true" errorStyle="stop" showDropDown="false" showErrorMessage="true">
      <formula1>masterdata!$F$2:$F$249</formula1>
    </dataValidation>
    <dataValidation type="list" sqref="L258" allowBlank="true" errorStyle="stop" showDropDown="false" showErrorMessage="true">
      <formula1>masterdata!$H$2:$H$249</formula1>
    </dataValidation>
    <dataValidation type="list" sqref="M258" allowBlank="true" errorStyle="stop" showDropDown="false" showErrorMessage="true">
      <formula1>masterdata!$J$2:$J$249</formula1>
    </dataValidation>
    <dataValidation type="list" sqref="N258" allowBlank="true" errorStyle="stop" showDropDown="false" showErrorMessage="true">
      <formula1>masterdata!$L$2:$L$249</formula1>
    </dataValidation>
    <dataValidation type="list" sqref="O258" allowBlank="true" errorStyle="stop" showDropDown="false" showErrorMessage="true">
      <formula1>masterdata!$N$2:$N$2</formula1>
    </dataValidation>
    <dataValidation type="list" sqref="Q258" allowBlank="true" errorStyle="stop" showDropDown="false" showErrorMessage="true">
      <formula1>masterdata!$P$2:$P$71</formula1>
    </dataValidation>
    <dataValidation type="list" sqref="R258" allowBlank="true" errorStyle="stop" showDropDown="false" showErrorMessage="true">
      <formula1>masterdata!$R$2:$R$3</formula1>
    </dataValidation>
    <dataValidation type="list" sqref="Y258" allowBlank="true" errorStyle="stop" showDropDown="false" showErrorMessage="true">
      <formula1>masterdata!$T$2:$T$7</formula1>
    </dataValidation>
    <dataValidation type="list" sqref="Z258" allowBlank="true" errorStyle="stop" showDropDown="false" showErrorMessage="true">
      <formula1>masterdata!$V$2:$V$54</formula1>
    </dataValidation>
    <dataValidation type="list" sqref="AA258" allowBlank="true" errorStyle="stop" showDropDown="false" showErrorMessage="true">
      <formula1>masterdata!$X$2:$X$54</formula1>
    </dataValidation>
    <dataValidation type="list" sqref="AB258" allowBlank="true" errorStyle="stop" showDropDown="false" showErrorMessage="true">
      <formula1>masterdata!$Z$2:$Z$54</formula1>
    </dataValidation>
    <dataValidation type="list" sqref="AC258" allowBlank="true" errorStyle="stop" showDropDown="false" showErrorMessage="true">
      <formula1>masterdata!$AB$2:$AB$8</formula1>
    </dataValidation>
    <dataValidation type="list" sqref="AD258" allowBlank="true" errorStyle="stop" showDropDown="false" showErrorMessage="true">
      <formula1>masterdata!$AD$2:$AD$10</formula1>
    </dataValidation>
    <dataValidation type="list" sqref="AE258" allowBlank="true" errorStyle="stop" showDropDown="false" showErrorMessage="true">
      <formula1>masterdata!$AF$2:$AF$22</formula1>
    </dataValidation>
    <dataValidation type="list" sqref="AF258" allowBlank="true" errorStyle="stop" showDropDown="false" showErrorMessage="true">
      <formula1>masterdata!$AH$2:$AH$5</formula1>
    </dataValidation>
    <dataValidation type="list" sqref="AG258" allowBlank="true" errorStyle="stop" showDropDown="false" showErrorMessage="true">
      <formula1>masterdata!$AJ$2:$AJ$1</formula1>
    </dataValidation>
    <dataValidation type="list" sqref="AQ258" allowBlank="true" errorStyle="stop" showDropDown="false" showErrorMessage="true">
      <formula1>masterdata!$AL$2:$AL$42</formula1>
    </dataValidation>
    <dataValidation type="list" sqref="AR258" allowBlank="true" errorStyle="stop" showDropDown="false" showErrorMessage="true">
      <formula1>masterdata!$AN$2:$AN$43</formula1>
    </dataValidation>
    <dataValidation type="list" sqref="AS258" allowBlank="true" errorStyle="stop" showDropDown="false" showErrorMessage="true">
      <formula1>masterdata!$AP$2:$AP$37</formula1>
    </dataValidation>
    <dataValidation type="list" sqref="AT258" allowBlank="true" errorStyle="stop" showDropDown="false" showErrorMessage="true">
      <formula1>masterdata!$AR$2:$AR$4</formula1>
    </dataValidation>
    <dataValidation type="list" sqref="AU258" allowBlank="true" errorStyle="stop" showDropDown="false" showErrorMessage="true">
      <formula1>masterdata!$AT$2:$AT$10</formula1>
    </dataValidation>
    <dataValidation type="list" sqref="AV258" allowBlank="true" errorStyle="stop" showDropDown="false" showErrorMessage="true">
      <formula1>masterdata!$AV$2:$AV$23</formula1>
    </dataValidation>
    <dataValidation type="list" sqref="AW258" allowBlank="true" errorStyle="stop" showDropDown="false" showErrorMessage="true">
      <formula1>masterdata!$AX$2:$AX$18</formula1>
    </dataValidation>
    <dataValidation type="list" sqref="AX258" allowBlank="true" errorStyle="stop" showDropDown="false" showErrorMessage="true">
      <formula1>masterdata!$AZ$2:$AZ$11</formula1>
    </dataValidation>
    <dataValidation type="list" sqref="AY258" allowBlank="true" errorStyle="stop" showDropDown="false" showErrorMessage="true">
      <formula1>masterdata!$BB$2:$BB$7</formula1>
    </dataValidation>
    <dataValidation type="list" sqref="AZ258" allowBlank="true" errorStyle="stop" showDropDown="false" showErrorMessage="true">
      <formula1>masterdata!$BD$2:$BD$4</formula1>
    </dataValidation>
    <dataValidation type="list" sqref="BA258" allowBlank="true" errorStyle="stop" showDropDown="false" showErrorMessage="true">
      <formula1>masterdata!$BF$2:$BF$17</formula1>
    </dataValidation>
    <dataValidation type="list" sqref="BB258" allowBlank="true" errorStyle="stop" showDropDown="false" showErrorMessage="true">
      <formula1>masterdata!$BH$2:$BH$2</formula1>
    </dataValidation>
    <dataValidation type="list" sqref="BC258" allowBlank="true" errorStyle="stop" showDropDown="false" showErrorMessage="true">
      <formula1>masterdata!$BJ$2:$BJ$17</formula1>
    </dataValidation>
    <dataValidation type="list" sqref="BD258" allowBlank="true" errorStyle="stop" showDropDown="false" showErrorMessage="true">
      <formula1>masterdata!$BL$2:$BL$5</formula1>
    </dataValidation>
    <dataValidation type="list" sqref="BE258" allowBlank="true" errorStyle="stop" showDropDown="false" showErrorMessage="true">
      <formula1>masterdata!$BN$2:$BN$7</formula1>
    </dataValidation>
    <dataValidation type="list" sqref="BF258" allowBlank="true" errorStyle="stop" showDropDown="false" showErrorMessage="true">
      <formula1>masterdata!$BP$2:$BP$19</formula1>
    </dataValidation>
    <dataValidation type="list" sqref="BG258" allowBlank="true" errorStyle="stop" showDropDown="false" showErrorMessage="true">
      <formula1>masterdata!$BR$2:$BR$5</formula1>
    </dataValidation>
    <dataValidation type="list" sqref="BH258" allowBlank="true" errorStyle="stop" showDropDown="false" showErrorMessage="true">
      <formula1>masterdata!$BT$2:$BT$8</formula1>
    </dataValidation>
    <dataValidation type="list" sqref="BI258" allowBlank="true" errorStyle="stop" showDropDown="false" showErrorMessage="true">
      <formula1>masterdata!$BV$2:$BV$6</formula1>
    </dataValidation>
    <dataValidation type="list" sqref="F259" allowBlank="true" errorStyle="stop" showDropDown="false" showErrorMessage="true">
      <formula1>masterdata!$B$2:$B$56228</formula1>
    </dataValidation>
    <dataValidation type="list" sqref="J259" allowBlank="true" errorStyle="stop" showDropDown="false" showErrorMessage="true">
      <formula1>masterdata!$D$2:$D$249</formula1>
    </dataValidation>
    <dataValidation type="list" sqref="K259" allowBlank="true" errorStyle="stop" showDropDown="false" showErrorMessage="true">
      <formula1>masterdata!$F$2:$F$249</formula1>
    </dataValidation>
    <dataValidation type="list" sqref="L259" allowBlank="true" errorStyle="stop" showDropDown="false" showErrorMessage="true">
      <formula1>masterdata!$H$2:$H$249</formula1>
    </dataValidation>
    <dataValidation type="list" sqref="M259" allowBlank="true" errorStyle="stop" showDropDown="false" showErrorMessage="true">
      <formula1>masterdata!$J$2:$J$249</formula1>
    </dataValidation>
    <dataValidation type="list" sqref="N259" allowBlank="true" errorStyle="stop" showDropDown="false" showErrorMessage="true">
      <formula1>masterdata!$L$2:$L$249</formula1>
    </dataValidation>
    <dataValidation type="list" sqref="O259" allowBlank="true" errorStyle="stop" showDropDown="false" showErrorMessage="true">
      <formula1>masterdata!$N$2:$N$2</formula1>
    </dataValidation>
    <dataValidation type="list" sqref="Q259" allowBlank="true" errorStyle="stop" showDropDown="false" showErrorMessage="true">
      <formula1>masterdata!$P$2:$P$71</formula1>
    </dataValidation>
    <dataValidation type="list" sqref="R259" allowBlank="true" errorStyle="stop" showDropDown="false" showErrorMessage="true">
      <formula1>masterdata!$R$2:$R$3</formula1>
    </dataValidation>
    <dataValidation type="list" sqref="Y259" allowBlank="true" errorStyle="stop" showDropDown="false" showErrorMessage="true">
      <formula1>masterdata!$T$2:$T$7</formula1>
    </dataValidation>
    <dataValidation type="list" sqref="Z259" allowBlank="true" errorStyle="stop" showDropDown="false" showErrorMessage="true">
      <formula1>masterdata!$V$2:$V$54</formula1>
    </dataValidation>
    <dataValidation type="list" sqref="AA259" allowBlank="true" errorStyle="stop" showDropDown="false" showErrorMessage="true">
      <formula1>masterdata!$X$2:$X$54</formula1>
    </dataValidation>
    <dataValidation type="list" sqref="AB259" allowBlank="true" errorStyle="stop" showDropDown="false" showErrorMessage="true">
      <formula1>masterdata!$Z$2:$Z$54</formula1>
    </dataValidation>
    <dataValidation type="list" sqref="AC259" allowBlank="true" errorStyle="stop" showDropDown="false" showErrorMessage="true">
      <formula1>masterdata!$AB$2:$AB$8</formula1>
    </dataValidation>
    <dataValidation type="list" sqref="AD259" allowBlank="true" errorStyle="stop" showDropDown="false" showErrorMessage="true">
      <formula1>masterdata!$AD$2:$AD$10</formula1>
    </dataValidation>
    <dataValidation type="list" sqref="AE259" allowBlank="true" errorStyle="stop" showDropDown="false" showErrorMessage="true">
      <formula1>masterdata!$AF$2:$AF$22</formula1>
    </dataValidation>
    <dataValidation type="list" sqref="AF259" allowBlank="true" errorStyle="stop" showDropDown="false" showErrorMessage="true">
      <formula1>masterdata!$AH$2:$AH$5</formula1>
    </dataValidation>
    <dataValidation type="list" sqref="AG259" allowBlank="true" errorStyle="stop" showDropDown="false" showErrorMessage="true">
      <formula1>masterdata!$AJ$2:$AJ$1</formula1>
    </dataValidation>
    <dataValidation type="list" sqref="AQ259" allowBlank="true" errorStyle="stop" showDropDown="false" showErrorMessage="true">
      <formula1>masterdata!$AL$2:$AL$42</formula1>
    </dataValidation>
    <dataValidation type="list" sqref="AR259" allowBlank="true" errorStyle="stop" showDropDown="false" showErrorMessage="true">
      <formula1>masterdata!$AN$2:$AN$43</formula1>
    </dataValidation>
    <dataValidation type="list" sqref="AS259" allowBlank="true" errorStyle="stop" showDropDown="false" showErrorMessage="true">
      <formula1>masterdata!$AP$2:$AP$37</formula1>
    </dataValidation>
    <dataValidation type="list" sqref="AT259" allowBlank="true" errorStyle="stop" showDropDown="false" showErrorMessage="true">
      <formula1>masterdata!$AR$2:$AR$4</formula1>
    </dataValidation>
    <dataValidation type="list" sqref="AU259" allowBlank="true" errorStyle="stop" showDropDown="false" showErrorMessage="true">
      <formula1>masterdata!$AT$2:$AT$10</formula1>
    </dataValidation>
    <dataValidation type="list" sqref="AV259" allowBlank="true" errorStyle="stop" showDropDown="false" showErrorMessage="true">
      <formula1>masterdata!$AV$2:$AV$23</formula1>
    </dataValidation>
    <dataValidation type="list" sqref="AW259" allowBlank="true" errorStyle="stop" showDropDown="false" showErrorMessage="true">
      <formula1>masterdata!$AX$2:$AX$18</formula1>
    </dataValidation>
    <dataValidation type="list" sqref="AX259" allowBlank="true" errorStyle="stop" showDropDown="false" showErrorMessage="true">
      <formula1>masterdata!$AZ$2:$AZ$11</formula1>
    </dataValidation>
    <dataValidation type="list" sqref="AY259" allowBlank="true" errorStyle="stop" showDropDown="false" showErrorMessage="true">
      <formula1>masterdata!$BB$2:$BB$7</formula1>
    </dataValidation>
    <dataValidation type="list" sqref="AZ259" allowBlank="true" errorStyle="stop" showDropDown="false" showErrorMessage="true">
      <formula1>masterdata!$BD$2:$BD$4</formula1>
    </dataValidation>
    <dataValidation type="list" sqref="BA259" allowBlank="true" errorStyle="stop" showDropDown="false" showErrorMessage="true">
      <formula1>masterdata!$BF$2:$BF$17</formula1>
    </dataValidation>
    <dataValidation type="list" sqref="BB259" allowBlank="true" errorStyle="stop" showDropDown="false" showErrorMessage="true">
      <formula1>masterdata!$BH$2:$BH$2</formula1>
    </dataValidation>
    <dataValidation type="list" sqref="BC259" allowBlank="true" errorStyle="stop" showDropDown="false" showErrorMessage="true">
      <formula1>masterdata!$BJ$2:$BJ$17</formula1>
    </dataValidation>
    <dataValidation type="list" sqref="BD259" allowBlank="true" errorStyle="stop" showDropDown="false" showErrorMessage="true">
      <formula1>masterdata!$BL$2:$BL$5</formula1>
    </dataValidation>
    <dataValidation type="list" sqref="BE259" allowBlank="true" errorStyle="stop" showDropDown="false" showErrorMessage="true">
      <formula1>masterdata!$BN$2:$BN$7</formula1>
    </dataValidation>
    <dataValidation type="list" sqref="BF259" allowBlank="true" errorStyle="stop" showDropDown="false" showErrorMessage="true">
      <formula1>masterdata!$BP$2:$BP$19</formula1>
    </dataValidation>
    <dataValidation type="list" sqref="BG259" allowBlank="true" errorStyle="stop" showDropDown="false" showErrorMessage="true">
      <formula1>masterdata!$BR$2:$BR$5</formula1>
    </dataValidation>
    <dataValidation type="list" sqref="BH259" allowBlank="true" errorStyle="stop" showDropDown="false" showErrorMessage="true">
      <formula1>masterdata!$BT$2:$BT$8</formula1>
    </dataValidation>
    <dataValidation type="list" sqref="BI259" allowBlank="true" errorStyle="stop" showDropDown="false" showErrorMessage="true">
      <formula1>masterdata!$BV$2:$BV$6</formula1>
    </dataValidation>
    <dataValidation type="list" sqref="F260" allowBlank="true" errorStyle="stop" showDropDown="false" showErrorMessage="true">
      <formula1>masterdata!$B$2:$B$56228</formula1>
    </dataValidation>
    <dataValidation type="list" sqref="J260" allowBlank="true" errorStyle="stop" showDropDown="false" showErrorMessage="true">
      <formula1>masterdata!$D$2:$D$249</formula1>
    </dataValidation>
    <dataValidation type="list" sqref="K260" allowBlank="true" errorStyle="stop" showDropDown="false" showErrorMessage="true">
      <formula1>masterdata!$F$2:$F$249</formula1>
    </dataValidation>
    <dataValidation type="list" sqref="L260" allowBlank="true" errorStyle="stop" showDropDown="false" showErrorMessage="true">
      <formula1>masterdata!$H$2:$H$249</formula1>
    </dataValidation>
    <dataValidation type="list" sqref="M260" allowBlank="true" errorStyle="stop" showDropDown="false" showErrorMessage="true">
      <formula1>masterdata!$J$2:$J$249</formula1>
    </dataValidation>
    <dataValidation type="list" sqref="N260" allowBlank="true" errorStyle="stop" showDropDown="false" showErrorMessage="true">
      <formula1>masterdata!$L$2:$L$249</formula1>
    </dataValidation>
    <dataValidation type="list" sqref="O260" allowBlank="true" errorStyle="stop" showDropDown="false" showErrorMessage="true">
      <formula1>masterdata!$N$2:$N$2</formula1>
    </dataValidation>
    <dataValidation type="list" sqref="Q260" allowBlank="true" errorStyle="stop" showDropDown="false" showErrorMessage="true">
      <formula1>masterdata!$P$2:$P$71</formula1>
    </dataValidation>
    <dataValidation type="list" sqref="R260" allowBlank="true" errorStyle="stop" showDropDown="false" showErrorMessage="true">
      <formula1>masterdata!$R$2:$R$3</formula1>
    </dataValidation>
    <dataValidation type="list" sqref="Y260" allowBlank="true" errorStyle="stop" showDropDown="false" showErrorMessage="true">
      <formula1>masterdata!$T$2:$T$7</formula1>
    </dataValidation>
    <dataValidation type="list" sqref="Z260" allowBlank="true" errorStyle="stop" showDropDown="false" showErrorMessage="true">
      <formula1>masterdata!$V$2:$V$54</formula1>
    </dataValidation>
    <dataValidation type="list" sqref="AA260" allowBlank="true" errorStyle="stop" showDropDown="false" showErrorMessage="true">
      <formula1>masterdata!$X$2:$X$54</formula1>
    </dataValidation>
    <dataValidation type="list" sqref="AB260" allowBlank="true" errorStyle="stop" showDropDown="false" showErrorMessage="true">
      <formula1>masterdata!$Z$2:$Z$54</formula1>
    </dataValidation>
    <dataValidation type="list" sqref="AC260" allowBlank="true" errorStyle="stop" showDropDown="false" showErrorMessage="true">
      <formula1>masterdata!$AB$2:$AB$8</formula1>
    </dataValidation>
    <dataValidation type="list" sqref="AD260" allowBlank="true" errorStyle="stop" showDropDown="false" showErrorMessage="true">
      <formula1>masterdata!$AD$2:$AD$10</formula1>
    </dataValidation>
    <dataValidation type="list" sqref="AE260" allowBlank="true" errorStyle="stop" showDropDown="false" showErrorMessage="true">
      <formula1>masterdata!$AF$2:$AF$22</formula1>
    </dataValidation>
    <dataValidation type="list" sqref="AF260" allowBlank="true" errorStyle="stop" showDropDown="false" showErrorMessage="true">
      <formula1>masterdata!$AH$2:$AH$5</formula1>
    </dataValidation>
    <dataValidation type="list" sqref="AG260" allowBlank="true" errorStyle="stop" showDropDown="false" showErrorMessage="true">
      <formula1>masterdata!$AJ$2:$AJ$1</formula1>
    </dataValidation>
    <dataValidation type="list" sqref="AQ260" allowBlank="true" errorStyle="stop" showDropDown="false" showErrorMessage="true">
      <formula1>masterdata!$AL$2:$AL$42</formula1>
    </dataValidation>
    <dataValidation type="list" sqref="AR260" allowBlank="true" errorStyle="stop" showDropDown="false" showErrorMessage="true">
      <formula1>masterdata!$AN$2:$AN$43</formula1>
    </dataValidation>
    <dataValidation type="list" sqref="AS260" allowBlank="true" errorStyle="stop" showDropDown="false" showErrorMessage="true">
      <formula1>masterdata!$AP$2:$AP$37</formula1>
    </dataValidation>
    <dataValidation type="list" sqref="AT260" allowBlank="true" errorStyle="stop" showDropDown="false" showErrorMessage="true">
      <formula1>masterdata!$AR$2:$AR$4</formula1>
    </dataValidation>
    <dataValidation type="list" sqref="AU260" allowBlank="true" errorStyle="stop" showDropDown="false" showErrorMessage="true">
      <formula1>masterdata!$AT$2:$AT$10</formula1>
    </dataValidation>
    <dataValidation type="list" sqref="AV260" allowBlank="true" errorStyle="stop" showDropDown="false" showErrorMessage="true">
      <formula1>masterdata!$AV$2:$AV$23</formula1>
    </dataValidation>
    <dataValidation type="list" sqref="AW260" allowBlank="true" errorStyle="stop" showDropDown="false" showErrorMessage="true">
      <formula1>masterdata!$AX$2:$AX$18</formula1>
    </dataValidation>
    <dataValidation type="list" sqref="AX260" allowBlank="true" errorStyle="stop" showDropDown="false" showErrorMessage="true">
      <formula1>masterdata!$AZ$2:$AZ$11</formula1>
    </dataValidation>
    <dataValidation type="list" sqref="AY260" allowBlank="true" errorStyle="stop" showDropDown="false" showErrorMessage="true">
      <formula1>masterdata!$BB$2:$BB$7</formula1>
    </dataValidation>
    <dataValidation type="list" sqref="AZ260" allowBlank="true" errorStyle="stop" showDropDown="false" showErrorMessage="true">
      <formula1>masterdata!$BD$2:$BD$4</formula1>
    </dataValidation>
    <dataValidation type="list" sqref="BA260" allowBlank="true" errorStyle="stop" showDropDown="false" showErrorMessage="true">
      <formula1>masterdata!$BF$2:$BF$17</formula1>
    </dataValidation>
    <dataValidation type="list" sqref="BB260" allowBlank="true" errorStyle="stop" showDropDown="false" showErrorMessage="true">
      <formula1>masterdata!$BH$2:$BH$2</formula1>
    </dataValidation>
    <dataValidation type="list" sqref="BC260" allowBlank="true" errorStyle="stop" showDropDown="false" showErrorMessage="true">
      <formula1>masterdata!$BJ$2:$BJ$17</formula1>
    </dataValidation>
    <dataValidation type="list" sqref="BD260" allowBlank="true" errorStyle="stop" showDropDown="false" showErrorMessage="true">
      <formula1>masterdata!$BL$2:$BL$5</formula1>
    </dataValidation>
    <dataValidation type="list" sqref="BE260" allowBlank="true" errorStyle="stop" showDropDown="false" showErrorMessage="true">
      <formula1>masterdata!$BN$2:$BN$7</formula1>
    </dataValidation>
    <dataValidation type="list" sqref="BF260" allowBlank="true" errorStyle="stop" showDropDown="false" showErrorMessage="true">
      <formula1>masterdata!$BP$2:$BP$19</formula1>
    </dataValidation>
    <dataValidation type="list" sqref="BG260" allowBlank="true" errorStyle="stop" showDropDown="false" showErrorMessage="true">
      <formula1>masterdata!$BR$2:$BR$5</formula1>
    </dataValidation>
    <dataValidation type="list" sqref="BH260" allowBlank="true" errorStyle="stop" showDropDown="false" showErrorMessage="true">
      <formula1>masterdata!$BT$2:$BT$8</formula1>
    </dataValidation>
    <dataValidation type="list" sqref="BI260" allowBlank="true" errorStyle="stop" showDropDown="false" showErrorMessage="true">
      <formula1>masterdata!$BV$2:$BV$6</formula1>
    </dataValidation>
    <dataValidation type="list" sqref="F261" allowBlank="true" errorStyle="stop" showDropDown="false" showErrorMessage="true">
      <formula1>masterdata!$B$2:$B$56228</formula1>
    </dataValidation>
    <dataValidation type="list" sqref="J261" allowBlank="true" errorStyle="stop" showDropDown="false" showErrorMessage="true">
      <formula1>masterdata!$D$2:$D$249</formula1>
    </dataValidation>
    <dataValidation type="list" sqref="K261" allowBlank="true" errorStyle="stop" showDropDown="false" showErrorMessage="true">
      <formula1>masterdata!$F$2:$F$249</formula1>
    </dataValidation>
    <dataValidation type="list" sqref="L261" allowBlank="true" errorStyle="stop" showDropDown="false" showErrorMessage="true">
      <formula1>masterdata!$H$2:$H$249</formula1>
    </dataValidation>
    <dataValidation type="list" sqref="M261" allowBlank="true" errorStyle="stop" showDropDown="false" showErrorMessage="true">
      <formula1>masterdata!$J$2:$J$249</formula1>
    </dataValidation>
    <dataValidation type="list" sqref="N261" allowBlank="true" errorStyle="stop" showDropDown="false" showErrorMessage="true">
      <formula1>masterdata!$L$2:$L$249</formula1>
    </dataValidation>
    <dataValidation type="list" sqref="O261" allowBlank="true" errorStyle="stop" showDropDown="false" showErrorMessage="true">
      <formula1>masterdata!$N$2:$N$2</formula1>
    </dataValidation>
    <dataValidation type="list" sqref="Q261" allowBlank="true" errorStyle="stop" showDropDown="false" showErrorMessage="true">
      <formula1>masterdata!$P$2:$P$71</formula1>
    </dataValidation>
    <dataValidation type="list" sqref="R261" allowBlank="true" errorStyle="stop" showDropDown="false" showErrorMessage="true">
      <formula1>masterdata!$R$2:$R$3</formula1>
    </dataValidation>
    <dataValidation type="list" sqref="Y261" allowBlank="true" errorStyle="stop" showDropDown="false" showErrorMessage="true">
      <formula1>masterdata!$T$2:$T$7</formula1>
    </dataValidation>
    <dataValidation type="list" sqref="Z261" allowBlank="true" errorStyle="stop" showDropDown="false" showErrorMessage="true">
      <formula1>masterdata!$V$2:$V$54</formula1>
    </dataValidation>
    <dataValidation type="list" sqref="AA261" allowBlank="true" errorStyle="stop" showDropDown="false" showErrorMessage="true">
      <formula1>masterdata!$X$2:$X$54</formula1>
    </dataValidation>
    <dataValidation type="list" sqref="AB261" allowBlank="true" errorStyle="stop" showDropDown="false" showErrorMessage="true">
      <formula1>masterdata!$Z$2:$Z$54</formula1>
    </dataValidation>
    <dataValidation type="list" sqref="AC261" allowBlank="true" errorStyle="stop" showDropDown="false" showErrorMessage="true">
      <formula1>masterdata!$AB$2:$AB$8</formula1>
    </dataValidation>
    <dataValidation type="list" sqref="AD261" allowBlank="true" errorStyle="stop" showDropDown="false" showErrorMessage="true">
      <formula1>masterdata!$AD$2:$AD$10</formula1>
    </dataValidation>
    <dataValidation type="list" sqref="AE261" allowBlank="true" errorStyle="stop" showDropDown="false" showErrorMessage="true">
      <formula1>masterdata!$AF$2:$AF$22</formula1>
    </dataValidation>
    <dataValidation type="list" sqref="AF261" allowBlank="true" errorStyle="stop" showDropDown="false" showErrorMessage="true">
      <formula1>masterdata!$AH$2:$AH$5</formula1>
    </dataValidation>
    <dataValidation type="list" sqref="AG261" allowBlank="true" errorStyle="stop" showDropDown="false" showErrorMessage="true">
      <formula1>masterdata!$AJ$2:$AJ$1</formula1>
    </dataValidation>
    <dataValidation type="list" sqref="AQ261" allowBlank="true" errorStyle="stop" showDropDown="false" showErrorMessage="true">
      <formula1>masterdata!$AL$2:$AL$42</formula1>
    </dataValidation>
    <dataValidation type="list" sqref="AR261" allowBlank="true" errorStyle="stop" showDropDown="false" showErrorMessage="true">
      <formula1>masterdata!$AN$2:$AN$43</formula1>
    </dataValidation>
    <dataValidation type="list" sqref="AS261" allowBlank="true" errorStyle="stop" showDropDown="false" showErrorMessage="true">
      <formula1>masterdata!$AP$2:$AP$37</formula1>
    </dataValidation>
    <dataValidation type="list" sqref="AT261" allowBlank="true" errorStyle="stop" showDropDown="false" showErrorMessage="true">
      <formula1>masterdata!$AR$2:$AR$4</formula1>
    </dataValidation>
    <dataValidation type="list" sqref="AU261" allowBlank="true" errorStyle="stop" showDropDown="false" showErrorMessage="true">
      <formula1>masterdata!$AT$2:$AT$10</formula1>
    </dataValidation>
    <dataValidation type="list" sqref="AV261" allowBlank="true" errorStyle="stop" showDropDown="false" showErrorMessage="true">
      <formula1>masterdata!$AV$2:$AV$23</formula1>
    </dataValidation>
    <dataValidation type="list" sqref="AW261" allowBlank="true" errorStyle="stop" showDropDown="false" showErrorMessage="true">
      <formula1>masterdata!$AX$2:$AX$18</formula1>
    </dataValidation>
    <dataValidation type="list" sqref="AX261" allowBlank="true" errorStyle="stop" showDropDown="false" showErrorMessage="true">
      <formula1>masterdata!$AZ$2:$AZ$11</formula1>
    </dataValidation>
    <dataValidation type="list" sqref="AY261" allowBlank="true" errorStyle="stop" showDropDown="false" showErrorMessage="true">
      <formula1>masterdata!$BB$2:$BB$7</formula1>
    </dataValidation>
    <dataValidation type="list" sqref="AZ261" allowBlank="true" errorStyle="stop" showDropDown="false" showErrorMessage="true">
      <formula1>masterdata!$BD$2:$BD$4</formula1>
    </dataValidation>
    <dataValidation type="list" sqref="BA261" allowBlank="true" errorStyle="stop" showDropDown="false" showErrorMessage="true">
      <formula1>masterdata!$BF$2:$BF$17</formula1>
    </dataValidation>
    <dataValidation type="list" sqref="BB261" allowBlank="true" errorStyle="stop" showDropDown="false" showErrorMessage="true">
      <formula1>masterdata!$BH$2:$BH$2</formula1>
    </dataValidation>
    <dataValidation type="list" sqref="BC261" allowBlank="true" errorStyle="stop" showDropDown="false" showErrorMessage="true">
      <formula1>masterdata!$BJ$2:$BJ$17</formula1>
    </dataValidation>
    <dataValidation type="list" sqref="BD261" allowBlank="true" errorStyle="stop" showDropDown="false" showErrorMessage="true">
      <formula1>masterdata!$BL$2:$BL$5</formula1>
    </dataValidation>
    <dataValidation type="list" sqref="BE261" allowBlank="true" errorStyle="stop" showDropDown="false" showErrorMessage="true">
      <formula1>masterdata!$BN$2:$BN$7</formula1>
    </dataValidation>
    <dataValidation type="list" sqref="BF261" allowBlank="true" errorStyle="stop" showDropDown="false" showErrorMessage="true">
      <formula1>masterdata!$BP$2:$BP$19</formula1>
    </dataValidation>
    <dataValidation type="list" sqref="BG261" allowBlank="true" errorStyle="stop" showDropDown="false" showErrorMessage="true">
      <formula1>masterdata!$BR$2:$BR$5</formula1>
    </dataValidation>
    <dataValidation type="list" sqref="BH261" allowBlank="true" errorStyle="stop" showDropDown="false" showErrorMessage="true">
      <formula1>masterdata!$BT$2:$BT$8</formula1>
    </dataValidation>
    <dataValidation type="list" sqref="BI261" allowBlank="true" errorStyle="stop" showDropDown="false" showErrorMessage="true">
      <formula1>masterdata!$BV$2:$BV$6</formula1>
    </dataValidation>
    <dataValidation type="list" sqref="F262" allowBlank="true" errorStyle="stop" showDropDown="false" showErrorMessage="true">
      <formula1>masterdata!$B$2:$B$56228</formula1>
    </dataValidation>
    <dataValidation type="list" sqref="J262" allowBlank="true" errorStyle="stop" showDropDown="false" showErrorMessage="true">
      <formula1>masterdata!$D$2:$D$249</formula1>
    </dataValidation>
    <dataValidation type="list" sqref="K262" allowBlank="true" errorStyle="stop" showDropDown="false" showErrorMessage="true">
      <formula1>masterdata!$F$2:$F$249</formula1>
    </dataValidation>
    <dataValidation type="list" sqref="L262" allowBlank="true" errorStyle="stop" showDropDown="false" showErrorMessage="true">
      <formula1>masterdata!$H$2:$H$249</formula1>
    </dataValidation>
    <dataValidation type="list" sqref="M262" allowBlank="true" errorStyle="stop" showDropDown="false" showErrorMessage="true">
      <formula1>masterdata!$J$2:$J$249</formula1>
    </dataValidation>
    <dataValidation type="list" sqref="N262" allowBlank="true" errorStyle="stop" showDropDown="false" showErrorMessage="true">
      <formula1>masterdata!$L$2:$L$249</formula1>
    </dataValidation>
    <dataValidation type="list" sqref="O262" allowBlank="true" errorStyle="stop" showDropDown="false" showErrorMessage="true">
      <formula1>masterdata!$N$2:$N$2</formula1>
    </dataValidation>
    <dataValidation type="list" sqref="Q262" allowBlank="true" errorStyle="stop" showDropDown="false" showErrorMessage="true">
      <formula1>masterdata!$P$2:$P$71</formula1>
    </dataValidation>
    <dataValidation type="list" sqref="R262" allowBlank="true" errorStyle="stop" showDropDown="false" showErrorMessage="true">
      <formula1>masterdata!$R$2:$R$3</formula1>
    </dataValidation>
    <dataValidation type="list" sqref="Y262" allowBlank="true" errorStyle="stop" showDropDown="false" showErrorMessage="true">
      <formula1>masterdata!$T$2:$T$7</formula1>
    </dataValidation>
    <dataValidation type="list" sqref="Z262" allowBlank="true" errorStyle="stop" showDropDown="false" showErrorMessage="true">
      <formula1>masterdata!$V$2:$V$54</formula1>
    </dataValidation>
    <dataValidation type="list" sqref="AA262" allowBlank="true" errorStyle="stop" showDropDown="false" showErrorMessage="true">
      <formula1>masterdata!$X$2:$X$54</formula1>
    </dataValidation>
    <dataValidation type="list" sqref="AB262" allowBlank="true" errorStyle="stop" showDropDown="false" showErrorMessage="true">
      <formula1>masterdata!$Z$2:$Z$54</formula1>
    </dataValidation>
    <dataValidation type="list" sqref="AC262" allowBlank="true" errorStyle="stop" showDropDown="false" showErrorMessage="true">
      <formula1>masterdata!$AB$2:$AB$8</formula1>
    </dataValidation>
    <dataValidation type="list" sqref="AD262" allowBlank="true" errorStyle="stop" showDropDown="false" showErrorMessage="true">
      <formula1>masterdata!$AD$2:$AD$10</formula1>
    </dataValidation>
    <dataValidation type="list" sqref="AE262" allowBlank="true" errorStyle="stop" showDropDown="false" showErrorMessage="true">
      <formula1>masterdata!$AF$2:$AF$22</formula1>
    </dataValidation>
    <dataValidation type="list" sqref="AF262" allowBlank="true" errorStyle="stop" showDropDown="false" showErrorMessage="true">
      <formula1>masterdata!$AH$2:$AH$5</formula1>
    </dataValidation>
    <dataValidation type="list" sqref="AG262" allowBlank="true" errorStyle="stop" showDropDown="false" showErrorMessage="true">
      <formula1>masterdata!$AJ$2:$AJ$1</formula1>
    </dataValidation>
    <dataValidation type="list" sqref="AQ262" allowBlank="true" errorStyle="stop" showDropDown="false" showErrorMessage="true">
      <formula1>masterdata!$AL$2:$AL$42</formula1>
    </dataValidation>
    <dataValidation type="list" sqref="AR262" allowBlank="true" errorStyle="stop" showDropDown="false" showErrorMessage="true">
      <formula1>masterdata!$AN$2:$AN$43</formula1>
    </dataValidation>
    <dataValidation type="list" sqref="AS262" allowBlank="true" errorStyle="stop" showDropDown="false" showErrorMessage="true">
      <formula1>masterdata!$AP$2:$AP$37</formula1>
    </dataValidation>
    <dataValidation type="list" sqref="AT262" allowBlank="true" errorStyle="stop" showDropDown="false" showErrorMessage="true">
      <formula1>masterdata!$AR$2:$AR$4</formula1>
    </dataValidation>
    <dataValidation type="list" sqref="AU262" allowBlank="true" errorStyle="stop" showDropDown="false" showErrorMessage="true">
      <formula1>masterdata!$AT$2:$AT$10</formula1>
    </dataValidation>
    <dataValidation type="list" sqref="AV262" allowBlank="true" errorStyle="stop" showDropDown="false" showErrorMessage="true">
      <formula1>masterdata!$AV$2:$AV$23</formula1>
    </dataValidation>
    <dataValidation type="list" sqref="AW262" allowBlank="true" errorStyle="stop" showDropDown="false" showErrorMessage="true">
      <formula1>masterdata!$AX$2:$AX$18</formula1>
    </dataValidation>
    <dataValidation type="list" sqref="AX262" allowBlank="true" errorStyle="stop" showDropDown="false" showErrorMessage="true">
      <formula1>masterdata!$AZ$2:$AZ$11</formula1>
    </dataValidation>
    <dataValidation type="list" sqref="AY262" allowBlank="true" errorStyle="stop" showDropDown="false" showErrorMessage="true">
      <formula1>masterdata!$BB$2:$BB$7</formula1>
    </dataValidation>
    <dataValidation type="list" sqref="AZ262" allowBlank="true" errorStyle="stop" showDropDown="false" showErrorMessage="true">
      <formula1>masterdata!$BD$2:$BD$4</formula1>
    </dataValidation>
    <dataValidation type="list" sqref="BA262" allowBlank="true" errorStyle="stop" showDropDown="false" showErrorMessage="true">
      <formula1>masterdata!$BF$2:$BF$17</formula1>
    </dataValidation>
    <dataValidation type="list" sqref="BB262" allowBlank="true" errorStyle="stop" showDropDown="false" showErrorMessage="true">
      <formula1>masterdata!$BH$2:$BH$2</formula1>
    </dataValidation>
    <dataValidation type="list" sqref="BC262" allowBlank="true" errorStyle="stop" showDropDown="false" showErrorMessage="true">
      <formula1>masterdata!$BJ$2:$BJ$17</formula1>
    </dataValidation>
    <dataValidation type="list" sqref="BD262" allowBlank="true" errorStyle="stop" showDropDown="false" showErrorMessage="true">
      <formula1>masterdata!$BL$2:$BL$5</formula1>
    </dataValidation>
    <dataValidation type="list" sqref="BE262" allowBlank="true" errorStyle="stop" showDropDown="false" showErrorMessage="true">
      <formula1>masterdata!$BN$2:$BN$7</formula1>
    </dataValidation>
    <dataValidation type="list" sqref="BF262" allowBlank="true" errorStyle="stop" showDropDown="false" showErrorMessage="true">
      <formula1>masterdata!$BP$2:$BP$19</formula1>
    </dataValidation>
    <dataValidation type="list" sqref="BG262" allowBlank="true" errorStyle="stop" showDropDown="false" showErrorMessage="true">
      <formula1>masterdata!$BR$2:$BR$5</formula1>
    </dataValidation>
    <dataValidation type="list" sqref="BH262" allowBlank="true" errorStyle="stop" showDropDown="false" showErrorMessage="true">
      <formula1>masterdata!$BT$2:$BT$8</formula1>
    </dataValidation>
    <dataValidation type="list" sqref="BI262" allowBlank="true" errorStyle="stop" showDropDown="false" showErrorMessage="true">
      <formula1>masterdata!$BV$2:$BV$6</formula1>
    </dataValidation>
    <dataValidation type="list" sqref="F263" allowBlank="true" errorStyle="stop" showDropDown="false" showErrorMessage="true">
      <formula1>masterdata!$B$2:$B$56228</formula1>
    </dataValidation>
    <dataValidation type="list" sqref="J263" allowBlank="true" errorStyle="stop" showDropDown="false" showErrorMessage="true">
      <formula1>masterdata!$D$2:$D$249</formula1>
    </dataValidation>
    <dataValidation type="list" sqref="K263" allowBlank="true" errorStyle="stop" showDropDown="false" showErrorMessage="true">
      <formula1>masterdata!$F$2:$F$249</formula1>
    </dataValidation>
    <dataValidation type="list" sqref="L263" allowBlank="true" errorStyle="stop" showDropDown="false" showErrorMessage="true">
      <formula1>masterdata!$H$2:$H$249</formula1>
    </dataValidation>
    <dataValidation type="list" sqref="M263" allowBlank="true" errorStyle="stop" showDropDown="false" showErrorMessage="true">
      <formula1>masterdata!$J$2:$J$249</formula1>
    </dataValidation>
    <dataValidation type="list" sqref="N263" allowBlank="true" errorStyle="stop" showDropDown="false" showErrorMessage="true">
      <formula1>masterdata!$L$2:$L$249</formula1>
    </dataValidation>
    <dataValidation type="list" sqref="O263" allowBlank="true" errorStyle="stop" showDropDown="false" showErrorMessage="true">
      <formula1>masterdata!$N$2:$N$2</formula1>
    </dataValidation>
    <dataValidation type="list" sqref="Q263" allowBlank="true" errorStyle="stop" showDropDown="false" showErrorMessage="true">
      <formula1>masterdata!$P$2:$P$71</formula1>
    </dataValidation>
    <dataValidation type="list" sqref="R263" allowBlank="true" errorStyle="stop" showDropDown="false" showErrorMessage="true">
      <formula1>masterdata!$R$2:$R$3</formula1>
    </dataValidation>
    <dataValidation type="list" sqref="Y263" allowBlank="true" errorStyle="stop" showDropDown="false" showErrorMessage="true">
      <formula1>masterdata!$T$2:$T$7</formula1>
    </dataValidation>
    <dataValidation type="list" sqref="Z263" allowBlank="true" errorStyle="stop" showDropDown="false" showErrorMessage="true">
      <formula1>masterdata!$V$2:$V$54</formula1>
    </dataValidation>
    <dataValidation type="list" sqref="AA263" allowBlank="true" errorStyle="stop" showDropDown="false" showErrorMessage="true">
      <formula1>masterdata!$X$2:$X$54</formula1>
    </dataValidation>
    <dataValidation type="list" sqref="AB263" allowBlank="true" errorStyle="stop" showDropDown="false" showErrorMessage="true">
      <formula1>masterdata!$Z$2:$Z$54</formula1>
    </dataValidation>
    <dataValidation type="list" sqref="AC263" allowBlank="true" errorStyle="stop" showDropDown="false" showErrorMessage="true">
      <formula1>masterdata!$AB$2:$AB$8</formula1>
    </dataValidation>
    <dataValidation type="list" sqref="AD263" allowBlank="true" errorStyle="stop" showDropDown="false" showErrorMessage="true">
      <formula1>masterdata!$AD$2:$AD$10</formula1>
    </dataValidation>
    <dataValidation type="list" sqref="AE263" allowBlank="true" errorStyle="stop" showDropDown="false" showErrorMessage="true">
      <formula1>masterdata!$AF$2:$AF$22</formula1>
    </dataValidation>
    <dataValidation type="list" sqref="AF263" allowBlank="true" errorStyle="stop" showDropDown="false" showErrorMessage="true">
      <formula1>masterdata!$AH$2:$AH$5</formula1>
    </dataValidation>
    <dataValidation type="list" sqref="AG263" allowBlank="true" errorStyle="stop" showDropDown="false" showErrorMessage="true">
      <formula1>masterdata!$AJ$2:$AJ$1</formula1>
    </dataValidation>
    <dataValidation type="list" sqref="AQ263" allowBlank="true" errorStyle="stop" showDropDown="false" showErrorMessage="true">
      <formula1>masterdata!$AL$2:$AL$42</formula1>
    </dataValidation>
    <dataValidation type="list" sqref="AR263" allowBlank="true" errorStyle="stop" showDropDown="false" showErrorMessage="true">
      <formula1>masterdata!$AN$2:$AN$43</formula1>
    </dataValidation>
    <dataValidation type="list" sqref="AS263" allowBlank="true" errorStyle="stop" showDropDown="false" showErrorMessage="true">
      <formula1>masterdata!$AP$2:$AP$37</formula1>
    </dataValidation>
    <dataValidation type="list" sqref="AT263" allowBlank="true" errorStyle="stop" showDropDown="false" showErrorMessage="true">
      <formula1>masterdata!$AR$2:$AR$4</formula1>
    </dataValidation>
    <dataValidation type="list" sqref="AU263" allowBlank="true" errorStyle="stop" showDropDown="false" showErrorMessage="true">
      <formula1>masterdata!$AT$2:$AT$10</formula1>
    </dataValidation>
    <dataValidation type="list" sqref="AV263" allowBlank="true" errorStyle="stop" showDropDown="false" showErrorMessage="true">
      <formula1>masterdata!$AV$2:$AV$23</formula1>
    </dataValidation>
    <dataValidation type="list" sqref="AW263" allowBlank="true" errorStyle="stop" showDropDown="false" showErrorMessage="true">
      <formula1>masterdata!$AX$2:$AX$18</formula1>
    </dataValidation>
    <dataValidation type="list" sqref="AX263" allowBlank="true" errorStyle="stop" showDropDown="false" showErrorMessage="true">
      <formula1>masterdata!$AZ$2:$AZ$11</formula1>
    </dataValidation>
    <dataValidation type="list" sqref="AY263" allowBlank="true" errorStyle="stop" showDropDown="false" showErrorMessage="true">
      <formula1>masterdata!$BB$2:$BB$7</formula1>
    </dataValidation>
    <dataValidation type="list" sqref="AZ263" allowBlank="true" errorStyle="stop" showDropDown="false" showErrorMessage="true">
      <formula1>masterdata!$BD$2:$BD$4</formula1>
    </dataValidation>
    <dataValidation type="list" sqref="BA263" allowBlank="true" errorStyle="stop" showDropDown="false" showErrorMessage="true">
      <formula1>masterdata!$BF$2:$BF$17</formula1>
    </dataValidation>
    <dataValidation type="list" sqref="BB263" allowBlank="true" errorStyle="stop" showDropDown="false" showErrorMessage="true">
      <formula1>masterdata!$BH$2:$BH$2</formula1>
    </dataValidation>
    <dataValidation type="list" sqref="BC263" allowBlank="true" errorStyle="stop" showDropDown="false" showErrorMessage="true">
      <formula1>masterdata!$BJ$2:$BJ$17</formula1>
    </dataValidation>
    <dataValidation type="list" sqref="BD263" allowBlank="true" errorStyle="stop" showDropDown="false" showErrorMessage="true">
      <formula1>masterdata!$BL$2:$BL$5</formula1>
    </dataValidation>
    <dataValidation type="list" sqref="BE263" allowBlank="true" errorStyle="stop" showDropDown="false" showErrorMessage="true">
      <formula1>masterdata!$BN$2:$BN$7</formula1>
    </dataValidation>
    <dataValidation type="list" sqref="BF263" allowBlank="true" errorStyle="stop" showDropDown="false" showErrorMessage="true">
      <formula1>masterdata!$BP$2:$BP$19</formula1>
    </dataValidation>
    <dataValidation type="list" sqref="BG263" allowBlank="true" errorStyle="stop" showDropDown="false" showErrorMessage="true">
      <formula1>masterdata!$BR$2:$BR$5</formula1>
    </dataValidation>
    <dataValidation type="list" sqref="BH263" allowBlank="true" errorStyle="stop" showDropDown="false" showErrorMessage="true">
      <formula1>masterdata!$BT$2:$BT$8</formula1>
    </dataValidation>
    <dataValidation type="list" sqref="BI263" allowBlank="true" errorStyle="stop" showDropDown="false" showErrorMessage="true">
      <formula1>masterdata!$BV$2:$BV$6</formula1>
    </dataValidation>
    <dataValidation type="list" sqref="F264" allowBlank="true" errorStyle="stop" showDropDown="false" showErrorMessage="true">
      <formula1>masterdata!$B$2:$B$56228</formula1>
    </dataValidation>
    <dataValidation type="list" sqref="J264" allowBlank="true" errorStyle="stop" showDropDown="false" showErrorMessage="true">
      <formula1>masterdata!$D$2:$D$249</formula1>
    </dataValidation>
    <dataValidation type="list" sqref="K264" allowBlank="true" errorStyle="stop" showDropDown="false" showErrorMessage="true">
      <formula1>masterdata!$F$2:$F$249</formula1>
    </dataValidation>
    <dataValidation type="list" sqref="L264" allowBlank="true" errorStyle="stop" showDropDown="false" showErrorMessage="true">
      <formula1>masterdata!$H$2:$H$249</formula1>
    </dataValidation>
    <dataValidation type="list" sqref="M264" allowBlank="true" errorStyle="stop" showDropDown="false" showErrorMessage="true">
      <formula1>masterdata!$J$2:$J$249</formula1>
    </dataValidation>
    <dataValidation type="list" sqref="N264" allowBlank="true" errorStyle="stop" showDropDown="false" showErrorMessage="true">
      <formula1>masterdata!$L$2:$L$249</formula1>
    </dataValidation>
    <dataValidation type="list" sqref="O264" allowBlank="true" errorStyle="stop" showDropDown="false" showErrorMessage="true">
      <formula1>masterdata!$N$2:$N$2</formula1>
    </dataValidation>
    <dataValidation type="list" sqref="Q264" allowBlank="true" errorStyle="stop" showDropDown="false" showErrorMessage="true">
      <formula1>masterdata!$P$2:$P$71</formula1>
    </dataValidation>
    <dataValidation type="list" sqref="R264" allowBlank="true" errorStyle="stop" showDropDown="false" showErrorMessage="true">
      <formula1>masterdata!$R$2:$R$3</formula1>
    </dataValidation>
    <dataValidation type="list" sqref="Y264" allowBlank="true" errorStyle="stop" showDropDown="false" showErrorMessage="true">
      <formula1>masterdata!$T$2:$T$7</formula1>
    </dataValidation>
    <dataValidation type="list" sqref="Z264" allowBlank="true" errorStyle="stop" showDropDown="false" showErrorMessage="true">
      <formula1>masterdata!$V$2:$V$54</formula1>
    </dataValidation>
    <dataValidation type="list" sqref="AA264" allowBlank="true" errorStyle="stop" showDropDown="false" showErrorMessage="true">
      <formula1>masterdata!$X$2:$X$54</formula1>
    </dataValidation>
    <dataValidation type="list" sqref="AB264" allowBlank="true" errorStyle="stop" showDropDown="false" showErrorMessage="true">
      <formula1>masterdata!$Z$2:$Z$54</formula1>
    </dataValidation>
    <dataValidation type="list" sqref="AC264" allowBlank="true" errorStyle="stop" showDropDown="false" showErrorMessage="true">
      <formula1>masterdata!$AB$2:$AB$8</formula1>
    </dataValidation>
    <dataValidation type="list" sqref="AD264" allowBlank="true" errorStyle="stop" showDropDown="false" showErrorMessage="true">
      <formula1>masterdata!$AD$2:$AD$10</formula1>
    </dataValidation>
    <dataValidation type="list" sqref="AE264" allowBlank="true" errorStyle="stop" showDropDown="false" showErrorMessage="true">
      <formula1>masterdata!$AF$2:$AF$22</formula1>
    </dataValidation>
    <dataValidation type="list" sqref="AF264" allowBlank="true" errorStyle="stop" showDropDown="false" showErrorMessage="true">
      <formula1>masterdata!$AH$2:$AH$5</formula1>
    </dataValidation>
    <dataValidation type="list" sqref="AG264" allowBlank="true" errorStyle="stop" showDropDown="false" showErrorMessage="true">
      <formula1>masterdata!$AJ$2:$AJ$1</formula1>
    </dataValidation>
    <dataValidation type="list" sqref="AQ264" allowBlank="true" errorStyle="stop" showDropDown="false" showErrorMessage="true">
      <formula1>masterdata!$AL$2:$AL$42</formula1>
    </dataValidation>
    <dataValidation type="list" sqref="AR264" allowBlank="true" errorStyle="stop" showDropDown="false" showErrorMessage="true">
      <formula1>masterdata!$AN$2:$AN$43</formula1>
    </dataValidation>
    <dataValidation type="list" sqref="AS264" allowBlank="true" errorStyle="stop" showDropDown="false" showErrorMessage="true">
      <formula1>masterdata!$AP$2:$AP$37</formula1>
    </dataValidation>
    <dataValidation type="list" sqref="AT264" allowBlank="true" errorStyle="stop" showDropDown="false" showErrorMessage="true">
      <formula1>masterdata!$AR$2:$AR$4</formula1>
    </dataValidation>
    <dataValidation type="list" sqref="AU264" allowBlank="true" errorStyle="stop" showDropDown="false" showErrorMessage="true">
      <formula1>masterdata!$AT$2:$AT$10</formula1>
    </dataValidation>
    <dataValidation type="list" sqref="AV264" allowBlank="true" errorStyle="stop" showDropDown="false" showErrorMessage="true">
      <formula1>masterdata!$AV$2:$AV$23</formula1>
    </dataValidation>
    <dataValidation type="list" sqref="AW264" allowBlank="true" errorStyle="stop" showDropDown="false" showErrorMessage="true">
      <formula1>masterdata!$AX$2:$AX$18</formula1>
    </dataValidation>
    <dataValidation type="list" sqref="AX264" allowBlank="true" errorStyle="stop" showDropDown="false" showErrorMessage="true">
      <formula1>masterdata!$AZ$2:$AZ$11</formula1>
    </dataValidation>
    <dataValidation type="list" sqref="AY264" allowBlank="true" errorStyle="stop" showDropDown="false" showErrorMessage="true">
      <formula1>masterdata!$BB$2:$BB$7</formula1>
    </dataValidation>
    <dataValidation type="list" sqref="AZ264" allowBlank="true" errorStyle="stop" showDropDown="false" showErrorMessage="true">
      <formula1>masterdata!$BD$2:$BD$4</formula1>
    </dataValidation>
    <dataValidation type="list" sqref="BA264" allowBlank="true" errorStyle="stop" showDropDown="false" showErrorMessage="true">
      <formula1>masterdata!$BF$2:$BF$17</formula1>
    </dataValidation>
    <dataValidation type="list" sqref="BB264" allowBlank="true" errorStyle="stop" showDropDown="false" showErrorMessage="true">
      <formula1>masterdata!$BH$2:$BH$2</formula1>
    </dataValidation>
    <dataValidation type="list" sqref="BC264" allowBlank="true" errorStyle="stop" showDropDown="false" showErrorMessage="true">
      <formula1>masterdata!$BJ$2:$BJ$17</formula1>
    </dataValidation>
    <dataValidation type="list" sqref="BD264" allowBlank="true" errorStyle="stop" showDropDown="false" showErrorMessage="true">
      <formula1>masterdata!$BL$2:$BL$5</formula1>
    </dataValidation>
    <dataValidation type="list" sqref="BE264" allowBlank="true" errorStyle="stop" showDropDown="false" showErrorMessage="true">
      <formula1>masterdata!$BN$2:$BN$7</formula1>
    </dataValidation>
    <dataValidation type="list" sqref="BF264" allowBlank="true" errorStyle="stop" showDropDown="false" showErrorMessage="true">
      <formula1>masterdata!$BP$2:$BP$19</formula1>
    </dataValidation>
    <dataValidation type="list" sqref="BG264" allowBlank="true" errorStyle="stop" showDropDown="false" showErrorMessage="true">
      <formula1>masterdata!$BR$2:$BR$5</formula1>
    </dataValidation>
    <dataValidation type="list" sqref="BH264" allowBlank="true" errorStyle="stop" showDropDown="false" showErrorMessage="true">
      <formula1>masterdata!$BT$2:$BT$8</formula1>
    </dataValidation>
    <dataValidation type="list" sqref="BI264" allowBlank="true" errorStyle="stop" showDropDown="false" showErrorMessage="true">
      <formula1>masterdata!$BV$2:$BV$6</formula1>
    </dataValidation>
    <dataValidation type="list" sqref="F265" allowBlank="true" errorStyle="stop" showDropDown="false" showErrorMessage="true">
      <formula1>masterdata!$B$2:$B$56228</formula1>
    </dataValidation>
    <dataValidation type="list" sqref="J265" allowBlank="true" errorStyle="stop" showDropDown="false" showErrorMessage="true">
      <formula1>masterdata!$D$2:$D$249</formula1>
    </dataValidation>
    <dataValidation type="list" sqref="K265" allowBlank="true" errorStyle="stop" showDropDown="false" showErrorMessage="true">
      <formula1>masterdata!$F$2:$F$249</formula1>
    </dataValidation>
    <dataValidation type="list" sqref="L265" allowBlank="true" errorStyle="stop" showDropDown="false" showErrorMessage="true">
      <formula1>masterdata!$H$2:$H$249</formula1>
    </dataValidation>
    <dataValidation type="list" sqref="M265" allowBlank="true" errorStyle="stop" showDropDown="false" showErrorMessage="true">
      <formula1>masterdata!$J$2:$J$249</formula1>
    </dataValidation>
    <dataValidation type="list" sqref="N265" allowBlank="true" errorStyle="stop" showDropDown="false" showErrorMessage="true">
      <formula1>masterdata!$L$2:$L$249</formula1>
    </dataValidation>
    <dataValidation type="list" sqref="O265" allowBlank="true" errorStyle="stop" showDropDown="false" showErrorMessage="true">
      <formula1>masterdata!$N$2:$N$2</formula1>
    </dataValidation>
    <dataValidation type="list" sqref="Q265" allowBlank="true" errorStyle="stop" showDropDown="false" showErrorMessage="true">
      <formula1>masterdata!$P$2:$P$71</formula1>
    </dataValidation>
    <dataValidation type="list" sqref="R265" allowBlank="true" errorStyle="stop" showDropDown="false" showErrorMessage="true">
      <formula1>masterdata!$R$2:$R$3</formula1>
    </dataValidation>
    <dataValidation type="list" sqref="Y265" allowBlank="true" errorStyle="stop" showDropDown="false" showErrorMessage="true">
      <formula1>masterdata!$T$2:$T$7</formula1>
    </dataValidation>
    <dataValidation type="list" sqref="Z265" allowBlank="true" errorStyle="stop" showDropDown="false" showErrorMessage="true">
      <formula1>masterdata!$V$2:$V$54</formula1>
    </dataValidation>
    <dataValidation type="list" sqref="AA265" allowBlank="true" errorStyle="stop" showDropDown="false" showErrorMessage="true">
      <formula1>masterdata!$X$2:$X$54</formula1>
    </dataValidation>
    <dataValidation type="list" sqref="AB265" allowBlank="true" errorStyle="stop" showDropDown="false" showErrorMessage="true">
      <formula1>masterdata!$Z$2:$Z$54</formula1>
    </dataValidation>
    <dataValidation type="list" sqref="AC265" allowBlank="true" errorStyle="stop" showDropDown="false" showErrorMessage="true">
      <formula1>masterdata!$AB$2:$AB$8</formula1>
    </dataValidation>
    <dataValidation type="list" sqref="AD265" allowBlank="true" errorStyle="stop" showDropDown="false" showErrorMessage="true">
      <formula1>masterdata!$AD$2:$AD$10</formula1>
    </dataValidation>
    <dataValidation type="list" sqref="AE265" allowBlank="true" errorStyle="stop" showDropDown="false" showErrorMessage="true">
      <formula1>masterdata!$AF$2:$AF$22</formula1>
    </dataValidation>
    <dataValidation type="list" sqref="AF265" allowBlank="true" errorStyle="stop" showDropDown="false" showErrorMessage="true">
      <formula1>masterdata!$AH$2:$AH$5</formula1>
    </dataValidation>
    <dataValidation type="list" sqref="AG265" allowBlank="true" errorStyle="stop" showDropDown="false" showErrorMessage="true">
      <formula1>masterdata!$AJ$2:$AJ$1</formula1>
    </dataValidation>
    <dataValidation type="list" sqref="AQ265" allowBlank="true" errorStyle="stop" showDropDown="false" showErrorMessage="true">
      <formula1>masterdata!$AL$2:$AL$42</formula1>
    </dataValidation>
    <dataValidation type="list" sqref="AR265" allowBlank="true" errorStyle="stop" showDropDown="false" showErrorMessage="true">
      <formula1>masterdata!$AN$2:$AN$43</formula1>
    </dataValidation>
    <dataValidation type="list" sqref="AS265" allowBlank="true" errorStyle="stop" showDropDown="false" showErrorMessage="true">
      <formula1>masterdata!$AP$2:$AP$37</formula1>
    </dataValidation>
    <dataValidation type="list" sqref="AT265" allowBlank="true" errorStyle="stop" showDropDown="false" showErrorMessage="true">
      <formula1>masterdata!$AR$2:$AR$4</formula1>
    </dataValidation>
    <dataValidation type="list" sqref="AU265" allowBlank="true" errorStyle="stop" showDropDown="false" showErrorMessage="true">
      <formula1>masterdata!$AT$2:$AT$10</formula1>
    </dataValidation>
    <dataValidation type="list" sqref="AV265" allowBlank="true" errorStyle="stop" showDropDown="false" showErrorMessage="true">
      <formula1>masterdata!$AV$2:$AV$23</formula1>
    </dataValidation>
    <dataValidation type="list" sqref="AW265" allowBlank="true" errorStyle="stop" showDropDown="false" showErrorMessage="true">
      <formula1>masterdata!$AX$2:$AX$18</formula1>
    </dataValidation>
    <dataValidation type="list" sqref="AX265" allowBlank="true" errorStyle="stop" showDropDown="false" showErrorMessage="true">
      <formula1>masterdata!$AZ$2:$AZ$11</formula1>
    </dataValidation>
    <dataValidation type="list" sqref="AY265" allowBlank="true" errorStyle="stop" showDropDown="false" showErrorMessage="true">
      <formula1>masterdata!$BB$2:$BB$7</formula1>
    </dataValidation>
    <dataValidation type="list" sqref="AZ265" allowBlank="true" errorStyle="stop" showDropDown="false" showErrorMessage="true">
      <formula1>masterdata!$BD$2:$BD$4</formula1>
    </dataValidation>
    <dataValidation type="list" sqref="BA265" allowBlank="true" errorStyle="stop" showDropDown="false" showErrorMessage="true">
      <formula1>masterdata!$BF$2:$BF$17</formula1>
    </dataValidation>
    <dataValidation type="list" sqref="BB265" allowBlank="true" errorStyle="stop" showDropDown="false" showErrorMessage="true">
      <formula1>masterdata!$BH$2:$BH$2</formula1>
    </dataValidation>
    <dataValidation type="list" sqref="BC265" allowBlank="true" errorStyle="stop" showDropDown="false" showErrorMessage="true">
      <formula1>masterdata!$BJ$2:$BJ$17</formula1>
    </dataValidation>
    <dataValidation type="list" sqref="BD265" allowBlank="true" errorStyle="stop" showDropDown="false" showErrorMessage="true">
      <formula1>masterdata!$BL$2:$BL$5</formula1>
    </dataValidation>
    <dataValidation type="list" sqref="BE265" allowBlank="true" errorStyle="stop" showDropDown="false" showErrorMessage="true">
      <formula1>masterdata!$BN$2:$BN$7</formula1>
    </dataValidation>
    <dataValidation type="list" sqref="BF265" allowBlank="true" errorStyle="stop" showDropDown="false" showErrorMessage="true">
      <formula1>masterdata!$BP$2:$BP$19</formula1>
    </dataValidation>
    <dataValidation type="list" sqref="BG265" allowBlank="true" errorStyle="stop" showDropDown="false" showErrorMessage="true">
      <formula1>masterdata!$BR$2:$BR$5</formula1>
    </dataValidation>
    <dataValidation type="list" sqref="BH265" allowBlank="true" errorStyle="stop" showDropDown="false" showErrorMessage="true">
      <formula1>masterdata!$BT$2:$BT$8</formula1>
    </dataValidation>
    <dataValidation type="list" sqref="BI265" allowBlank="true" errorStyle="stop" showDropDown="false" showErrorMessage="true">
      <formula1>masterdata!$BV$2:$BV$6</formula1>
    </dataValidation>
    <dataValidation type="list" sqref="F266" allowBlank="true" errorStyle="stop" showDropDown="false" showErrorMessage="true">
      <formula1>masterdata!$B$2:$B$56228</formula1>
    </dataValidation>
    <dataValidation type="list" sqref="J266" allowBlank="true" errorStyle="stop" showDropDown="false" showErrorMessage="true">
      <formula1>masterdata!$D$2:$D$249</formula1>
    </dataValidation>
    <dataValidation type="list" sqref="K266" allowBlank="true" errorStyle="stop" showDropDown="false" showErrorMessage="true">
      <formula1>masterdata!$F$2:$F$249</formula1>
    </dataValidation>
    <dataValidation type="list" sqref="L266" allowBlank="true" errorStyle="stop" showDropDown="false" showErrorMessage="true">
      <formula1>masterdata!$H$2:$H$249</formula1>
    </dataValidation>
    <dataValidation type="list" sqref="M266" allowBlank="true" errorStyle="stop" showDropDown="false" showErrorMessage="true">
      <formula1>masterdata!$J$2:$J$249</formula1>
    </dataValidation>
    <dataValidation type="list" sqref="N266" allowBlank="true" errorStyle="stop" showDropDown="false" showErrorMessage="true">
      <formula1>masterdata!$L$2:$L$249</formula1>
    </dataValidation>
    <dataValidation type="list" sqref="O266" allowBlank="true" errorStyle="stop" showDropDown="false" showErrorMessage="true">
      <formula1>masterdata!$N$2:$N$2</formula1>
    </dataValidation>
    <dataValidation type="list" sqref="Q266" allowBlank="true" errorStyle="stop" showDropDown="false" showErrorMessage="true">
      <formula1>masterdata!$P$2:$P$71</formula1>
    </dataValidation>
    <dataValidation type="list" sqref="R266" allowBlank="true" errorStyle="stop" showDropDown="false" showErrorMessage="true">
      <formula1>masterdata!$R$2:$R$3</formula1>
    </dataValidation>
    <dataValidation type="list" sqref="Y266" allowBlank="true" errorStyle="stop" showDropDown="false" showErrorMessage="true">
      <formula1>masterdata!$T$2:$T$7</formula1>
    </dataValidation>
    <dataValidation type="list" sqref="Z266" allowBlank="true" errorStyle="stop" showDropDown="false" showErrorMessage="true">
      <formula1>masterdata!$V$2:$V$54</formula1>
    </dataValidation>
    <dataValidation type="list" sqref="AA266" allowBlank="true" errorStyle="stop" showDropDown="false" showErrorMessage="true">
      <formula1>masterdata!$X$2:$X$54</formula1>
    </dataValidation>
    <dataValidation type="list" sqref="AB266" allowBlank="true" errorStyle="stop" showDropDown="false" showErrorMessage="true">
      <formula1>masterdata!$Z$2:$Z$54</formula1>
    </dataValidation>
    <dataValidation type="list" sqref="AC266" allowBlank="true" errorStyle="stop" showDropDown="false" showErrorMessage="true">
      <formula1>masterdata!$AB$2:$AB$8</formula1>
    </dataValidation>
    <dataValidation type="list" sqref="AD266" allowBlank="true" errorStyle="stop" showDropDown="false" showErrorMessage="true">
      <formula1>masterdata!$AD$2:$AD$10</formula1>
    </dataValidation>
    <dataValidation type="list" sqref="AE266" allowBlank="true" errorStyle="stop" showDropDown="false" showErrorMessage="true">
      <formula1>masterdata!$AF$2:$AF$22</formula1>
    </dataValidation>
    <dataValidation type="list" sqref="AF266" allowBlank="true" errorStyle="stop" showDropDown="false" showErrorMessage="true">
      <formula1>masterdata!$AH$2:$AH$5</formula1>
    </dataValidation>
    <dataValidation type="list" sqref="AG266" allowBlank="true" errorStyle="stop" showDropDown="false" showErrorMessage="true">
      <formula1>masterdata!$AJ$2:$AJ$1</formula1>
    </dataValidation>
    <dataValidation type="list" sqref="AQ266" allowBlank="true" errorStyle="stop" showDropDown="false" showErrorMessage="true">
      <formula1>masterdata!$AL$2:$AL$42</formula1>
    </dataValidation>
    <dataValidation type="list" sqref="AR266" allowBlank="true" errorStyle="stop" showDropDown="false" showErrorMessage="true">
      <formula1>masterdata!$AN$2:$AN$43</formula1>
    </dataValidation>
    <dataValidation type="list" sqref="AS266" allowBlank="true" errorStyle="stop" showDropDown="false" showErrorMessage="true">
      <formula1>masterdata!$AP$2:$AP$37</formula1>
    </dataValidation>
    <dataValidation type="list" sqref="AT266" allowBlank="true" errorStyle="stop" showDropDown="false" showErrorMessage="true">
      <formula1>masterdata!$AR$2:$AR$4</formula1>
    </dataValidation>
    <dataValidation type="list" sqref="AU266" allowBlank="true" errorStyle="stop" showDropDown="false" showErrorMessage="true">
      <formula1>masterdata!$AT$2:$AT$10</formula1>
    </dataValidation>
    <dataValidation type="list" sqref="AV266" allowBlank="true" errorStyle="stop" showDropDown="false" showErrorMessage="true">
      <formula1>masterdata!$AV$2:$AV$23</formula1>
    </dataValidation>
    <dataValidation type="list" sqref="AW266" allowBlank="true" errorStyle="stop" showDropDown="false" showErrorMessage="true">
      <formula1>masterdata!$AX$2:$AX$18</formula1>
    </dataValidation>
    <dataValidation type="list" sqref="AX266" allowBlank="true" errorStyle="stop" showDropDown="false" showErrorMessage="true">
      <formula1>masterdata!$AZ$2:$AZ$11</formula1>
    </dataValidation>
    <dataValidation type="list" sqref="AY266" allowBlank="true" errorStyle="stop" showDropDown="false" showErrorMessage="true">
      <formula1>masterdata!$BB$2:$BB$7</formula1>
    </dataValidation>
    <dataValidation type="list" sqref="AZ266" allowBlank="true" errorStyle="stop" showDropDown="false" showErrorMessage="true">
      <formula1>masterdata!$BD$2:$BD$4</formula1>
    </dataValidation>
    <dataValidation type="list" sqref="BA266" allowBlank="true" errorStyle="stop" showDropDown="false" showErrorMessage="true">
      <formula1>masterdata!$BF$2:$BF$17</formula1>
    </dataValidation>
    <dataValidation type="list" sqref="BB266" allowBlank="true" errorStyle="stop" showDropDown="false" showErrorMessage="true">
      <formula1>masterdata!$BH$2:$BH$2</formula1>
    </dataValidation>
    <dataValidation type="list" sqref="BC266" allowBlank="true" errorStyle="stop" showDropDown="false" showErrorMessage="true">
      <formula1>masterdata!$BJ$2:$BJ$17</formula1>
    </dataValidation>
    <dataValidation type="list" sqref="BD266" allowBlank="true" errorStyle="stop" showDropDown="false" showErrorMessage="true">
      <formula1>masterdata!$BL$2:$BL$5</formula1>
    </dataValidation>
    <dataValidation type="list" sqref="BE266" allowBlank="true" errorStyle="stop" showDropDown="false" showErrorMessage="true">
      <formula1>masterdata!$BN$2:$BN$7</formula1>
    </dataValidation>
    <dataValidation type="list" sqref="BF266" allowBlank="true" errorStyle="stop" showDropDown="false" showErrorMessage="true">
      <formula1>masterdata!$BP$2:$BP$19</formula1>
    </dataValidation>
    <dataValidation type="list" sqref="BG266" allowBlank="true" errorStyle="stop" showDropDown="false" showErrorMessage="true">
      <formula1>masterdata!$BR$2:$BR$5</formula1>
    </dataValidation>
    <dataValidation type="list" sqref="BH266" allowBlank="true" errorStyle="stop" showDropDown="false" showErrorMessage="true">
      <formula1>masterdata!$BT$2:$BT$8</formula1>
    </dataValidation>
    <dataValidation type="list" sqref="BI266" allowBlank="true" errorStyle="stop" showDropDown="false" showErrorMessage="true">
      <formula1>masterdata!$BV$2:$BV$6</formula1>
    </dataValidation>
    <dataValidation type="list" sqref="F267" allowBlank="true" errorStyle="stop" showDropDown="false" showErrorMessage="true">
      <formula1>masterdata!$B$2:$B$56228</formula1>
    </dataValidation>
    <dataValidation type="list" sqref="J267" allowBlank="true" errorStyle="stop" showDropDown="false" showErrorMessage="true">
      <formula1>masterdata!$D$2:$D$249</formula1>
    </dataValidation>
    <dataValidation type="list" sqref="K267" allowBlank="true" errorStyle="stop" showDropDown="false" showErrorMessage="true">
      <formula1>masterdata!$F$2:$F$249</formula1>
    </dataValidation>
    <dataValidation type="list" sqref="L267" allowBlank="true" errorStyle="stop" showDropDown="false" showErrorMessage="true">
      <formula1>masterdata!$H$2:$H$249</formula1>
    </dataValidation>
    <dataValidation type="list" sqref="M267" allowBlank="true" errorStyle="stop" showDropDown="false" showErrorMessage="true">
      <formula1>masterdata!$J$2:$J$249</formula1>
    </dataValidation>
    <dataValidation type="list" sqref="N267" allowBlank="true" errorStyle="stop" showDropDown="false" showErrorMessage="true">
      <formula1>masterdata!$L$2:$L$249</formula1>
    </dataValidation>
    <dataValidation type="list" sqref="O267" allowBlank="true" errorStyle="stop" showDropDown="false" showErrorMessage="true">
      <formula1>masterdata!$N$2:$N$2</formula1>
    </dataValidation>
    <dataValidation type="list" sqref="Q267" allowBlank="true" errorStyle="stop" showDropDown="false" showErrorMessage="true">
      <formula1>masterdata!$P$2:$P$71</formula1>
    </dataValidation>
    <dataValidation type="list" sqref="R267" allowBlank="true" errorStyle="stop" showDropDown="false" showErrorMessage="true">
      <formula1>masterdata!$R$2:$R$3</formula1>
    </dataValidation>
    <dataValidation type="list" sqref="Y267" allowBlank="true" errorStyle="stop" showDropDown="false" showErrorMessage="true">
      <formula1>masterdata!$T$2:$T$7</formula1>
    </dataValidation>
    <dataValidation type="list" sqref="Z267" allowBlank="true" errorStyle="stop" showDropDown="false" showErrorMessage="true">
      <formula1>masterdata!$V$2:$V$54</formula1>
    </dataValidation>
    <dataValidation type="list" sqref="AA267" allowBlank="true" errorStyle="stop" showDropDown="false" showErrorMessage="true">
      <formula1>masterdata!$X$2:$X$54</formula1>
    </dataValidation>
    <dataValidation type="list" sqref="AB267" allowBlank="true" errorStyle="stop" showDropDown="false" showErrorMessage="true">
      <formula1>masterdata!$Z$2:$Z$54</formula1>
    </dataValidation>
    <dataValidation type="list" sqref="AC267" allowBlank="true" errorStyle="stop" showDropDown="false" showErrorMessage="true">
      <formula1>masterdata!$AB$2:$AB$8</formula1>
    </dataValidation>
    <dataValidation type="list" sqref="AD267" allowBlank="true" errorStyle="stop" showDropDown="false" showErrorMessage="true">
      <formula1>masterdata!$AD$2:$AD$10</formula1>
    </dataValidation>
    <dataValidation type="list" sqref="AE267" allowBlank="true" errorStyle="stop" showDropDown="false" showErrorMessage="true">
      <formula1>masterdata!$AF$2:$AF$22</formula1>
    </dataValidation>
    <dataValidation type="list" sqref="AF267" allowBlank="true" errorStyle="stop" showDropDown="false" showErrorMessage="true">
      <formula1>masterdata!$AH$2:$AH$5</formula1>
    </dataValidation>
    <dataValidation type="list" sqref="AG267" allowBlank="true" errorStyle="stop" showDropDown="false" showErrorMessage="true">
      <formula1>masterdata!$AJ$2:$AJ$1</formula1>
    </dataValidation>
    <dataValidation type="list" sqref="AQ267" allowBlank="true" errorStyle="stop" showDropDown="false" showErrorMessage="true">
      <formula1>masterdata!$AL$2:$AL$42</formula1>
    </dataValidation>
    <dataValidation type="list" sqref="AR267" allowBlank="true" errorStyle="stop" showDropDown="false" showErrorMessage="true">
      <formula1>masterdata!$AN$2:$AN$43</formula1>
    </dataValidation>
    <dataValidation type="list" sqref="AS267" allowBlank="true" errorStyle="stop" showDropDown="false" showErrorMessage="true">
      <formula1>masterdata!$AP$2:$AP$37</formula1>
    </dataValidation>
    <dataValidation type="list" sqref="AT267" allowBlank="true" errorStyle="stop" showDropDown="false" showErrorMessage="true">
      <formula1>masterdata!$AR$2:$AR$4</formula1>
    </dataValidation>
    <dataValidation type="list" sqref="AU267" allowBlank="true" errorStyle="stop" showDropDown="false" showErrorMessage="true">
      <formula1>masterdata!$AT$2:$AT$10</formula1>
    </dataValidation>
    <dataValidation type="list" sqref="AV267" allowBlank="true" errorStyle="stop" showDropDown="false" showErrorMessage="true">
      <formula1>masterdata!$AV$2:$AV$23</formula1>
    </dataValidation>
    <dataValidation type="list" sqref="AW267" allowBlank="true" errorStyle="stop" showDropDown="false" showErrorMessage="true">
      <formula1>masterdata!$AX$2:$AX$18</formula1>
    </dataValidation>
    <dataValidation type="list" sqref="AX267" allowBlank="true" errorStyle="stop" showDropDown="false" showErrorMessage="true">
      <formula1>masterdata!$AZ$2:$AZ$11</formula1>
    </dataValidation>
    <dataValidation type="list" sqref="AY267" allowBlank="true" errorStyle="stop" showDropDown="false" showErrorMessage="true">
      <formula1>masterdata!$BB$2:$BB$7</formula1>
    </dataValidation>
    <dataValidation type="list" sqref="AZ267" allowBlank="true" errorStyle="stop" showDropDown="false" showErrorMessage="true">
      <formula1>masterdata!$BD$2:$BD$4</formula1>
    </dataValidation>
    <dataValidation type="list" sqref="BA267" allowBlank="true" errorStyle="stop" showDropDown="false" showErrorMessage="true">
      <formula1>masterdata!$BF$2:$BF$17</formula1>
    </dataValidation>
    <dataValidation type="list" sqref="BB267" allowBlank="true" errorStyle="stop" showDropDown="false" showErrorMessage="true">
      <formula1>masterdata!$BH$2:$BH$2</formula1>
    </dataValidation>
    <dataValidation type="list" sqref="BC267" allowBlank="true" errorStyle="stop" showDropDown="false" showErrorMessage="true">
      <formula1>masterdata!$BJ$2:$BJ$17</formula1>
    </dataValidation>
    <dataValidation type="list" sqref="BD267" allowBlank="true" errorStyle="stop" showDropDown="false" showErrorMessage="true">
      <formula1>masterdata!$BL$2:$BL$5</formula1>
    </dataValidation>
    <dataValidation type="list" sqref="BE267" allowBlank="true" errorStyle="stop" showDropDown="false" showErrorMessage="true">
      <formula1>masterdata!$BN$2:$BN$7</formula1>
    </dataValidation>
    <dataValidation type="list" sqref="BF267" allowBlank="true" errorStyle="stop" showDropDown="false" showErrorMessage="true">
      <formula1>masterdata!$BP$2:$BP$19</formula1>
    </dataValidation>
    <dataValidation type="list" sqref="BG267" allowBlank="true" errorStyle="stop" showDropDown="false" showErrorMessage="true">
      <formula1>masterdata!$BR$2:$BR$5</formula1>
    </dataValidation>
    <dataValidation type="list" sqref="BH267" allowBlank="true" errorStyle="stop" showDropDown="false" showErrorMessage="true">
      <formula1>masterdata!$BT$2:$BT$8</formula1>
    </dataValidation>
    <dataValidation type="list" sqref="BI267" allowBlank="true" errorStyle="stop" showDropDown="false" showErrorMessage="true">
      <formula1>masterdata!$BV$2:$BV$6</formula1>
    </dataValidation>
    <dataValidation type="list" sqref="F268" allowBlank="true" errorStyle="stop" showDropDown="false" showErrorMessage="true">
      <formula1>masterdata!$B$2:$B$56228</formula1>
    </dataValidation>
    <dataValidation type="list" sqref="J268" allowBlank="true" errorStyle="stop" showDropDown="false" showErrorMessage="true">
      <formula1>masterdata!$D$2:$D$249</formula1>
    </dataValidation>
    <dataValidation type="list" sqref="K268" allowBlank="true" errorStyle="stop" showDropDown="false" showErrorMessage="true">
      <formula1>masterdata!$F$2:$F$249</formula1>
    </dataValidation>
    <dataValidation type="list" sqref="L268" allowBlank="true" errorStyle="stop" showDropDown="false" showErrorMessage="true">
      <formula1>masterdata!$H$2:$H$249</formula1>
    </dataValidation>
    <dataValidation type="list" sqref="M268" allowBlank="true" errorStyle="stop" showDropDown="false" showErrorMessage="true">
      <formula1>masterdata!$J$2:$J$249</formula1>
    </dataValidation>
    <dataValidation type="list" sqref="N268" allowBlank="true" errorStyle="stop" showDropDown="false" showErrorMessage="true">
      <formula1>masterdata!$L$2:$L$249</formula1>
    </dataValidation>
    <dataValidation type="list" sqref="O268" allowBlank="true" errorStyle="stop" showDropDown="false" showErrorMessage="true">
      <formula1>masterdata!$N$2:$N$2</formula1>
    </dataValidation>
    <dataValidation type="list" sqref="Q268" allowBlank="true" errorStyle="stop" showDropDown="false" showErrorMessage="true">
      <formula1>masterdata!$P$2:$P$71</formula1>
    </dataValidation>
    <dataValidation type="list" sqref="R268" allowBlank="true" errorStyle="stop" showDropDown="false" showErrorMessage="true">
      <formula1>masterdata!$R$2:$R$3</formula1>
    </dataValidation>
    <dataValidation type="list" sqref="Y268" allowBlank="true" errorStyle="stop" showDropDown="false" showErrorMessage="true">
      <formula1>masterdata!$T$2:$T$7</formula1>
    </dataValidation>
    <dataValidation type="list" sqref="Z268" allowBlank="true" errorStyle="stop" showDropDown="false" showErrorMessage="true">
      <formula1>masterdata!$V$2:$V$54</formula1>
    </dataValidation>
    <dataValidation type="list" sqref="AA268" allowBlank="true" errorStyle="stop" showDropDown="false" showErrorMessage="true">
      <formula1>masterdata!$X$2:$X$54</formula1>
    </dataValidation>
    <dataValidation type="list" sqref="AB268" allowBlank="true" errorStyle="stop" showDropDown="false" showErrorMessage="true">
      <formula1>masterdata!$Z$2:$Z$54</formula1>
    </dataValidation>
    <dataValidation type="list" sqref="AC268" allowBlank="true" errorStyle="stop" showDropDown="false" showErrorMessage="true">
      <formula1>masterdata!$AB$2:$AB$8</formula1>
    </dataValidation>
    <dataValidation type="list" sqref="AD268" allowBlank="true" errorStyle="stop" showDropDown="false" showErrorMessage="true">
      <formula1>masterdata!$AD$2:$AD$10</formula1>
    </dataValidation>
    <dataValidation type="list" sqref="AE268" allowBlank="true" errorStyle="stop" showDropDown="false" showErrorMessage="true">
      <formula1>masterdata!$AF$2:$AF$22</formula1>
    </dataValidation>
    <dataValidation type="list" sqref="AF268" allowBlank="true" errorStyle="stop" showDropDown="false" showErrorMessage="true">
      <formula1>masterdata!$AH$2:$AH$5</formula1>
    </dataValidation>
    <dataValidation type="list" sqref="AG268" allowBlank="true" errorStyle="stop" showDropDown="false" showErrorMessage="true">
      <formula1>masterdata!$AJ$2:$AJ$1</formula1>
    </dataValidation>
    <dataValidation type="list" sqref="AQ268" allowBlank="true" errorStyle="stop" showDropDown="false" showErrorMessage="true">
      <formula1>masterdata!$AL$2:$AL$42</formula1>
    </dataValidation>
    <dataValidation type="list" sqref="AR268" allowBlank="true" errorStyle="stop" showDropDown="false" showErrorMessage="true">
      <formula1>masterdata!$AN$2:$AN$43</formula1>
    </dataValidation>
    <dataValidation type="list" sqref="AS268" allowBlank="true" errorStyle="stop" showDropDown="false" showErrorMessage="true">
      <formula1>masterdata!$AP$2:$AP$37</formula1>
    </dataValidation>
    <dataValidation type="list" sqref="AT268" allowBlank="true" errorStyle="stop" showDropDown="false" showErrorMessage="true">
      <formula1>masterdata!$AR$2:$AR$4</formula1>
    </dataValidation>
    <dataValidation type="list" sqref="AU268" allowBlank="true" errorStyle="stop" showDropDown="false" showErrorMessage="true">
      <formula1>masterdata!$AT$2:$AT$10</formula1>
    </dataValidation>
    <dataValidation type="list" sqref="AV268" allowBlank="true" errorStyle="stop" showDropDown="false" showErrorMessage="true">
      <formula1>masterdata!$AV$2:$AV$23</formula1>
    </dataValidation>
    <dataValidation type="list" sqref="AW268" allowBlank="true" errorStyle="stop" showDropDown="false" showErrorMessage="true">
      <formula1>masterdata!$AX$2:$AX$18</formula1>
    </dataValidation>
    <dataValidation type="list" sqref="AX268" allowBlank="true" errorStyle="stop" showDropDown="false" showErrorMessage="true">
      <formula1>masterdata!$AZ$2:$AZ$11</formula1>
    </dataValidation>
    <dataValidation type="list" sqref="AY268" allowBlank="true" errorStyle="stop" showDropDown="false" showErrorMessage="true">
      <formula1>masterdata!$BB$2:$BB$7</formula1>
    </dataValidation>
    <dataValidation type="list" sqref="AZ268" allowBlank="true" errorStyle="stop" showDropDown="false" showErrorMessage="true">
      <formula1>masterdata!$BD$2:$BD$4</formula1>
    </dataValidation>
    <dataValidation type="list" sqref="BA268" allowBlank="true" errorStyle="stop" showDropDown="false" showErrorMessage="true">
      <formula1>masterdata!$BF$2:$BF$17</formula1>
    </dataValidation>
    <dataValidation type="list" sqref="BB268" allowBlank="true" errorStyle="stop" showDropDown="false" showErrorMessage="true">
      <formula1>masterdata!$BH$2:$BH$2</formula1>
    </dataValidation>
    <dataValidation type="list" sqref="BC268" allowBlank="true" errorStyle="stop" showDropDown="false" showErrorMessage="true">
      <formula1>masterdata!$BJ$2:$BJ$17</formula1>
    </dataValidation>
    <dataValidation type="list" sqref="BD268" allowBlank="true" errorStyle="stop" showDropDown="false" showErrorMessage="true">
      <formula1>masterdata!$BL$2:$BL$5</formula1>
    </dataValidation>
    <dataValidation type="list" sqref="BE268" allowBlank="true" errorStyle="stop" showDropDown="false" showErrorMessage="true">
      <formula1>masterdata!$BN$2:$BN$7</formula1>
    </dataValidation>
    <dataValidation type="list" sqref="BF268" allowBlank="true" errorStyle="stop" showDropDown="false" showErrorMessage="true">
      <formula1>masterdata!$BP$2:$BP$19</formula1>
    </dataValidation>
    <dataValidation type="list" sqref="BG268" allowBlank="true" errorStyle="stop" showDropDown="false" showErrorMessage="true">
      <formula1>masterdata!$BR$2:$BR$5</formula1>
    </dataValidation>
    <dataValidation type="list" sqref="BH268" allowBlank="true" errorStyle="stop" showDropDown="false" showErrorMessage="true">
      <formula1>masterdata!$BT$2:$BT$8</formula1>
    </dataValidation>
    <dataValidation type="list" sqref="BI268" allowBlank="true" errorStyle="stop" showDropDown="false" showErrorMessage="true">
      <formula1>masterdata!$BV$2:$BV$6</formula1>
    </dataValidation>
    <dataValidation type="list" sqref="F269" allowBlank="true" errorStyle="stop" showDropDown="false" showErrorMessage="true">
      <formula1>masterdata!$B$2:$B$56228</formula1>
    </dataValidation>
    <dataValidation type="list" sqref="J269" allowBlank="true" errorStyle="stop" showDropDown="false" showErrorMessage="true">
      <formula1>masterdata!$D$2:$D$249</formula1>
    </dataValidation>
    <dataValidation type="list" sqref="K269" allowBlank="true" errorStyle="stop" showDropDown="false" showErrorMessage="true">
      <formula1>masterdata!$F$2:$F$249</formula1>
    </dataValidation>
    <dataValidation type="list" sqref="L269" allowBlank="true" errorStyle="stop" showDropDown="false" showErrorMessage="true">
      <formula1>masterdata!$H$2:$H$249</formula1>
    </dataValidation>
    <dataValidation type="list" sqref="M269" allowBlank="true" errorStyle="stop" showDropDown="false" showErrorMessage="true">
      <formula1>masterdata!$J$2:$J$249</formula1>
    </dataValidation>
    <dataValidation type="list" sqref="N269" allowBlank="true" errorStyle="stop" showDropDown="false" showErrorMessage="true">
      <formula1>masterdata!$L$2:$L$249</formula1>
    </dataValidation>
    <dataValidation type="list" sqref="O269" allowBlank="true" errorStyle="stop" showDropDown="false" showErrorMessage="true">
      <formula1>masterdata!$N$2:$N$2</formula1>
    </dataValidation>
    <dataValidation type="list" sqref="Q269" allowBlank="true" errorStyle="stop" showDropDown="false" showErrorMessage="true">
      <formula1>masterdata!$P$2:$P$71</formula1>
    </dataValidation>
    <dataValidation type="list" sqref="R269" allowBlank="true" errorStyle="stop" showDropDown="false" showErrorMessage="true">
      <formula1>masterdata!$R$2:$R$3</formula1>
    </dataValidation>
    <dataValidation type="list" sqref="Y269" allowBlank="true" errorStyle="stop" showDropDown="false" showErrorMessage="true">
      <formula1>masterdata!$T$2:$T$7</formula1>
    </dataValidation>
    <dataValidation type="list" sqref="Z269" allowBlank="true" errorStyle="stop" showDropDown="false" showErrorMessage="true">
      <formula1>masterdata!$V$2:$V$54</formula1>
    </dataValidation>
    <dataValidation type="list" sqref="AA269" allowBlank="true" errorStyle="stop" showDropDown="false" showErrorMessage="true">
      <formula1>masterdata!$X$2:$X$54</formula1>
    </dataValidation>
    <dataValidation type="list" sqref="AB269" allowBlank="true" errorStyle="stop" showDropDown="false" showErrorMessage="true">
      <formula1>masterdata!$Z$2:$Z$54</formula1>
    </dataValidation>
    <dataValidation type="list" sqref="AC269" allowBlank="true" errorStyle="stop" showDropDown="false" showErrorMessage="true">
      <formula1>masterdata!$AB$2:$AB$8</formula1>
    </dataValidation>
    <dataValidation type="list" sqref="AD269" allowBlank="true" errorStyle="stop" showDropDown="false" showErrorMessage="true">
      <formula1>masterdata!$AD$2:$AD$10</formula1>
    </dataValidation>
    <dataValidation type="list" sqref="AE269" allowBlank="true" errorStyle="stop" showDropDown="false" showErrorMessage="true">
      <formula1>masterdata!$AF$2:$AF$22</formula1>
    </dataValidation>
    <dataValidation type="list" sqref="AF269" allowBlank="true" errorStyle="stop" showDropDown="false" showErrorMessage="true">
      <formula1>masterdata!$AH$2:$AH$5</formula1>
    </dataValidation>
    <dataValidation type="list" sqref="AG269" allowBlank="true" errorStyle="stop" showDropDown="false" showErrorMessage="true">
      <formula1>masterdata!$AJ$2:$AJ$1</formula1>
    </dataValidation>
    <dataValidation type="list" sqref="AQ269" allowBlank="true" errorStyle="stop" showDropDown="false" showErrorMessage="true">
      <formula1>masterdata!$AL$2:$AL$42</formula1>
    </dataValidation>
    <dataValidation type="list" sqref="AR269" allowBlank="true" errorStyle="stop" showDropDown="false" showErrorMessage="true">
      <formula1>masterdata!$AN$2:$AN$43</formula1>
    </dataValidation>
    <dataValidation type="list" sqref="AS269" allowBlank="true" errorStyle="stop" showDropDown="false" showErrorMessage="true">
      <formula1>masterdata!$AP$2:$AP$37</formula1>
    </dataValidation>
    <dataValidation type="list" sqref="AT269" allowBlank="true" errorStyle="stop" showDropDown="false" showErrorMessage="true">
      <formula1>masterdata!$AR$2:$AR$4</formula1>
    </dataValidation>
    <dataValidation type="list" sqref="AU269" allowBlank="true" errorStyle="stop" showDropDown="false" showErrorMessage="true">
      <formula1>masterdata!$AT$2:$AT$10</formula1>
    </dataValidation>
    <dataValidation type="list" sqref="AV269" allowBlank="true" errorStyle="stop" showDropDown="false" showErrorMessage="true">
      <formula1>masterdata!$AV$2:$AV$23</formula1>
    </dataValidation>
    <dataValidation type="list" sqref="AW269" allowBlank="true" errorStyle="stop" showDropDown="false" showErrorMessage="true">
      <formula1>masterdata!$AX$2:$AX$18</formula1>
    </dataValidation>
    <dataValidation type="list" sqref="AX269" allowBlank="true" errorStyle="stop" showDropDown="false" showErrorMessage="true">
      <formula1>masterdata!$AZ$2:$AZ$11</formula1>
    </dataValidation>
    <dataValidation type="list" sqref="AY269" allowBlank="true" errorStyle="stop" showDropDown="false" showErrorMessage="true">
      <formula1>masterdata!$BB$2:$BB$7</formula1>
    </dataValidation>
    <dataValidation type="list" sqref="AZ269" allowBlank="true" errorStyle="stop" showDropDown="false" showErrorMessage="true">
      <formula1>masterdata!$BD$2:$BD$4</formula1>
    </dataValidation>
    <dataValidation type="list" sqref="BA269" allowBlank="true" errorStyle="stop" showDropDown="false" showErrorMessage="true">
      <formula1>masterdata!$BF$2:$BF$17</formula1>
    </dataValidation>
    <dataValidation type="list" sqref="BB269" allowBlank="true" errorStyle="stop" showDropDown="false" showErrorMessage="true">
      <formula1>masterdata!$BH$2:$BH$2</formula1>
    </dataValidation>
    <dataValidation type="list" sqref="BC269" allowBlank="true" errorStyle="stop" showDropDown="false" showErrorMessage="true">
      <formula1>masterdata!$BJ$2:$BJ$17</formula1>
    </dataValidation>
    <dataValidation type="list" sqref="BD269" allowBlank="true" errorStyle="stop" showDropDown="false" showErrorMessage="true">
      <formula1>masterdata!$BL$2:$BL$5</formula1>
    </dataValidation>
    <dataValidation type="list" sqref="BE269" allowBlank="true" errorStyle="stop" showDropDown="false" showErrorMessage="true">
      <formula1>masterdata!$BN$2:$BN$7</formula1>
    </dataValidation>
    <dataValidation type="list" sqref="BF269" allowBlank="true" errorStyle="stop" showDropDown="false" showErrorMessage="true">
      <formula1>masterdata!$BP$2:$BP$19</formula1>
    </dataValidation>
    <dataValidation type="list" sqref="BG269" allowBlank="true" errorStyle="stop" showDropDown="false" showErrorMessage="true">
      <formula1>masterdata!$BR$2:$BR$5</formula1>
    </dataValidation>
    <dataValidation type="list" sqref="BH269" allowBlank="true" errorStyle="stop" showDropDown="false" showErrorMessage="true">
      <formula1>masterdata!$BT$2:$BT$8</formula1>
    </dataValidation>
    <dataValidation type="list" sqref="BI269" allowBlank="true" errorStyle="stop" showDropDown="false" showErrorMessage="true">
      <formula1>masterdata!$BV$2:$BV$6</formula1>
    </dataValidation>
    <dataValidation type="list" sqref="F270" allowBlank="true" errorStyle="stop" showDropDown="false" showErrorMessage="true">
      <formula1>masterdata!$B$2:$B$56228</formula1>
    </dataValidation>
    <dataValidation type="list" sqref="J270" allowBlank="true" errorStyle="stop" showDropDown="false" showErrorMessage="true">
      <formula1>masterdata!$D$2:$D$249</formula1>
    </dataValidation>
    <dataValidation type="list" sqref="K270" allowBlank="true" errorStyle="stop" showDropDown="false" showErrorMessage="true">
      <formula1>masterdata!$F$2:$F$249</formula1>
    </dataValidation>
    <dataValidation type="list" sqref="L270" allowBlank="true" errorStyle="stop" showDropDown="false" showErrorMessage="true">
      <formula1>masterdata!$H$2:$H$249</formula1>
    </dataValidation>
    <dataValidation type="list" sqref="M270" allowBlank="true" errorStyle="stop" showDropDown="false" showErrorMessage="true">
      <formula1>masterdata!$J$2:$J$249</formula1>
    </dataValidation>
    <dataValidation type="list" sqref="N270" allowBlank="true" errorStyle="stop" showDropDown="false" showErrorMessage="true">
      <formula1>masterdata!$L$2:$L$249</formula1>
    </dataValidation>
    <dataValidation type="list" sqref="O270" allowBlank="true" errorStyle="stop" showDropDown="false" showErrorMessage="true">
      <formula1>masterdata!$N$2:$N$2</formula1>
    </dataValidation>
    <dataValidation type="list" sqref="Q270" allowBlank="true" errorStyle="stop" showDropDown="false" showErrorMessage="true">
      <formula1>masterdata!$P$2:$P$71</formula1>
    </dataValidation>
    <dataValidation type="list" sqref="R270" allowBlank="true" errorStyle="stop" showDropDown="false" showErrorMessage="true">
      <formula1>masterdata!$R$2:$R$3</formula1>
    </dataValidation>
    <dataValidation type="list" sqref="Y270" allowBlank="true" errorStyle="stop" showDropDown="false" showErrorMessage="true">
      <formula1>masterdata!$T$2:$T$7</formula1>
    </dataValidation>
    <dataValidation type="list" sqref="Z270" allowBlank="true" errorStyle="stop" showDropDown="false" showErrorMessage="true">
      <formula1>masterdata!$V$2:$V$54</formula1>
    </dataValidation>
    <dataValidation type="list" sqref="AA270" allowBlank="true" errorStyle="stop" showDropDown="false" showErrorMessage="true">
      <formula1>masterdata!$X$2:$X$54</formula1>
    </dataValidation>
    <dataValidation type="list" sqref="AB270" allowBlank="true" errorStyle="stop" showDropDown="false" showErrorMessage="true">
      <formula1>masterdata!$Z$2:$Z$54</formula1>
    </dataValidation>
    <dataValidation type="list" sqref="AC270" allowBlank="true" errorStyle="stop" showDropDown="false" showErrorMessage="true">
      <formula1>masterdata!$AB$2:$AB$8</formula1>
    </dataValidation>
    <dataValidation type="list" sqref="AD270" allowBlank="true" errorStyle="stop" showDropDown="false" showErrorMessage="true">
      <formula1>masterdata!$AD$2:$AD$10</formula1>
    </dataValidation>
    <dataValidation type="list" sqref="AE270" allowBlank="true" errorStyle="stop" showDropDown="false" showErrorMessage="true">
      <formula1>masterdata!$AF$2:$AF$22</formula1>
    </dataValidation>
    <dataValidation type="list" sqref="AF270" allowBlank="true" errorStyle="stop" showDropDown="false" showErrorMessage="true">
      <formula1>masterdata!$AH$2:$AH$5</formula1>
    </dataValidation>
    <dataValidation type="list" sqref="AG270" allowBlank="true" errorStyle="stop" showDropDown="false" showErrorMessage="true">
      <formula1>masterdata!$AJ$2:$AJ$1</formula1>
    </dataValidation>
    <dataValidation type="list" sqref="AQ270" allowBlank="true" errorStyle="stop" showDropDown="false" showErrorMessage="true">
      <formula1>masterdata!$AL$2:$AL$42</formula1>
    </dataValidation>
    <dataValidation type="list" sqref="AR270" allowBlank="true" errorStyle="stop" showDropDown="false" showErrorMessage="true">
      <formula1>masterdata!$AN$2:$AN$43</formula1>
    </dataValidation>
    <dataValidation type="list" sqref="AS270" allowBlank="true" errorStyle="stop" showDropDown="false" showErrorMessage="true">
      <formula1>masterdata!$AP$2:$AP$37</formula1>
    </dataValidation>
    <dataValidation type="list" sqref="AT270" allowBlank="true" errorStyle="stop" showDropDown="false" showErrorMessage="true">
      <formula1>masterdata!$AR$2:$AR$4</formula1>
    </dataValidation>
    <dataValidation type="list" sqref="AU270" allowBlank="true" errorStyle="stop" showDropDown="false" showErrorMessage="true">
      <formula1>masterdata!$AT$2:$AT$10</formula1>
    </dataValidation>
    <dataValidation type="list" sqref="AV270" allowBlank="true" errorStyle="stop" showDropDown="false" showErrorMessage="true">
      <formula1>masterdata!$AV$2:$AV$23</formula1>
    </dataValidation>
    <dataValidation type="list" sqref="AW270" allowBlank="true" errorStyle="stop" showDropDown="false" showErrorMessage="true">
      <formula1>masterdata!$AX$2:$AX$18</formula1>
    </dataValidation>
    <dataValidation type="list" sqref="AX270" allowBlank="true" errorStyle="stop" showDropDown="false" showErrorMessage="true">
      <formula1>masterdata!$AZ$2:$AZ$11</formula1>
    </dataValidation>
    <dataValidation type="list" sqref="AY270" allowBlank="true" errorStyle="stop" showDropDown="false" showErrorMessage="true">
      <formula1>masterdata!$BB$2:$BB$7</formula1>
    </dataValidation>
    <dataValidation type="list" sqref="AZ270" allowBlank="true" errorStyle="stop" showDropDown="false" showErrorMessage="true">
      <formula1>masterdata!$BD$2:$BD$4</formula1>
    </dataValidation>
    <dataValidation type="list" sqref="BA270" allowBlank="true" errorStyle="stop" showDropDown="false" showErrorMessage="true">
      <formula1>masterdata!$BF$2:$BF$17</formula1>
    </dataValidation>
    <dataValidation type="list" sqref="BB270" allowBlank="true" errorStyle="stop" showDropDown="false" showErrorMessage="true">
      <formula1>masterdata!$BH$2:$BH$2</formula1>
    </dataValidation>
    <dataValidation type="list" sqref="BC270" allowBlank="true" errorStyle="stop" showDropDown="false" showErrorMessage="true">
      <formula1>masterdata!$BJ$2:$BJ$17</formula1>
    </dataValidation>
    <dataValidation type="list" sqref="BD270" allowBlank="true" errorStyle="stop" showDropDown="false" showErrorMessage="true">
      <formula1>masterdata!$BL$2:$BL$5</formula1>
    </dataValidation>
    <dataValidation type="list" sqref="BE270" allowBlank="true" errorStyle="stop" showDropDown="false" showErrorMessage="true">
      <formula1>masterdata!$BN$2:$BN$7</formula1>
    </dataValidation>
    <dataValidation type="list" sqref="BF270" allowBlank="true" errorStyle="stop" showDropDown="false" showErrorMessage="true">
      <formula1>masterdata!$BP$2:$BP$19</formula1>
    </dataValidation>
    <dataValidation type="list" sqref="BG270" allowBlank="true" errorStyle="stop" showDropDown="false" showErrorMessage="true">
      <formula1>masterdata!$BR$2:$BR$5</formula1>
    </dataValidation>
    <dataValidation type="list" sqref="BH270" allowBlank="true" errorStyle="stop" showDropDown="false" showErrorMessage="true">
      <formula1>masterdata!$BT$2:$BT$8</formula1>
    </dataValidation>
    <dataValidation type="list" sqref="BI270" allowBlank="true" errorStyle="stop" showDropDown="false" showErrorMessage="true">
      <formula1>masterdata!$BV$2:$BV$6</formula1>
    </dataValidation>
    <dataValidation type="list" sqref="F271" allowBlank="true" errorStyle="stop" showDropDown="false" showErrorMessage="true">
      <formula1>masterdata!$B$2:$B$56228</formula1>
    </dataValidation>
    <dataValidation type="list" sqref="J271" allowBlank="true" errorStyle="stop" showDropDown="false" showErrorMessage="true">
      <formula1>masterdata!$D$2:$D$249</formula1>
    </dataValidation>
    <dataValidation type="list" sqref="K271" allowBlank="true" errorStyle="stop" showDropDown="false" showErrorMessage="true">
      <formula1>masterdata!$F$2:$F$249</formula1>
    </dataValidation>
    <dataValidation type="list" sqref="L271" allowBlank="true" errorStyle="stop" showDropDown="false" showErrorMessage="true">
      <formula1>masterdata!$H$2:$H$249</formula1>
    </dataValidation>
    <dataValidation type="list" sqref="M271" allowBlank="true" errorStyle="stop" showDropDown="false" showErrorMessage="true">
      <formula1>masterdata!$J$2:$J$249</formula1>
    </dataValidation>
    <dataValidation type="list" sqref="N271" allowBlank="true" errorStyle="stop" showDropDown="false" showErrorMessage="true">
      <formula1>masterdata!$L$2:$L$249</formula1>
    </dataValidation>
    <dataValidation type="list" sqref="O271" allowBlank="true" errorStyle="stop" showDropDown="false" showErrorMessage="true">
      <formula1>masterdata!$N$2:$N$2</formula1>
    </dataValidation>
    <dataValidation type="list" sqref="Q271" allowBlank="true" errorStyle="stop" showDropDown="false" showErrorMessage="true">
      <formula1>masterdata!$P$2:$P$71</formula1>
    </dataValidation>
    <dataValidation type="list" sqref="R271" allowBlank="true" errorStyle="stop" showDropDown="false" showErrorMessage="true">
      <formula1>masterdata!$R$2:$R$3</formula1>
    </dataValidation>
    <dataValidation type="list" sqref="Y271" allowBlank="true" errorStyle="stop" showDropDown="false" showErrorMessage="true">
      <formula1>masterdata!$T$2:$T$7</formula1>
    </dataValidation>
    <dataValidation type="list" sqref="Z271" allowBlank="true" errorStyle="stop" showDropDown="false" showErrorMessage="true">
      <formula1>masterdata!$V$2:$V$54</formula1>
    </dataValidation>
    <dataValidation type="list" sqref="AA271" allowBlank="true" errorStyle="stop" showDropDown="false" showErrorMessage="true">
      <formula1>masterdata!$X$2:$X$54</formula1>
    </dataValidation>
    <dataValidation type="list" sqref="AB271" allowBlank="true" errorStyle="stop" showDropDown="false" showErrorMessage="true">
      <formula1>masterdata!$Z$2:$Z$54</formula1>
    </dataValidation>
    <dataValidation type="list" sqref="AC271" allowBlank="true" errorStyle="stop" showDropDown="false" showErrorMessage="true">
      <formula1>masterdata!$AB$2:$AB$8</formula1>
    </dataValidation>
    <dataValidation type="list" sqref="AD271" allowBlank="true" errorStyle="stop" showDropDown="false" showErrorMessage="true">
      <formula1>masterdata!$AD$2:$AD$10</formula1>
    </dataValidation>
    <dataValidation type="list" sqref="AE271" allowBlank="true" errorStyle="stop" showDropDown="false" showErrorMessage="true">
      <formula1>masterdata!$AF$2:$AF$22</formula1>
    </dataValidation>
    <dataValidation type="list" sqref="AF271" allowBlank="true" errorStyle="stop" showDropDown="false" showErrorMessage="true">
      <formula1>masterdata!$AH$2:$AH$5</formula1>
    </dataValidation>
    <dataValidation type="list" sqref="AG271" allowBlank="true" errorStyle="stop" showDropDown="false" showErrorMessage="true">
      <formula1>masterdata!$AJ$2:$AJ$1</formula1>
    </dataValidation>
    <dataValidation type="list" sqref="AQ271" allowBlank="true" errorStyle="stop" showDropDown="false" showErrorMessage="true">
      <formula1>masterdata!$AL$2:$AL$42</formula1>
    </dataValidation>
    <dataValidation type="list" sqref="AR271" allowBlank="true" errorStyle="stop" showDropDown="false" showErrorMessage="true">
      <formula1>masterdata!$AN$2:$AN$43</formula1>
    </dataValidation>
    <dataValidation type="list" sqref="AS271" allowBlank="true" errorStyle="stop" showDropDown="false" showErrorMessage="true">
      <formula1>masterdata!$AP$2:$AP$37</formula1>
    </dataValidation>
    <dataValidation type="list" sqref="AT271" allowBlank="true" errorStyle="stop" showDropDown="false" showErrorMessage="true">
      <formula1>masterdata!$AR$2:$AR$4</formula1>
    </dataValidation>
    <dataValidation type="list" sqref="AU271" allowBlank="true" errorStyle="stop" showDropDown="false" showErrorMessage="true">
      <formula1>masterdata!$AT$2:$AT$10</formula1>
    </dataValidation>
    <dataValidation type="list" sqref="AV271" allowBlank="true" errorStyle="stop" showDropDown="false" showErrorMessage="true">
      <formula1>masterdata!$AV$2:$AV$23</formula1>
    </dataValidation>
    <dataValidation type="list" sqref="AW271" allowBlank="true" errorStyle="stop" showDropDown="false" showErrorMessage="true">
      <formula1>masterdata!$AX$2:$AX$18</formula1>
    </dataValidation>
    <dataValidation type="list" sqref="AX271" allowBlank="true" errorStyle="stop" showDropDown="false" showErrorMessage="true">
      <formula1>masterdata!$AZ$2:$AZ$11</formula1>
    </dataValidation>
    <dataValidation type="list" sqref="AY271" allowBlank="true" errorStyle="stop" showDropDown="false" showErrorMessage="true">
      <formula1>masterdata!$BB$2:$BB$7</formula1>
    </dataValidation>
    <dataValidation type="list" sqref="AZ271" allowBlank="true" errorStyle="stop" showDropDown="false" showErrorMessage="true">
      <formula1>masterdata!$BD$2:$BD$4</formula1>
    </dataValidation>
    <dataValidation type="list" sqref="BA271" allowBlank="true" errorStyle="stop" showDropDown="false" showErrorMessage="true">
      <formula1>masterdata!$BF$2:$BF$17</formula1>
    </dataValidation>
    <dataValidation type="list" sqref="BB271" allowBlank="true" errorStyle="stop" showDropDown="false" showErrorMessage="true">
      <formula1>masterdata!$BH$2:$BH$2</formula1>
    </dataValidation>
    <dataValidation type="list" sqref="BC271" allowBlank="true" errorStyle="stop" showDropDown="false" showErrorMessage="true">
      <formula1>masterdata!$BJ$2:$BJ$17</formula1>
    </dataValidation>
    <dataValidation type="list" sqref="BD271" allowBlank="true" errorStyle="stop" showDropDown="false" showErrorMessage="true">
      <formula1>masterdata!$BL$2:$BL$5</formula1>
    </dataValidation>
    <dataValidation type="list" sqref="BE271" allowBlank="true" errorStyle="stop" showDropDown="false" showErrorMessage="true">
      <formula1>masterdata!$BN$2:$BN$7</formula1>
    </dataValidation>
    <dataValidation type="list" sqref="BF271" allowBlank="true" errorStyle="stop" showDropDown="false" showErrorMessage="true">
      <formula1>masterdata!$BP$2:$BP$19</formula1>
    </dataValidation>
    <dataValidation type="list" sqref="BG271" allowBlank="true" errorStyle="stop" showDropDown="false" showErrorMessage="true">
      <formula1>masterdata!$BR$2:$BR$5</formula1>
    </dataValidation>
    <dataValidation type="list" sqref="BH271" allowBlank="true" errorStyle="stop" showDropDown="false" showErrorMessage="true">
      <formula1>masterdata!$BT$2:$BT$8</formula1>
    </dataValidation>
    <dataValidation type="list" sqref="BI271" allowBlank="true" errorStyle="stop" showDropDown="false" showErrorMessage="true">
      <formula1>masterdata!$BV$2:$BV$6</formula1>
    </dataValidation>
    <dataValidation type="list" sqref="F272" allowBlank="true" errorStyle="stop" showDropDown="false" showErrorMessage="true">
      <formula1>masterdata!$B$2:$B$56228</formula1>
    </dataValidation>
    <dataValidation type="list" sqref="J272" allowBlank="true" errorStyle="stop" showDropDown="false" showErrorMessage="true">
      <formula1>masterdata!$D$2:$D$249</formula1>
    </dataValidation>
    <dataValidation type="list" sqref="K272" allowBlank="true" errorStyle="stop" showDropDown="false" showErrorMessage="true">
      <formula1>masterdata!$F$2:$F$249</formula1>
    </dataValidation>
    <dataValidation type="list" sqref="L272" allowBlank="true" errorStyle="stop" showDropDown="false" showErrorMessage="true">
      <formula1>masterdata!$H$2:$H$249</formula1>
    </dataValidation>
    <dataValidation type="list" sqref="M272" allowBlank="true" errorStyle="stop" showDropDown="false" showErrorMessage="true">
      <formula1>masterdata!$J$2:$J$249</formula1>
    </dataValidation>
    <dataValidation type="list" sqref="N272" allowBlank="true" errorStyle="stop" showDropDown="false" showErrorMessage="true">
      <formula1>masterdata!$L$2:$L$249</formula1>
    </dataValidation>
    <dataValidation type="list" sqref="O272" allowBlank="true" errorStyle="stop" showDropDown="false" showErrorMessage="true">
      <formula1>masterdata!$N$2:$N$2</formula1>
    </dataValidation>
    <dataValidation type="list" sqref="Q272" allowBlank="true" errorStyle="stop" showDropDown="false" showErrorMessage="true">
      <formula1>masterdata!$P$2:$P$71</formula1>
    </dataValidation>
    <dataValidation type="list" sqref="R272" allowBlank="true" errorStyle="stop" showDropDown="false" showErrorMessage="true">
      <formula1>masterdata!$R$2:$R$3</formula1>
    </dataValidation>
    <dataValidation type="list" sqref="Y272" allowBlank="true" errorStyle="stop" showDropDown="false" showErrorMessage="true">
      <formula1>masterdata!$T$2:$T$7</formula1>
    </dataValidation>
    <dataValidation type="list" sqref="Z272" allowBlank="true" errorStyle="stop" showDropDown="false" showErrorMessage="true">
      <formula1>masterdata!$V$2:$V$54</formula1>
    </dataValidation>
    <dataValidation type="list" sqref="AA272" allowBlank="true" errorStyle="stop" showDropDown="false" showErrorMessage="true">
      <formula1>masterdata!$X$2:$X$54</formula1>
    </dataValidation>
    <dataValidation type="list" sqref="AB272" allowBlank="true" errorStyle="stop" showDropDown="false" showErrorMessage="true">
      <formula1>masterdata!$Z$2:$Z$54</formula1>
    </dataValidation>
    <dataValidation type="list" sqref="AC272" allowBlank="true" errorStyle="stop" showDropDown="false" showErrorMessage="true">
      <formula1>masterdata!$AB$2:$AB$8</formula1>
    </dataValidation>
    <dataValidation type="list" sqref="AD272" allowBlank="true" errorStyle="stop" showDropDown="false" showErrorMessage="true">
      <formula1>masterdata!$AD$2:$AD$10</formula1>
    </dataValidation>
    <dataValidation type="list" sqref="AE272" allowBlank="true" errorStyle="stop" showDropDown="false" showErrorMessage="true">
      <formula1>masterdata!$AF$2:$AF$22</formula1>
    </dataValidation>
    <dataValidation type="list" sqref="AF272" allowBlank="true" errorStyle="stop" showDropDown="false" showErrorMessage="true">
      <formula1>masterdata!$AH$2:$AH$5</formula1>
    </dataValidation>
    <dataValidation type="list" sqref="AG272" allowBlank="true" errorStyle="stop" showDropDown="false" showErrorMessage="true">
      <formula1>masterdata!$AJ$2:$AJ$1</formula1>
    </dataValidation>
    <dataValidation type="list" sqref="AQ272" allowBlank="true" errorStyle="stop" showDropDown="false" showErrorMessage="true">
      <formula1>masterdata!$AL$2:$AL$42</formula1>
    </dataValidation>
    <dataValidation type="list" sqref="AR272" allowBlank="true" errorStyle="stop" showDropDown="false" showErrorMessage="true">
      <formula1>masterdata!$AN$2:$AN$43</formula1>
    </dataValidation>
    <dataValidation type="list" sqref="AS272" allowBlank="true" errorStyle="stop" showDropDown="false" showErrorMessage="true">
      <formula1>masterdata!$AP$2:$AP$37</formula1>
    </dataValidation>
    <dataValidation type="list" sqref="AT272" allowBlank="true" errorStyle="stop" showDropDown="false" showErrorMessage="true">
      <formula1>masterdata!$AR$2:$AR$4</formula1>
    </dataValidation>
    <dataValidation type="list" sqref="AU272" allowBlank="true" errorStyle="stop" showDropDown="false" showErrorMessage="true">
      <formula1>masterdata!$AT$2:$AT$10</formula1>
    </dataValidation>
    <dataValidation type="list" sqref="AV272" allowBlank="true" errorStyle="stop" showDropDown="false" showErrorMessage="true">
      <formula1>masterdata!$AV$2:$AV$23</formula1>
    </dataValidation>
    <dataValidation type="list" sqref="AW272" allowBlank="true" errorStyle="stop" showDropDown="false" showErrorMessage="true">
      <formula1>masterdata!$AX$2:$AX$18</formula1>
    </dataValidation>
    <dataValidation type="list" sqref="AX272" allowBlank="true" errorStyle="stop" showDropDown="false" showErrorMessage="true">
      <formula1>masterdata!$AZ$2:$AZ$11</formula1>
    </dataValidation>
    <dataValidation type="list" sqref="AY272" allowBlank="true" errorStyle="stop" showDropDown="false" showErrorMessage="true">
      <formula1>masterdata!$BB$2:$BB$7</formula1>
    </dataValidation>
    <dataValidation type="list" sqref="AZ272" allowBlank="true" errorStyle="stop" showDropDown="false" showErrorMessage="true">
      <formula1>masterdata!$BD$2:$BD$4</formula1>
    </dataValidation>
    <dataValidation type="list" sqref="BA272" allowBlank="true" errorStyle="stop" showDropDown="false" showErrorMessage="true">
      <formula1>masterdata!$BF$2:$BF$17</formula1>
    </dataValidation>
    <dataValidation type="list" sqref="BB272" allowBlank="true" errorStyle="stop" showDropDown="false" showErrorMessage="true">
      <formula1>masterdata!$BH$2:$BH$2</formula1>
    </dataValidation>
    <dataValidation type="list" sqref="BC272" allowBlank="true" errorStyle="stop" showDropDown="false" showErrorMessage="true">
      <formula1>masterdata!$BJ$2:$BJ$17</formula1>
    </dataValidation>
    <dataValidation type="list" sqref="BD272" allowBlank="true" errorStyle="stop" showDropDown="false" showErrorMessage="true">
      <formula1>masterdata!$BL$2:$BL$5</formula1>
    </dataValidation>
    <dataValidation type="list" sqref="BE272" allowBlank="true" errorStyle="stop" showDropDown="false" showErrorMessage="true">
      <formula1>masterdata!$BN$2:$BN$7</formula1>
    </dataValidation>
    <dataValidation type="list" sqref="BF272" allowBlank="true" errorStyle="stop" showDropDown="false" showErrorMessage="true">
      <formula1>masterdata!$BP$2:$BP$19</formula1>
    </dataValidation>
    <dataValidation type="list" sqref="BG272" allowBlank="true" errorStyle="stop" showDropDown="false" showErrorMessage="true">
      <formula1>masterdata!$BR$2:$BR$5</formula1>
    </dataValidation>
    <dataValidation type="list" sqref="BH272" allowBlank="true" errorStyle="stop" showDropDown="false" showErrorMessage="true">
      <formula1>masterdata!$BT$2:$BT$8</formula1>
    </dataValidation>
    <dataValidation type="list" sqref="BI272" allowBlank="true" errorStyle="stop" showDropDown="false" showErrorMessage="true">
      <formula1>masterdata!$BV$2:$BV$6</formula1>
    </dataValidation>
    <dataValidation type="list" sqref="F273" allowBlank="true" errorStyle="stop" showDropDown="false" showErrorMessage="true">
      <formula1>masterdata!$B$2:$B$56228</formula1>
    </dataValidation>
    <dataValidation type="list" sqref="J273" allowBlank="true" errorStyle="stop" showDropDown="false" showErrorMessage="true">
      <formula1>masterdata!$D$2:$D$249</formula1>
    </dataValidation>
    <dataValidation type="list" sqref="K273" allowBlank="true" errorStyle="stop" showDropDown="false" showErrorMessage="true">
      <formula1>masterdata!$F$2:$F$249</formula1>
    </dataValidation>
    <dataValidation type="list" sqref="L273" allowBlank="true" errorStyle="stop" showDropDown="false" showErrorMessage="true">
      <formula1>masterdata!$H$2:$H$249</formula1>
    </dataValidation>
    <dataValidation type="list" sqref="M273" allowBlank="true" errorStyle="stop" showDropDown="false" showErrorMessage="true">
      <formula1>masterdata!$J$2:$J$249</formula1>
    </dataValidation>
    <dataValidation type="list" sqref="N273" allowBlank="true" errorStyle="stop" showDropDown="false" showErrorMessage="true">
      <formula1>masterdata!$L$2:$L$249</formula1>
    </dataValidation>
    <dataValidation type="list" sqref="O273" allowBlank="true" errorStyle="stop" showDropDown="false" showErrorMessage="true">
      <formula1>masterdata!$N$2:$N$2</formula1>
    </dataValidation>
    <dataValidation type="list" sqref="Q273" allowBlank="true" errorStyle="stop" showDropDown="false" showErrorMessage="true">
      <formula1>masterdata!$P$2:$P$71</formula1>
    </dataValidation>
    <dataValidation type="list" sqref="R273" allowBlank="true" errorStyle="stop" showDropDown="false" showErrorMessage="true">
      <formula1>masterdata!$R$2:$R$3</formula1>
    </dataValidation>
    <dataValidation type="list" sqref="Y273" allowBlank="true" errorStyle="stop" showDropDown="false" showErrorMessage="true">
      <formula1>masterdata!$T$2:$T$7</formula1>
    </dataValidation>
    <dataValidation type="list" sqref="Z273" allowBlank="true" errorStyle="stop" showDropDown="false" showErrorMessage="true">
      <formula1>masterdata!$V$2:$V$54</formula1>
    </dataValidation>
    <dataValidation type="list" sqref="AA273" allowBlank="true" errorStyle="stop" showDropDown="false" showErrorMessage="true">
      <formula1>masterdata!$X$2:$X$54</formula1>
    </dataValidation>
    <dataValidation type="list" sqref="AB273" allowBlank="true" errorStyle="stop" showDropDown="false" showErrorMessage="true">
      <formula1>masterdata!$Z$2:$Z$54</formula1>
    </dataValidation>
    <dataValidation type="list" sqref="AC273" allowBlank="true" errorStyle="stop" showDropDown="false" showErrorMessage="true">
      <formula1>masterdata!$AB$2:$AB$8</formula1>
    </dataValidation>
    <dataValidation type="list" sqref="AD273" allowBlank="true" errorStyle="stop" showDropDown="false" showErrorMessage="true">
      <formula1>masterdata!$AD$2:$AD$10</formula1>
    </dataValidation>
    <dataValidation type="list" sqref="AE273" allowBlank="true" errorStyle="stop" showDropDown="false" showErrorMessage="true">
      <formula1>masterdata!$AF$2:$AF$22</formula1>
    </dataValidation>
    <dataValidation type="list" sqref="AF273" allowBlank="true" errorStyle="stop" showDropDown="false" showErrorMessage="true">
      <formula1>masterdata!$AH$2:$AH$5</formula1>
    </dataValidation>
    <dataValidation type="list" sqref="AG273" allowBlank="true" errorStyle="stop" showDropDown="false" showErrorMessage="true">
      <formula1>masterdata!$AJ$2:$AJ$1</formula1>
    </dataValidation>
    <dataValidation type="list" sqref="AQ273" allowBlank="true" errorStyle="stop" showDropDown="false" showErrorMessage="true">
      <formula1>masterdata!$AL$2:$AL$42</formula1>
    </dataValidation>
    <dataValidation type="list" sqref="AR273" allowBlank="true" errorStyle="stop" showDropDown="false" showErrorMessage="true">
      <formula1>masterdata!$AN$2:$AN$43</formula1>
    </dataValidation>
    <dataValidation type="list" sqref="AS273" allowBlank="true" errorStyle="stop" showDropDown="false" showErrorMessage="true">
      <formula1>masterdata!$AP$2:$AP$37</formula1>
    </dataValidation>
    <dataValidation type="list" sqref="AT273" allowBlank="true" errorStyle="stop" showDropDown="false" showErrorMessage="true">
      <formula1>masterdata!$AR$2:$AR$4</formula1>
    </dataValidation>
    <dataValidation type="list" sqref="AU273" allowBlank="true" errorStyle="stop" showDropDown="false" showErrorMessage="true">
      <formula1>masterdata!$AT$2:$AT$10</formula1>
    </dataValidation>
    <dataValidation type="list" sqref="AV273" allowBlank="true" errorStyle="stop" showDropDown="false" showErrorMessage="true">
      <formula1>masterdata!$AV$2:$AV$23</formula1>
    </dataValidation>
    <dataValidation type="list" sqref="AW273" allowBlank="true" errorStyle="stop" showDropDown="false" showErrorMessage="true">
      <formula1>masterdata!$AX$2:$AX$18</formula1>
    </dataValidation>
    <dataValidation type="list" sqref="AX273" allowBlank="true" errorStyle="stop" showDropDown="false" showErrorMessage="true">
      <formula1>masterdata!$AZ$2:$AZ$11</formula1>
    </dataValidation>
    <dataValidation type="list" sqref="AY273" allowBlank="true" errorStyle="stop" showDropDown="false" showErrorMessage="true">
      <formula1>masterdata!$BB$2:$BB$7</formula1>
    </dataValidation>
    <dataValidation type="list" sqref="AZ273" allowBlank="true" errorStyle="stop" showDropDown="false" showErrorMessage="true">
      <formula1>masterdata!$BD$2:$BD$4</formula1>
    </dataValidation>
    <dataValidation type="list" sqref="BA273" allowBlank="true" errorStyle="stop" showDropDown="false" showErrorMessage="true">
      <formula1>masterdata!$BF$2:$BF$17</formula1>
    </dataValidation>
    <dataValidation type="list" sqref="BB273" allowBlank="true" errorStyle="stop" showDropDown="false" showErrorMessage="true">
      <formula1>masterdata!$BH$2:$BH$2</formula1>
    </dataValidation>
    <dataValidation type="list" sqref="BC273" allowBlank="true" errorStyle="stop" showDropDown="false" showErrorMessage="true">
      <formula1>masterdata!$BJ$2:$BJ$17</formula1>
    </dataValidation>
    <dataValidation type="list" sqref="BD273" allowBlank="true" errorStyle="stop" showDropDown="false" showErrorMessage="true">
      <formula1>masterdata!$BL$2:$BL$5</formula1>
    </dataValidation>
    <dataValidation type="list" sqref="BE273" allowBlank="true" errorStyle="stop" showDropDown="false" showErrorMessage="true">
      <formula1>masterdata!$BN$2:$BN$7</formula1>
    </dataValidation>
    <dataValidation type="list" sqref="BF273" allowBlank="true" errorStyle="stop" showDropDown="false" showErrorMessage="true">
      <formula1>masterdata!$BP$2:$BP$19</formula1>
    </dataValidation>
    <dataValidation type="list" sqref="BG273" allowBlank="true" errorStyle="stop" showDropDown="false" showErrorMessage="true">
      <formula1>masterdata!$BR$2:$BR$5</formula1>
    </dataValidation>
    <dataValidation type="list" sqref="BH273" allowBlank="true" errorStyle="stop" showDropDown="false" showErrorMessage="true">
      <formula1>masterdata!$BT$2:$BT$8</formula1>
    </dataValidation>
    <dataValidation type="list" sqref="BI273" allowBlank="true" errorStyle="stop" showDropDown="false" showErrorMessage="true">
      <formula1>masterdata!$BV$2:$BV$6</formula1>
    </dataValidation>
    <dataValidation type="list" sqref="F274" allowBlank="true" errorStyle="stop" showDropDown="false" showErrorMessage="true">
      <formula1>masterdata!$B$2:$B$56228</formula1>
    </dataValidation>
    <dataValidation type="list" sqref="J274" allowBlank="true" errorStyle="stop" showDropDown="false" showErrorMessage="true">
      <formula1>masterdata!$D$2:$D$249</formula1>
    </dataValidation>
    <dataValidation type="list" sqref="K274" allowBlank="true" errorStyle="stop" showDropDown="false" showErrorMessage="true">
      <formula1>masterdata!$F$2:$F$249</formula1>
    </dataValidation>
    <dataValidation type="list" sqref="L274" allowBlank="true" errorStyle="stop" showDropDown="false" showErrorMessage="true">
      <formula1>masterdata!$H$2:$H$249</formula1>
    </dataValidation>
    <dataValidation type="list" sqref="M274" allowBlank="true" errorStyle="stop" showDropDown="false" showErrorMessage="true">
      <formula1>masterdata!$J$2:$J$249</formula1>
    </dataValidation>
    <dataValidation type="list" sqref="N274" allowBlank="true" errorStyle="stop" showDropDown="false" showErrorMessage="true">
      <formula1>masterdata!$L$2:$L$249</formula1>
    </dataValidation>
    <dataValidation type="list" sqref="O274" allowBlank="true" errorStyle="stop" showDropDown="false" showErrorMessage="true">
      <formula1>masterdata!$N$2:$N$2</formula1>
    </dataValidation>
    <dataValidation type="list" sqref="Q274" allowBlank="true" errorStyle="stop" showDropDown="false" showErrorMessage="true">
      <formula1>masterdata!$P$2:$P$71</formula1>
    </dataValidation>
    <dataValidation type="list" sqref="R274" allowBlank="true" errorStyle="stop" showDropDown="false" showErrorMessage="true">
      <formula1>masterdata!$R$2:$R$3</formula1>
    </dataValidation>
    <dataValidation type="list" sqref="Y274" allowBlank="true" errorStyle="stop" showDropDown="false" showErrorMessage="true">
      <formula1>masterdata!$T$2:$T$7</formula1>
    </dataValidation>
    <dataValidation type="list" sqref="Z274" allowBlank="true" errorStyle="stop" showDropDown="false" showErrorMessage="true">
      <formula1>masterdata!$V$2:$V$54</formula1>
    </dataValidation>
    <dataValidation type="list" sqref="AA274" allowBlank="true" errorStyle="stop" showDropDown="false" showErrorMessage="true">
      <formula1>masterdata!$X$2:$X$54</formula1>
    </dataValidation>
    <dataValidation type="list" sqref="AB274" allowBlank="true" errorStyle="stop" showDropDown="false" showErrorMessage="true">
      <formula1>masterdata!$Z$2:$Z$54</formula1>
    </dataValidation>
    <dataValidation type="list" sqref="AC274" allowBlank="true" errorStyle="stop" showDropDown="false" showErrorMessage="true">
      <formula1>masterdata!$AB$2:$AB$8</formula1>
    </dataValidation>
    <dataValidation type="list" sqref="AD274" allowBlank="true" errorStyle="stop" showDropDown="false" showErrorMessage="true">
      <formula1>masterdata!$AD$2:$AD$10</formula1>
    </dataValidation>
    <dataValidation type="list" sqref="AE274" allowBlank="true" errorStyle="stop" showDropDown="false" showErrorMessage="true">
      <formula1>masterdata!$AF$2:$AF$22</formula1>
    </dataValidation>
    <dataValidation type="list" sqref="AF274" allowBlank="true" errorStyle="stop" showDropDown="false" showErrorMessage="true">
      <formula1>masterdata!$AH$2:$AH$5</formula1>
    </dataValidation>
    <dataValidation type="list" sqref="AG274" allowBlank="true" errorStyle="stop" showDropDown="false" showErrorMessage="true">
      <formula1>masterdata!$AJ$2:$AJ$1</formula1>
    </dataValidation>
    <dataValidation type="list" sqref="AQ274" allowBlank="true" errorStyle="stop" showDropDown="false" showErrorMessage="true">
      <formula1>masterdata!$AL$2:$AL$42</formula1>
    </dataValidation>
    <dataValidation type="list" sqref="AR274" allowBlank="true" errorStyle="stop" showDropDown="false" showErrorMessage="true">
      <formula1>masterdata!$AN$2:$AN$43</formula1>
    </dataValidation>
    <dataValidation type="list" sqref="AS274" allowBlank="true" errorStyle="stop" showDropDown="false" showErrorMessage="true">
      <formula1>masterdata!$AP$2:$AP$37</formula1>
    </dataValidation>
    <dataValidation type="list" sqref="AT274" allowBlank="true" errorStyle="stop" showDropDown="false" showErrorMessage="true">
      <formula1>masterdata!$AR$2:$AR$4</formula1>
    </dataValidation>
    <dataValidation type="list" sqref="AU274" allowBlank="true" errorStyle="stop" showDropDown="false" showErrorMessage="true">
      <formula1>masterdata!$AT$2:$AT$10</formula1>
    </dataValidation>
    <dataValidation type="list" sqref="AV274" allowBlank="true" errorStyle="stop" showDropDown="false" showErrorMessage="true">
      <formula1>masterdata!$AV$2:$AV$23</formula1>
    </dataValidation>
    <dataValidation type="list" sqref="AW274" allowBlank="true" errorStyle="stop" showDropDown="false" showErrorMessage="true">
      <formula1>masterdata!$AX$2:$AX$18</formula1>
    </dataValidation>
    <dataValidation type="list" sqref="AX274" allowBlank="true" errorStyle="stop" showDropDown="false" showErrorMessage="true">
      <formula1>masterdata!$AZ$2:$AZ$11</formula1>
    </dataValidation>
    <dataValidation type="list" sqref="AY274" allowBlank="true" errorStyle="stop" showDropDown="false" showErrorMessage="true">
      <formula1>masterdata!$BB$2:$BB$7</formula1>
    </dataValidation>
    <dataValidation type="list" sqref="AZ274" allowBlank="true" errorStyle="stop" showDropDown="false" showErrorMessage="true">
      <formula1>masterdata!$BD$2:$BD$4</formula1>
    </dataValidation>
    <dataValidation type="list" sqref="BA274" allowBlank="true" errorStyle="stop" showDropDown="false" showErrorMessage="true">
      <formula1>masterdata!$BF$2:$BF$17</formula1>
    </dataValidation>
    <dataValidation type="list" sqref="BB274" allowBlank="true" errorStyle="stop" showDropDown="false" showErrorMessage="true">
      <formula1>masterdata!$BH$2:$BH$2</formula1>
    </dataValidation>
    <dataValidation type="list" sqref="BC274" allowBlank="true" errorStyle="stop" showDropDown="false" showErrorMessage="true">
      <formula1>masterdata!$BJ$2:$BJ$17</formula1>
    </dataValidation>
    <dataValidation type="list" sqref="BD274" allowBlank="true" errorStyle="stop" showDropDown="false" showErrorMessage="true">
      <formula1>masterdata!$BL$2:$BL$5</formula1>
    </dataValidation>
    <dataValidation type="list" sqref="BE274" allowBlank="true" errorStyle="stop" showDropDown="false" showErrorMessage="true">
      <formula1>masterdata!$BN$2:$BN$7</formula1>
    </dataValidation>
    <dataValidation type="list" sqref="BF274" allowBlank="true" errorStyle="stop" showDropDown="false" showErrorMessage="true">
      <formula1>masterdata!$BP$2:$BP$19</formula1>
    </dataValidation>
    <dataValidation type="list" sqref="BG274" allowBlank="true" errorStyle="stop" showDropDown="false" showErrorMessage="true">
      <formula1>masterdata!$BR$2:$BR$5</formula1>
    </dataValidation>
    <dataValidation type="list" sqref="BH274" allowBlank="true" errorStyle="stop" showDropDown="false" showErrorMessage="true">
      <formula1>masterdata!$BT$2:$BT$8</formula1>
    </dataValidation>
    <dataValidation type="list" sqref="BI274" allowBlank="true" errorStyle="stop" showDropDown="false" showErrorMessage="true">
      <formula1>masterdata!$BV$2:$BV$6</formula1>
    </dataValidation>
    <dataValidation type="list" sqref="F275" allowBlank="true" errorStyle="stop" showDropDown="false" showErrorMessage="true">
      <formula1>masterdata!$B$2:$B$56228</formula1>
    </dataValidation>
    <dataValidation type="list" sqref="J275" allowBlank="true" errorStyle="stop" showDropDown="false" showErrorMessage="true">
      <formula1>masterdata!$D$2:$D$249</formula1>
    </dataValidation>
    <dataValidation type="list" sqref="K275" allowBlank="true" errorStyle="stop" showDropDown="false" showErrorMessage="true">
      <formula1>masterdata!$F$2:$F$249</formula1>
    </dataValidation>
    <dataValidation type="list" sqref="L275" allowBlank="true" errorStyle="stop" showDropDown="false" showErrorMessage="true">
      <formula1>masterdata!$H$2:$H$249</formula1>
    </dataValidation>
    <dataValidation type="list" sqref="M275" allowBlank="true" errorStyle="stop" showDropDown="false" showErrorMessage="true">
      <formula1>masterdata!$J$2:$J$249</formula1>
    </dataValidation>
    <dataValidation type="list" sqref="N275" allowBlank="true" errorStyle="stop" showDropDown="false" showErrorMessage="true">
      <formula1>masterdata!$L$2:$L$249</formula1>
    </dataValidation>
    <dataValidation type="list" sqref="O275" allowBlank="true" errorStyle="stop" showDropDown="false" showErrorMessage="true">
      <formula1>masterdata!$N$2:$N$2</formula1>
    </dataValidation>
    <dataValidation type="list" sqref="Q275" allowBlank="true" errorStyle="stop" showDropDown="false" showErrorMessage="true">
      <formula1>masterdata!$P$2:$P$71</formula1>
    </dataValidation>
    <dataValidation type="list" sqref="R275" allowBlank="true" errorStyle="stop" showDropDown="false" showErrorMessage="true">
      <formula1>masterdata!$R$2:$R$3</formula1>
    </dataValidation>
    <dataValidation type="list" sqref="Y275" allowBlank="true" errorStyle="stop" showDropDown="false" showErrorMessage="true">
      <formula1>masterdata!$T$2:$T$7</formula1>
    </dataValidation>
    <dataValidation type="list" sqref="Z275" allowBlank="true" errorStyle="stop" showDropDown="false" showErrorMessage="true">
      <formula1>masterdata!$V$2:$V$54</formula1>
    </dataValidation>
    <dataValidation type="list" sqref="AA275" allowBlank="true" errorStyle="stop" showDropDown="false" showErrorMessage="true">
      <formula1>masterdata!$X$2:$X$54</formula1>
    </dataValidation>
    <dataValidation type="list" sqref="AB275" allowBlank="true" errorStyle="stop" showDropDown="false" showErrorMessage="true">
      <formula1>masterdata!$Z$2:$Z$54</formula1>
    </dataValidation>
    <dataValidation type="list" sqref="AC275" allowBlank="true" errorStyle="stop" showDropDown="false" showErrorMessage="true">
      <formula1>masterdata!$AB$2:$AB$8</formula1>
    </dataValidation>
    <dataValidation type="list" sqref="AD275" allowBlank="true" errorStyle="stop" showDropDown="false" showErrorMessage="true">
      <formula1>masterdata!$AD$2:$AD$10</formula1>
    </dataValidation>
    <dataValidation type="list" sqref="AE275" allowBlank="true" errorStyle="stop" showDropDown="false" showErrorMessage="true">
      <formula1>masterdata!$AF$2:$AF$22</formula1>
    </dataValidation>
    <dataValidation type="list" sqref="AF275" allowBlank="true" errorStyle="stop" showDropDown="false" showErrorMessage="true">
      <formula1>masterdata!$AH$2:$AH$5</formula1>
    </dataValidation>
    <dataValidation type="list" sqref="AG275" allowBlank="true" errorStyle="stop" showDropDown="false" showErrorMessage="true">
      <formula1>masterdata!$AJ$2:$AJ$1</formula1>
    </dataValidation>
    <dataValidation type="list" sqref="AQ275" allowBlank="true" errorStyle="stop" showDropDown="false" showErrorMessage="true">
      <formula1>masterdata!$AL$2:$AL$42</formula1>
    </dataValidation>
    <dataValidation type="list" sqref="AR275" allowBlank="true" errorStyle="stop" showDropDown="false" showErrorMessage="true">
      <formula1>masterdata!$AN$2:$AN$43</formula1>
    </dataValidation>
    <dataValidation type="list" sqref="AS275" allowBlank="true" errorStyle="stop" showDropDown="false" showErrorMessage="true">
      <formula1>masterdata!$AP$2:$AP$37</formula1>
    </dataValidation>
    <dataValidation type="list" sqref="AT275" allowBlank="true" errorStyle="stop" showDropDown="false" showErrorMessage="true">
      <formula1>masterdata!$AR$2:$AR$4</formula1>
    </dataValidation>
    <dataValidation type="list" sqref="AU275" allowBlank="true" errorStyle="stop" showDropDown="false" showErrorMessage="true">
      <formula1>masterdata!$AT$2:$AT$10</formula1>
    </dataValidation>
    <dataValidation type="list" sqref="AV275" allowBlank="true" errorStyle="stop" showDropDown="false" showErrorMessage="true">
      <formula1>masterdata!$AV$2:$AV$23</formula1>
    </dataValidation>
    <dataValidation type="list" sqref="AW275" allowBlank="true" errorStyle="stop" showDropDown="false" showErrorMessage="true">
      <formula1>masterdata!$AX$2:$AX$18</formula1>
    </dataValidation>
    <dataValidation type="list" sqref="AX275" allowBlank="true" errorStyle="stop" showDropDown="false" showErrorMessage="true">
      <formula1>masterdata!$AZ$2:$AZ$11</formula1>
    </dataValidation>
    <dataValidation type="list" sqref="AY275" allowBlank="true" errorStyle="stop" showDropDown="false" showErrorMessage="true">
      <formula1>masterdata!$BB$2:$BB$7</formula1>
    </dataValidation>
    <dataValidation type="list" sqref="AZ275" allowBlank="true" errorStyle="stop" showDropDown="false" showErrorMessage="true">
      <formula1>masterdata!$BD$2:$BD$4</formula1>
    </dataValidation>
    <dataValidation type="list" sqref="BA275" allowBlank="true" errorStyle="stop" showDropDown="false" showErrorMessage="true">
      <formula1>masterdata!$BF$2:$BF$17</formula1>
    </dataValidation>
    <dataValidation type="list" sqref="BB275" allowBlank="true" errorStyle="stop" showDropDown="false" showErrorMessage="true">
      <formula1>masterdata!$BH$2:$BH$2</formula1>
    </dataValidation>
    <dataValidation type="list" sqref="BC275" allowBlank="true" errorStyle="stop" showDropDown="false" showErrorMessage="true">
      <formula1>masterdata!$BJ$2:$BJ$17</formula1>
    </dataValidation>
    <dataValidation type="list" sqref="BD275" allowBlank="true" errorStyle="stop" showDropDown="false" showErrorMessage="true">
      <formula1>masterdata!$BL$2:$BL$5</formula1>
    </dataValidation>
    <dataValidation type="list" sqref="BE275" allowBlank="true" errorStyle="stop" showDropDown="false" showErrorMessage="true">
      <formula1>masterdata!$BN$2:$BN$7</formula1>
    </dataValidation>
    <dataValidation type="list" sqref="BF275" allowBlank="true" errorStyle="stop" showDropDown="false" showErrorMessage="true">
      <formula1>masterdata!$BP$2:$BP$19</formula1>
    </dataValidation>
    <dataValidation type="list" sqref="BG275" allowBlank="true" errorStyle="stop" showDropDown="false" showErrorMessage="true">
      <formula1>masterdata!$BR$2:$BR$5</formula1>
    </dataValidation>
    <dataValidation type="list" sqref="BH275" allowBlank="true" errorStyle="stop" showDropDown="false" showErrorMessage="true">
      <formula1>masterdata!$BT$2:$BT$8</formula1>
    </dataValidation>
    <dataValidation type="list" sqref="BI275" allowBlank="true" errorStyle="stop" showDropDown="false" showErrorMessage="true">
      <formula1>masterdata!$BV$2:$BV$6</formula1>
    </dataValidation>
    <dataValidation type="list" sqref="F276" allowBlank="true" errorStyle="stop" showDropDown="false" showErrorMessage="true">
      <formula1>masterdata!$B$2:$B$56228</formula1>
    </dataValidation>
    <dataValidation type="list" sqref="J276" allowBlank="true" errorStyle="stop" showDropDown="false" showErrorMessage="true">
      <formula1>masterdata!$D$2:$D$249</formula1>
    </dataValidation>
    <dataValidation type="list" sqref="K276" allowBlank="true" errorStyle="stop" showDropDown="false" showErrorMessage="true">
      <formula1>masterdata!$F$2:$F$249</formula1>
    </dataValidation>
    <dataValidation type="list" sqref="L276" allowBlank="true" errorStyle="stop" showDropDown="false" showErrorMessage="true">
      <formula1>masterdata!$H$2:$H$249</formula1>
    </dataValidation>
    <dataValidation type="list" sqref="M276" allowBlank="true" errorStyle="stop" showDropDown="false" showErrorMessage="true">
      <formula1>masterdata!$J$2:$J$249</formula1>
    </dataValidation>
    <dataValidation type="list" sqref="N276" allowBlank="true" errorStyle="stop" showDropDown="false" showErrorMessage="true">
      <formula1>masterdata!$L$2:$L$249</formula1>
    </dataValidation>
    <dataValidation type="list" sqref="O276" allowBlank="true" errorStyle="stop" showDropDown="false" showErrorMessage="true">
      <formula1>masterdata!$N$2:$N$2</formula1>
    </dataValidation>
    <dataValidation type="list" sqref="Q276" allowBlank="true" errorStyle="stop" showDropDown="false" showErrorMessage="true">
      <formula1>masterdata!$P$2:$P$71</formula1>
    </dataValidation>
    <dataValidation type="list" sqref="R276" allowBlank="true" errorStyle="stop" showDropDown="false" showErrorMessage="true">
      <formula1>masterdata!$R$2:$R$3</formula1>
    </dataValidation>
    <dataValidation type="list" sqref="Y276" allowBlank="true" errorStyle="stop" showDropDown="false" showErrorMessage="true">
      <formula1>masterdata!$T$2:$T$7</formula1>
    </dataValidation>
    <dataValidation type="list" sqref="Z276" allowBlank="true" errorStyle="stop" showDropDown="false" showErrorMessage="true">
      <formula1>masterdata!$V$2:$V$54</formula1>
    </dataValidation>
    <dataValidation type="list" sqref="AA276" allowBlank="true" errorStyle="stop" showDropDown="false" showErrorMessage="true">
      <formula1>masterdata!$X$2:$X$54</formula1>
    </dataValidation>
    <dataValidation type="list" sqref="AB276" allowBlank="true" errorStyle="stop" showDropDown="false" showErrorMessage="true">
      <formula1>masterdata!$Z$2:$Z$54</formula1>
    </dataValidation>
    <dataValidation type="list" sqref="AC276" allowBlank="true" errorStyle="stop" showDropDown="false" showErrorMessage="true">
      <formula1>masterdata!$AB$2:$AB$8</formula1>
    </dataValidation>
    <dataValidation type="list" sqref="AD276" allowBlank="true" errorStyle="stop" showDropDown="false" showErrorMessage="true">
      <formula1>masterdata!$AD$2:$AD$10</formula1>
    </dataValidation>
    <dataValidation type="list" sqref="AE276" allowBlank="true" errorStyle="stop" showDropDown="false" showErrorMessage="true">
      <formula1>masterdata!$AF$2:$AF$22</formula1>
    </dataValidation>
    <dataValidation type="list" sqref="AF276" allowBlank="true" errorStyle="stop" showDropDown="false" showErrorMessage="true">
      <formula1>masterdata!$AH$2:$AH$5</formula1>
    </dataValidation>
    <dataValidation type="list" sqref="AG276" allowBlank="true" errorStyle="stop" showDropDown="false" showErrorMessage="true">
      <formula1>masterdata!$AJ$2:$AJ$1</formula1>
    </dataValidation>
    <dataValidation type="list" sqref="AQ276" allowBlank="true" errorStyle="stop" showDropDown="false" showErrorMessage="true">
      <formula1>masterdata!$AL$2:$AL$42</formula1>
    </dataValidation>
    <dataValidation type="list" sqref="AR276" allowBlank="true" errorStyle="stop" showDropDown="false" showErrorMessage="true">
      <formula1>masterdata!$AN$2:$AN$43</formula1>
    </dataValidation>
    <dataValidation type="list" sqref="AS276" allowBlank="true" errorStyle="stop" showDropDown="false" showErrorMessage="true">
      <formula1>masterdata!$AP$2:$AP$37</formula1>
    </dataValidation>
    <dataValidation type="list" sqref="AT276" allowBlank="true" errorStyle="stop" showDropDown="false" showErrorMessage="true">
      <formula1>masterdata!$AR$2:$AR$4</formula1>
    </dataValidation>
    <dataValidation type="list" sqref="AU276" allowBlank="true" errorStyle="stop" showDropDown="false" showErrorMessage="true">
      <formula1>masterdata!$AT$2:$AT$10</formula1>
    </dataValidation>
    <dataValidation type="list" sqref="AV276" allowBlank="true" errorStyle="stop" showDropDown="false" showErrorMessage="true">
      <formula1>masterdata!$AV$2:$AV$23</formula1>
    </dataValidation>
    <dataValidation type="list" sqref="AW276" allowBlank="true" errorStyle="stop" showDropDown="false" showErrorMessage="true">
      <formula1>masterdata!$AX$2:$AX$18</formula1>
    </dataValidation>
    <dataValidation type="list" sqref="AX276" allowBlank="true" errorStyle="stop" showDropDown="false" showErrorMessage="true">
      <formula1>masterdata!$AZ$2:$AZ$11</formula1>
    </dataValidation>
    <dataValidation type="list" sqref="AY276" allowBlank="true" errorStyle="stop" showDropDown="false" showErrorMessage="true">
      <formula1>masterdata!$BB$2:$BB$7</formula1>
    </dataValidation>
    <dataValidation type="list" sqref="AZ276" allowBlank="true" errorStyle="stop" showDropDown="false" showErrorMessage="true">
      <formula1>masterdata!$BD$2:$BD$4</formula1>
    </dataValidation>
    <dataValidation type="list" sqref="BA276" allowBlank="true" errorStyle="stop" showDropDown="false" showErrorMessage="true">
      <formula1>masterdata!$BF$2:$BF$17</formula1>
    </dataValidation>
    <dataValidation type="list" sqref="BB276" allowBlank="true" errorStyle="stop" showDropDown="false" showErrorMessage="true">
      <formula1>masterdata!$BH$2:$BH$2</formula1>
    </dataValidation>
    <dataValidation type="list" sqref="BC276" allowBlank="true" errorStyle="stop" showDropDown="false" showErrorMessage="true">
      <formula1>masterdata!$BJ$2:$BJ$17</formula1>
    </dataValidation>
    <dataValidation type="list" sqref="BD276" allowBlank="true" errorStyle="stop" showDropDown="false" showErrorMessage="true">
      <formula1>masterdata!$BL$2:$BL$5</formula1>
    </dataValidation>
    <dataValidation type="list" sqref="BE276" allowBlank="true" errorStyle="stop" showDropDown="false" showErrorMessage="true">
      <formula1>masterdata!$BN$2:$BN$7</formula1>
    </dataValidation>
    <dataValidation type="list" sqref="BF276" allowBlank="true" errorStyle="stop" showDropDown="false" showErrorMessage="true">
      <formula1>masterdata!$BP$2:$BP$19</formula1>
    </dataValidation>
    <dataValidation type="list" sqref="BG276" allowBlank="true" errorStyle="stop" showDropDown="false" showErrorMessage="true">
      <formula1>masterdata!$BR$2:$BR$5</formula1>
    </dataValidation>
    <dataValidation type="list" sqref="BH276" allowBlank="true" errorStyle="stop" showDropDown="false" showErrorMessage="true">
      <formula1>masterdata!$BT$2:$BT$8</formula1>
    </dataValidation>
    <dataValidation type="list" sqref="BI276" allowBlank="true" errorStyle="stop" showDropDown="false" showErrorMessage="true">
      <formula1>masterdata!$BV$2:$BV$6</formula1>
    </dataValidation>
    <dataValidation type="list" sqref="F277" allowBlank="true" errorStyle="stop" showDropDown="false" showErrorMessage="true">
      <formula1>masterdata!$B$2:$B$56228</formula1>
    </dataValidation>
    <dataValidation type="list" sqref="J277" allowBlank="true" errorStyle="stop" showDropDown="false" showErrorMessage="true">
      <formula1>masterdata!$D$2:$D$249</formula1>
    </dataValidation>
    <dataValidation type="list" sqref="K277" allowBlank="true" errorStyle="stop" showDropDown="false" showErrorMessage="true">
      <formula1>masterdata!$F$2:$F$249</formula1>
    </dataValidation>
    <dataValidation type="list" sqref="L277" allowBlank="true" errorStyle="stop" showDropDown="false" showErrorMessage="true">
      <formula1>masterdata!$H$2:$H$249</formula1>
    </dataValidation>
    <dataValidation type="list" sqref="M277" allowBlank="true" errorStyle="stop" showDropDown="false" showErrorMessage="true">
      <formula1>masterdata!$J$2:$J$249</formula1>
    </dataValidation>
    <dataValidation type="list" sqref="N277" allowBlank="true" errorStyle="stop" showDropDown="false" showErrorMessage="true">
      <formula1>masterdata!$L$2:$L$249</formula1>
    </dataValidation>
    <dataValidation type="list" sqref="O277" allowBlank="true" errorStyle="stop" showDropDown="false" showErrorMessage="true">
      <formula1>masterdata!$N$2:$N$2</formula1>
    </dataValidation>
    <dataValidation type="list" sqref="Q277" allowBlank="true" errorStyle="stop" showDropDown="false" showErrorMessage="true">
      <formula1>masterdata!$P$2:$P$71</formula1>
    </dataValidation>
    <dataValidation type="list" sqref="R277" allowBlank="true" errorStyle="stop" showDropDown="false" showErrorMessage="true">
      <formula1>masterdata!$R$2:$R$3</formula1>
    </dataValidation>
    <dataValidation type="list" sqref="Y277" allowBlank="true" errorStyle="stop" showDropDown="false" showErrorMessage="true">
      <formula1>masterdata!$T$2:$T$7</formula1>
    </dataValidation>
    <dataValidation type="list" sqref="Z277" allowBlank="true" errorStyle="stop" showDropDown="false" showErrorMessage="true">
      <formula1>masterdata!$V$2:$V$54</formula1>
    </dataValidation>
    <dataValidation type="list" sqref="AA277" allowBlank="true" errorStyle="stop" showDropDown="false" showErrorMessage="true">
      <formula1>masterdata!$X$2:$X$54</formula1>
    </dataValidation>
    <dataValidation type="list" sqref="AB277" allowBlank="true" errorStyle="stop" showDropDown="false" showErrorMessage="true">
      <formula1>masterdata!$Z$2:$Z$54</formula1>
    </dataValidation>
    <dataValidation type="list" sqref="AC277" allowBlank="true" errorStyle="stop" showDropDown="false" showErrorMessage="true">
      <formula1>masterdata!$AB$2:$AB$8</formula1>
    </dataValidation>
    <dataValidation type="list" sqref="AD277" allowBlank="true" errorStyle="stop" showDropDown="false" showErrorMessage="true">
      <formula1>masterdata!$AD$2:$AD$10</formula1>
    </dataValidation>
    <dataValidation type="list" sqref="AE277" allowBlank="true" errorStyle="stop" showDropDown="false" showErrorMessage="true">
      <formula1>masterdata!$AF$2:$AF$22</formula1>
    </dataValidation>
    <dataValidation type="list" sqref="AF277" allowBlank="true" errorStyle="stop" showDropDown="false" showErrorMessage="true">
      <formula1>masterdata!$AH$2:$AH$5</formula1>
    </dataValidation>
    <dataValidation type="list" sqref="AG277" allowBlank="true" errorStyle="stop" showDropDown="false" showErrorMessage="true">
      <formula1>masterdata!$AJ$2:$AJ$1</formula1>
    </dataValidation>
    <dataValidation type="list" sqref="AQ277" allowBlank="true" errorStyle="stop" showDropDown="false" showErrorMessage="true">
      <formula1>masterdata!$AL$2:$AL$42</formula1>
    </dataValidation>
    <dataValidation type="list" sqref="AR277" allowBlank="true" errorStyle="stop" showDropDown="false" showErrorMessage="true">
      <formula1>masterdata!$AN$2:$AN$43</formula1>
    </dataValidation>
    <dataValidation type="list" sqref="AS277" allowBlank="true" errorStyle="stop" showDropDown="false" showErrorMessage="true">
      <formula1>masterdata!$AP$2:$AP$37</formula1>
    </dataValidation>
    <dataValidation type="list" sqref="AT277" allowBlank="true" errorStyle="stop" showDropDown="false" showErrorMessage="true">
      <formula1>masterdata!$AR$2:$AR$4</formula1>
    </dataValidation>
    <dataValidation type="list" sqref="AU277" allowBlank="true" errorStyle="stop" showDropDown="false" showErrorMessage="true">
      <formula1>masterdata!$AT$2:$AT$10</formula1>
    </dataValidation>
    <dataValidation type="list" sqref="AV277" allowBlank="true" errorStyle="stop" showDropDown="false" showErrorMessage="true">
      <formula1>masterdata!$AV$2:$AV$23</formula1>
    </dataValidation>
    <dataValidation type="list" sqref="AW277" allowBlank="true" errorStyle="stop" showDropDown="false" showErrorMessage="true">
      <formula1>masterdata!$AX$2:$AX$18</formula1>
    </dataValidation>
    <dataValidation type="list" sqref="AX277" allowBlank="true" errorStyle="stop" showDropDown="false" showErrorMessage="true">
      <formula1>masterdata!$AZ$2:$AZ$11</formula1>
    </dataValidation>
    <dataValidation type="list" sqref="AY277" allowBlank="true" errorStyle="stop" showDropDown="false" showErrorMessage="true">
      <formula1>masterdata!$BB$2:$BB$7</formula1>
    </dataValidation>
    <dataValidation type="list" sqref="AZ277" allowBlank="true" errorStyle="stop" showDropDown="false" showErrorMessage="true">
      <formula1>masterdata!$BD$2:$BD$4</formula1>
    </dataValidation>
    <dataValidation type="list" sqref="BA277" allowBlank="true" errorStyle="stop" showDropDown="false" showErrorMessage="true">
      <formula1>masterdata!$BF$2:$BF$17</formula1>
    </dataValidation>
    <dataValidation type="list" sqref="BB277" allowBlank="true" errorStyle="stop" showDropDown="false" showErrorMessage="true">
      <formula1>masterdata!$BH$2:$BH$2</formula1>
    </dataValidation>
    <dataValidation type="list" sqref="BC277" allowBlank="true" errorStyle="stop" showDropDown="false" showErrorMessage="true">
      <formula1>masterdata!$BJ$2:$BJ$17</formula1>
    </dataValidation>
    <dataValidation type="list" sqref="BD277" allowBlank="true" errorStyle="stop" showDropDown="false" showErrorMessage="true">
      <formula1>masterdata!$BL$2:$BL$5</formula1>
    </dataValidation>
    <dataValidation type="list" sqref="BE277" allowBlank="true" errorStyle="stop" showDropDown="false" showErrorMessage="true">
      <formula1>masterdata!$BN$2:$BN$7</formula1>
    </dataValidation>
    <dataValidation type="list" sqref="BF277" allowBlank="true" errorStyle="stop" showDropDown="false" showErrorMessage="true">
      <formula1>masterdata!$BP$2:$BP$19</formula1>
    </dataValidation>
    <dataValidation type="list" sqref="BG277" allowBlank="true" errorStyle="stop" showDropDown="false" showErrorMessage="true">
      <formula1>masterdata!$BR$2:$BR$5</formula1>
    </dataValidation>
    <dataValidation type="list" sqref="BH277" allowBlank="true" errorStyle="stop" showDropDown="false" showErrorMessage="true">
      <formula1>masterdata!$BT$2:$BT$8</formula1>
    </dataValidation>
    <dataValidation type="list" sqref="BI277" allowBlank="true" errorStyle="stop" showDropDown="false" showErrorMessage="true">
      <formula1>masterdata!$BV$2:$BV$6</formula1>
    </dataValidation>
    <dataValidation type="list" sqref="F278" allowBlank="true" errorStyle="stop" showDropDown="false" showErrorMessage="true">
      <formula1>masterdata!$B$2:$B$56228</formula1>
    </dataValidation>
    <dataValidation type="list" sqref="J278" allowBlank="true" errorStyle="stop" showDropDown="false" showErrorMessage="true">
      <formula1>masterdata!$D$2:$D$249</formula1>
    </dataValidation>
    <dataValidation type="list" sqref="K278" allowBlank="true" errorStyle="stop" showDropDown="false" showErrorMessage="true">
      <formula1>masterdata!$F$2:$F$249</formula1>
    </dataValidation>
    <dataValidation type="list" sqref="L278" allowBlank="true" errorStyle="stop" showDropDown="false" showErrorMessage="true">
      <formula1>masterdata!$H$2:$H$249</formula1>
    </dataValidation>
    <dataValidation type="list" sqref="M278" allowBlank="true" errorStyle="stop" showDropDown="false" showErrorMessage="true">
      <formula1>masterdata!$J$2:$J$249</formula1>
    </dataValidation>
    <dataValidation type="list" sqref="N278" allowBlank="true" errorStyle="stop" showDropDown="false" showErrorMessage="true">
      <formula1>masterdata!$L$2:$L$249</formula1>
    </dataValidation>
    <dataValidation type="list" sqref="O278" allowBlank="true" errorStyle="stop" showDropDown="false" showErrorMessage="true">
      <formula1>masterdata!$N$2:$N$2</formula1>
    </dataValidation>
    <dataValidation type="list" sqref="Q278" allowBlank="true" errorStyle="stop" showDropDown="false" showErrorMessage="true">
      <formula1>masterdata!$P$2:$P$71</formula1>
    </dataValidation>
    <dataValidation type="list" sqref="R278" allowBlank="true" errorStyle="stop" showDropDown="false" showErrorMessage="true">
      <formula1>masterdata!$R$2:$R$3</formula1>
    </dataValidation>
    <dataValidation type="list" sqref="Y278" allowBlank="true" errorStyle="stop" showDropDown="false" showErrorMessage="true">
      <formula1>masterdata!$T$2:$T$7</formula1>
    </dataValidation>
    <dataValidation type="list" sqref="Z278" allowBlank="true" errorStyle="stop" showDropDown="false" showErrorMessage="true">
      <formula1>masterdata!$V$2:$V$54</formula1>
    </dataValidation>
    <dataValidation type="list" sqref="AA278" allowBlank="true" errorStyle="stop" showDropDown="false" showErrorMessage="true">
      <formula1>masterdata!$X$2:$X$54</formula1>
    </dataValidation>
    <dataValidation type="list" sqref="AB278" allowBlank="true" errorStyle="stop" showDropDown="false" showErrorMessage="true">
      <formula1>masterdata!$Z$2:$Z$54</formula1>
    </dataValidation>
    <dataValidation type="list" sqref="AC278" allowBlank="true" errorStyle="stop" showDropDown="false" showErrorMessage="true">
      <formula1>masterdata!$AB$2:$AB$8</formula1>
    </dataValidation>
    <dataValidation type="list" sqref="AD278" allowBlank="true" errorStyle="stop" showDropDown="false" showErrorMessage="true">
      <formula1>masterdata!$AD$2:$AD$10</formula1>
    </dataValidation>
    <dataValidation type="list" sqref="AE278" allowBlank="true" errorStyle="stop" showDropDown="false" showErrorMessage="true">
      <formula1>masterdata!$AF$2:$AF$22</formula1>
    </dataValidation>
    <dataValidation type="list" sqref="AF278" allowBlank="true" errorStyle="stop" showDropDown="false" showErrorMessage="true">
      <formula1>masterdata!$AH$2:$AH$5</formula1>
    </dataValidation>
    <dataValidation type="list" sqref="AG278" allowBlank="true" errorStyle="stop" showDropDown="false" showErrorMessage="true">
      <formula1>masterdata!$AJ$2:$AJ$1</formula1>
    </dataValidation>
    <dataValidation type="list" sqref="AQ278" allowBlank="true" errorStyle="stop" showDropDown="false" showErrorMessage="true">
      <formula1>masterdata!$AL$2:$AL$42</formula1>
    </dataValidation>
    <dataValidation type="list" sqref="AR278" allowBlank="true" errorStyle="stop" showDropDown="false" showErrorMessage="true">
      <formula1>masterdata!$AN$2:$AN$43</formula1>
    </dataValidation>
    <dataValidation type="list" sqref="AS278" allowBlank="true" errorStyle="stop" showDropDown="false" showErrorMessage="true">
      <formula1>masterdata!$AP$2:$AP$37</formula1>
    </dataValidation>
    <dataValidation type="list" sqref="AT278" allowBlank="true" errorStyle="stop" showDropDown="false" showErrorMessage="true">
      <formula1>masterdata!$AR$2:$AR$4</formula1>
    </dataValidation>
    <dataValidation type="list" sqref="AU278" allowBlank="true" errorStyle="stop" showDropDown="false" showErrorMessage="true">
      <formula1>masterdata!$AT$2:$AT$10</formula1>
    </dataValidation>
    <dataValidation type="list" sqref="AV278" allowBlank="true" errorStyle="stop" showDropDown="false" showErrorMessage="true">
      <formula1>masterdata!$AV$2:$AV$23</formula1>
    </dataValidation>
    <dataValidation type="list" sqref="AW278" allowBlank="true" errorStyle="stop" showDropDown="false" showErrorMessage="true">
      <formula1>masterdata!$AX$2:$AX$18</formula1>
    </dataValidation>
    <dataValidation type="list" sqref="AX278" allowBlank="true" errorStyle="stop" showDropDown="false" showErrorMessage="true">
      <formula1>masterdata!$AZ$2:$AZ$11</formula1>
    </dataValidation>
    <dataValidation type="list" sqref="AY278" allowBlank="true" errorStyle="stop" showDropDown="false" showErrorMessage="true">
      <formula1>masterdata!$BB$2:$BB$7</formula1>
    </dataValidation>
    <dataValidation type="list" sqref="AZ278" allowBlank="true" errorStyle="stop" showDropDown="false" showErrorMessage="true">
      <formula1>masterdata!$BD$2:$BD$4</formula1>
    </dataValidation>
    <dataValidation type="list" sqref="BA278" allowBlank="true" errorStyle="stop" showDropDown="false" showErrorMessage="true">
      <formula1>masterdata!$BF$2:$BF$17</formula1>
    </dataValidation>
    <dataValidation type="list" sqref="BB278" allowBlank="true" errorStyle="stop" showDropDown="false" showErrorMessage="true">
      <formula1>masterdata!$BH$2:$BH$2</formula1>
    </dataValidation>
    <dataValidation type="list" sqref="BC278" allowBlank="true" errorStyle="stop" showDropDown="false" showErrorMessage="true">
      <formula1>masterdata!$BJ$2:$BJ$17</formula1>
    </dataValidation>
    <dataValidation type="list" sqref="BD278" allowBlank="true" errorStyle="stop" showDropDown="false" showErrorMessage="true">
      <formula1>masterdata!$BL$2:$BL$5</formula1>
    </dataValidation>
    <dataValidation type="list" sqref="BE278" allowBlank="true" errorStyle="stop" showDropDown="false" showErrorMessage="true">
      <formula1>masterdata!$BN$2:$BN$7</formula1>
    </dataValidation>
    <dataValidation type="list" sqref="BF278" allowBlank="true" errorStyle="stop" showDropDown="false" showErrorMessage="true">
      <formula1>masterdata!$BP$2:$BP$19</formula1>
    </dataValidation>
    <dataValidation type="list" sqref="BG278" allowBlank="true" errorStyle="stop" showDropDown="false" showErrorMessage="true">
      <formula1>masterdata!$BR$2:$BR$5</formula1>
    </dataValidation>
    <dataValidation type="list" sqref="BH278" allowBlank="true" errorStyle="stop" showDropDown="false" showErrorMessage="true">
      <formula1>masterdata!$BT$2:$BT$8</formula1>
    </dataValidation>
    <dataValidation type="list" sqref="BI278" allowBlank="true" errorStyle="stop" showDropDown="false" showErrorMessage="true">
      <formula1>masterdata!$BV$2:$BV$6</formula1>
    </dataValidation>
    <dataValidation type="list" sqref="F279" allowBlank="true" errorStyle="stop" showDropDown="false" showErrorMessage="true">
      <formula1>masterdata!$B$2:$B$56228</formula1>
    </dataValidation>
    <dataValidation type="list" sqref="J279" allowBlank="true" errorStyle="stop" showDropDown="false" showErrorMessage="true">
      <formula1>masterdata!$D$2:$D$249</formula1>
    </dataValidation>
    <dataValidation type="list" sqref="K279" allowBlank="true" errorStyle="stop" showDropDown="false" showErrorMessage="true">
      <formula1>masterdata!$F$2:$F$249</formula1>
    </dataValidation>
    <dataValidation type="list" sqref="L279" allowBlank="true" errorStyle="stop" showDropDown="false" showErrorMessage="true">
      <formula1>masterdata!$H$2:$H$249</formula1>
    </dataValidation>
    <dataValidation type="list" sqref="M279" allowBlank="true" errorStyle="stop" showDropDown="false" showErrorMessage="true">
      <formula1>masterdata!$J$2:$J$249</formula1>
    </dataValidation>
    <dataValidation type="list" sqref="N279" allowBlank="true" errorStyle="stop" showDropDown="false" showErrorMessage="true">
      <formula1>masterdata!$L$2:$L$249</formula1>
    </dataValidation>
    <dataValidation type="list" sqref="O279" allowBlank="true" errorStyle="stop" showDropDown="false" showErrorMessage="true">
      <formula1>masterdata!$N$2:$N$2</formula1>
    </dataValidation>
    <dataValidation type="list" sqref="Q279" allowBlank="true" errorStyle="stop" showDropDown="false" showErrorMessage="true">
      <formula1>masterdata!$P$2:$P$71</formula1>
    </dataValidation>
    <dataValidation type="list" sqref="R279" allowBlank="true" errorStyle="stop" showDropDown="false" showErrorMessage="true">
      <formula1>masterdata!$R$2:$R$3</formula1>
    </dataValidation>
    <dataValidation type="list" sqref="Y279" allowBlank="true" errorStyle="stop" showDropDown="false" showErrorMessage="true">
      <formula1>masterdata!$T$2:$T$7</formula1>
    </dataValidation>
    <dataValidation type="list" sqref="Z279" allowBlank="true" errorStyle="stop" showDropDown="false" showErrorMessage="true">
      <formula1>masterdata!$V$2:$V$54</formula1>
    </dataValidation>
    <dataValidation type="list" sqref="AA279" allowBlank="true" errorStyle="stop" showDropDown="false" showErrorMessage="true">
      <formula1>masterdata!$X$2:$X$54</formula1>
    </dataValidation>
    <dataValidation type="list" sqref="AB279" allowBlank="true" errorStyle="stop" showDropDown="false" showErrorMessage="true">
      <formula1>masterdata!$Z$2:$Z$54</formula1>
    </dataValidation>
    <dataValidation type="list" sqref="AC279" allowBlank="true" errorStyle="stop" showDropDown="false" showErrorMessage="true">
      <formula1>masterdata!$AB$2:$AB$8</formula1>
    </dataValidation>
    <dataValidation type="list" sqref="AD279" allowBlank="true" errorStyle="stop" showDropDown="false" showErrorMessage="true">
      <formula1>masterdata!$AD$2:$AD$10</formula1>
    </dataValidation>
    <dataValidation type="list" sqref="AE279" allowBlank="true" errorStyle="stop" showDropDown="false" showErrorMessage="true">
      <formula1>masterdata!$AF$2:$AF$22</formula1>
    </dataValidation>
    <dataValidation type="list" sqref="AF279" allowBlank="true" errorStyle="stop" showDropDown="false" showErrorMessage="true">
      <formula1>masterdata!$AH$2:$AH$5</formula1>
    </dataValidation>
    <dataValidation type="list" sqref="AG279" allowBlank="true" errorStyle="stop" showDropDown="false" showErrorMessage="true">
      <formula1>masterdata!$AJ$2:$AJ$1</formula1>
    </dataValidation>
    <dataValidation type="list" sqref="AQ279" allowBlank="true" errorStyle="stop" showDropDown="false" showErrorMessage="true">
      <formula1>masterdata!$AL$2:$AL$42</formula1>
    </dataValidation>
    <dataValidation type="list" sqref="AR279" allowBlank="true" errorStyle="stop" showDropDown="false" showErrorMessage="true">
      <formula1>masterdata!$AN$2:$AN$43</formula1>
    </dataValidation>
    <dataValidation type="list" sqref="AS279" allowBlank="true" errorStyle="stop" showDropDown="false" showErrorMessage="true">
      <formula1>masterdata!$AP$2:$AP$37</formula1>
    </dataValidation>
    <dataValidation type="list" sqref="AT279" allowBlank="true" errorStyle="stop" showDropDown="false" showErrorMessage="true">
      <formula1>masterdata!$AR$2:$AR$4</formula1>
    </dataValidation>
    <dataValidation type="list" sqref="AU279" allowBlank="true" errorStyle="stop" showDropDown="false" showErrorMessage="true">
      <formula1>masterdata!$AT$2:$AT$10</formula1>
    </dataValidation>
    <dataValidation type="list" sqref="AV279" allowBlank="true" errorStyle="stop" showDropDown="false" showErrorMessage="true">
      <formula1>masterdata!$AV$2:$AV$23</formula1>
    </dataValidation>
    <dataValidation type="list" sqref="AW279" allowBlank="true" errorStyle="stop" showDropDown="false" showErrorMessage="true">
      <formula1>masterdata!$AX$2:$AX$18</formula1>
    </dataValidation>
    <dataValidation type="list" sqref="AX279" allowBlank="true" errorStyle="stop" showDropDown="false" showErrorMessage="true">
      <formula1>masterdata!$AZ$2:$AZ$11</formula1>
    </dataValidation>
    <dataValidation type="list" sqref="AY279" allowBlank="true" errorStyle="stop" showDropDown="false" showErrorMessage="true">
      <formula1>masterdata!$BB$2:$BB$7</formula1>
    </dataValidation>
    <dataValidation type="list" sqref="AZ279" allowBlank="true" errorStyle="stop" showDropDown="false" showErrorMessage="true">
      <formula1>masterdata!$BD$2:$BD$4</formula1>
    </dataValidation>
    <dataValidation type="list" sqref="BA279" allowBlank="true" errorStyle="stop" showDropDown="false" showErrorMessage="true">
      <formula1>masterdata!$BF$2:$BF$17</formula1>
    </dataValidation>
    <dataValidation type="list" sqref="BB279" allowBlank="true" errorStyle="stop" showDropDown="false" showErrorMessage="true">
      <formula1>masterdata!$BH$2:$BH$2</formula1>
    </dataValidation>
    <dataValidation type="list" sqref="BC279" allowBlank="true" errorStyle="stop" showDropDown="false" showErrorMessage="true">
      <formula1>masterdata!$BJ$2:$BJ$17</formula1>
    </dataValidation>
    <dataValidation type="list" sqref="BD279" allowBlank="true" errorStyle="stop" showDropDown="false" showErrorMessage="true">
      <formula1>masterdata!$BL$2:$BL$5</formula1>
    </dataValidation>
    <dataValidation type="list" sqref="BE279" allowBlank="true" errorStyle="stop" showDropDown="false" showErrorMessage="true">
      <formula1>masterdata!$BN$2:$BN$7</formula1>
    </dataValidation>
    <dataValidation type="list" sqref="BF279" allowBlank="true" errorStyle="stop" showDropDown="false" showErrorMessage="true">
      <formula1>masterdata!$BP$2:$BP$19</formula1>
    </dataValidation>
    <dataValidation type="list" sqref="BG279" allowBlank="true" errorStyle="stop" showDropDown="false" showErrorMessage="true">
      <formula1>masterdata!$BR$2:$BR$5</formula1>
    </dataValidation>
    <dataValidation type="list" sqref="BH279" allowBlank="true" errorStyle="stop" showDropDown="false" showErrorMessage="true">
      <formula1>masterdata!$BT$2:$BT$8</formula1>
    </dataValidation>
    <dataValidation type="list" sqref="BI279" allowBlank="true" errorStyle="stop" showDropDown="false" showErrorMessage="true">
      <formula1>masterdata!$BV$2:$BV$6</formula1>
    </dataValidation>
    <dataValidation type="list" sqref="F280" allowBlank="true" errorStyle="stop" showDropDown="false" showErrorMessage="true">
      <formula1>masterdata!$B$2:$B$56228</formula1>
    </dataValidation>
    <dataValidation type="list" sqref="J280" allowBlank="true" errorStyle="stop" showDropDown="false" showErrorMessage="true">
      <formula1>masterdata!$D$2:$D$249</formula1>
    </dataValidation>
    <dataValidation type="list" sqref="K280" allowBlank="true" errorStyle="stop" showDropDown="false" showErrorMessage="true">
      <formula1>masterdata!$F$2:$F$249</formula1>
    </dataValidation>
    <dataValidation type="list" sqref="L280" allowBlank="true" errorStyle="stop" showDropDown="false" showErrorMessage="true">
      <formula1>masterdata!$H$2:$H$249</formula1>
    </dataValidation>
    <dataValidation type="list" sqref="M280" allowBlank="true" errorStyle="stop" showDropDown="false" showErrorMessage="true">
      <formula1>masterdata!$J$2:$J$249</formula1>
    </dataValidation>
    <dataValidation type="list" sqref="N280" allowBlank="true" errorStyle="stop" showDropDown="false" showErrorMessage="true">
      <formula1>masterdata!$L$2:$L$249</formula1>
    </dataValidation>
    <dataValidation type="list" sqref="O280" allowBlank="true" errorStyle="stop" showDropDown="false" showErrorMessage="true">
      <formula1>masterdata!$N$2:$N$2</formula1>
    </dataValidation>
    <dataValidation type="list" sqref="Q280" allowBlank="true" errorStyle="stop" showDropDown="false" showErrorMessage="true">
      <formula1>masterdata!$P$2:$P$71</formula1>
    </dataValidation>
    <dataValidation type="list" sqref="R280" allowBlank="true" errorStyle="stop" showDropDown="false" showErrorMessage="true">
      <formula1>masterdata!$R$2:$R$3</formula1>
    </dataValidation>
    <dataValidation type="list" sqref="Y280" allowBlank="true" errorStyle="stop" showDropDown="false" showErrorMessage="true">
      <formula1>masterdata!$T$2:$T$7</formula1>
    </dataValidation>
    <dataValidation type="list" sqref="Z280" allowBlank="true" errorStyle="stop" showDropDown="false" showErrorMessage="true">
      <formula1>masterdata!$V$2:$V$54</formula1>
    </dataValidation>
    <dataValidation type="list" sqref="AA280" allowBlank="true" errorStyle="stop" showDropDown="false" showErrorMessage="true">
      <formula1>masterdata!$X$2:$X$54</formula1>
    </dataValidation>
    <dataValidation type="list" sqref="AB280" allowBlank="true" errorStyle="stop" showDropDown="false" showErrorMessage="true">
      <formula1>masterdata!$Z$2:$Z$54</formula1>
    </dataValidation>
    <dataValidation type="list" sqref="AC280" allowBlank="true" errorStyle="stop" showDropDown="false" showErrorMessage="true">
      <formula1>masterdata!$AB$2:$AB$8</formula1>
    </dataValidation>
    <dataValidation type="list" sqref="AD280" allowBlank="true" errorStyle="stop" showDropDown="false" showErrorMessage="true">
      <formula1>masterdata!$AD$2:$AD$10</formula1>
    </dataValidation>
    <dataValidation type="list" sqref="AE280" allowBlank="true" errorStyle="stop" showDropDown="false" showErrorMessage="true">
      <formula1>masterdata!$AF$2:$AF$22</formula1>
    </dataValidation>
    <dataValidation type="list" sqref="AF280" allowBlank="true" errorStyle="stop" showDropDown="false" showErrorMessage="true">
      <formula1>masterdata!$AH$2:$AH$5</formula1>
    </dataValidation>
    <dataValidation type="list" sqref="AG280" allowBlank="true" errorStyle="stop" showDropDown="false" showErrorMessage="true">
      <formula1>masterdata!$AJ$2:$AJ$1</formula1>
    </dataValidation>
    <dataValidation type="list" sqref="AQ280" allowBlank="true" errorStyle="stop" showDropDown="false" showErrorMessage="true">
      <formula1>masterdata!$AL$2:$AL$42</formula1>
    </dataValidation>
    <dataValidation type="list" sqref="AR280" allowBlank="true" errorStyle="stop" showDropDown="false" showErrorMessage="true">
      <formula1>masterdata!$AN$2:$AN$43</formula1>
    </dataValidation>
    <dataValidation type="list" sqref="AS280" allowBlank="true" errorStyle="stop" showDropDown="false" showErrorMessage="true">
      <formula1>masterdata!$AP$2:$AP$37</formula1>
    </dataValidation>
    <dataValidation type="list" sqref="AT280" allowBlank="true" errorStyle="stop" showDropDown="false" showErrorMessage="true">
      <formula1>masterdata!$AR$2:$AR$4</formula1>
    </dataValidation>
    <dataValidation type="list" sqref="AU280" allowBlank="true" errorStyle="stop" showDropDown="false" showErrorMessage="true">
      <formula1>masterdata!$AT$2:$AT$10</formula1>
    </dataValidation>
    <dataValidation type="list" sqref="AV280" allowBlank="true" errorStyle="stop" showDropDown="false" showErrorMessage="true">
      <formula1>masterdata!$AV$2:$AV$23</formula1>
    </dataValidation>
    <dataValidation type="list" sqref="AW280" allowBlank="true" errorStyle="stop" showDropDown="false" showErrorMessage="true">
      <formula1>masterdata!$AX$2:$AX$18</formula1>
    </dataValidation>
    <dataValidation type="list" sqref="AX280" allowBlank="true" errorStyle="stop" showDropDown="false" showErrorMessage="true">
      <formula1>masterdata!$AZ$2:$AZ$11</formula1>
    </dataValidation>
    <dataValidation type="list" sqref="AY280" allowBlank="true" errorStyle="stop" showDropDown="false" showErrorMessage="true">
      <formula1>masterdata!$BB$2:$BB$7</formula1>
    </dataValidation>
    <dataValidation type="list" sqref="AZ280" allowBlank="true" errorStyle="stop" showDropDown="false" showErrorMessage="true">
      <formula1>masterdata!$BD$2:$BD$4</formula1>
    </dataValidation>
    <dataValidation type="list" sqref="BA280" allowBlank="true" errorStyle="stop" showDropDown="false" showErrorMessage="true">
      <formula1>masterdata!$BF$2:$BF$17</formula1>
    </dataValidation>
    <dataValidation type="list" sqref="BB280" allowBlank="true" errorStyle="stop" showDropDown="false" showErrorMessage="true">
      <formula1>masterdata!$BH$2:$BH$2</formula1>
    </dataValidation>
    <dataValidation type="list" sqref="BC280" allowBlank="true" errorStyle="stop" showDropDown="false" showErrorMessage="true">
      <formula1>masterdata!$BJ$2:$BJ$17</formula1>
    </dataValidation>
    <dataValidation type="list" sqref="BD280" allowBlank="true" errorStyle="stop" showDropDown="false" showErrorMessage="true">
      <formula1>masterdata!$BL$2:$BL$5</formula1>
    </dataValidation>
    <dataValidation type="list" sqref="BE280" allowBlank="true" errorStyle="stop" showDropDown="false" showErrorMessage="true">
      <formula1>masterdata!$BN$2:$BN$7</formula1>
    </dataValidation>
    <dataValidation type="list" sqref="BF280" allowBlank="true" errorStyle="stop" showDropDown="false" showErrorMessage="true">
      <formula1>masterdata!$BP$2:$BP$19</formula1>
    </dataValidation>
    <dataValidation type="list" sqref="BG280" allowBlank="true" errorStyle="stop" showDropDown="false" showErrorMessage="true">
      <formula1>masterdata!$BR$2:$BR$5</formula1>
    </dataValidation>
    <dataValidation type="list" sqref="BH280" allowBlank="true" errorStyle="stop" showDropDown="false" showErrorMessage="true">
      <formula1>masterdata!$BT$2:$BT$8</formula1>
    </dataValidation>
    <dataValidation type="list" sqref="BI280" allowBlank="true" errorStyle="stop" showDropDown="false" showErrorMessage="true">
      <formula1>masterdata!$BV$2:$BV$6</formula1>
    </dataValidation>
    <dataValidation type="list" sqref="F281" allowBlank="true" errorStyle="stop" showDropDown="false" showErrorMessage="true">
      <formula1>masterdata!$B$2:$B$56228</formula1>
    </dataValidation>
    <dataValidation type="list" sqref="J281" allowBlank="true" errorStyle="stop" showDropDown="false" showErrorMessage="true">
      <formula1>masterdata!$D$2:$D$249</formula1>
    </dataValidation>
    <dataValidation type="list" sqref="K281" allowBlank="true" errorStyle="stop" showDropDown="false" showErrorMessage="true">
      <formula1>masterdata!$F$2:$F$249</formula1>
    </dataValidation>
    <dataValidation type="list" sqref="L281" allowBlank="true" errorStyle="stop" showDropDown="false" showErrorMessage="true">
      <formula1>masterdata!$H$2:$H$249</formula1>
    </dataValidation>
    <dataValidation type="list" sqref="M281" allowBlank="true" errorStyle="stop" showDropDown="false" showErrorMessage="true">
      <formula1>masterdata!$J$2:$J$249</formula1>
    </dataValidation>
    <dataValidation type="list" sqref="N281" allowBlank="true" errorStyle="stop" showDropDown="false" showErrorMessage="true">
      <formula1>masterdata!$L$2:$L$249</formula1>
    </dataValidation>
    <dataValidation type="list" sqref="O281" allowBlank="true" errorStyle="stop" showDropDown="false" showErrorMessage="true">
      <formula1>masterdata!$N$2:$N$2</formula1>
    </dataValidation>
    <dataValidation type="list" sqref="Q281" allowBlank="true" errorStyle="stop" showDropDown="false" showErrorMessage="true">
      <formula1>masterdata!$P$2:$P$71</formula1>
    </dataValidation>
    <dataValidation type="list" sqref="R281" allowBlank="true" errorStyle="stop" showDropDown="false" showErrorMessage="true">
      <formula1>masterdata!$R$2:$R$3</formula1>
    </dataValidation>
    <dataValidation type="list" sqref="Y281" allowBlank="true" errorStyle="stop" showDropDown="false" showErrorMessage="true">
      <formula1>masterdata!$T$2:$T$7</formula1>
    </dataValidation>
    <dataValidation type="list" sqref="Z281" allowBlank="true" errorStyle="stop" showDropDown="false" showErrorMessage="true">
      <formula1>masterdata!$V$2:$V$54</formula1>
    </dataValidation>
    <dataValidation type="list" sqref="AA281" allowBlank="true" errorStyle="stop" showDropDown="false" showErrorMessage="true">
      <formula1>masterdata!$X$2:$X$54</formula1>
    </dataValidation>
    <dataValidation type="list" sqref="AB281" allowBlank="true" errorStyle="stop" showDropDown="false" showErrorMessage="true">
      <formula1>masterdata!$Z$2:$Z$54</formula1>
    </dataValidation>
    <dataValidation type="list" sqref="AC281" allowBlank="true" errorStyle="stop" showDropDown="false" showErrorMessage="true">
      <formula1>masterdata!$AB$2:$AB$8</formula1>
    </dataValidation>
    <dataValidation type="list" sqref="AD281" allowBlank="true" errorStyle="stop" showDropDown="false" showErrorMessage="true">
      <formula1>masterdata!$AD$2:$AD$10</formula1>
    </dataValidation>
    <dataValidation type="list" sqref="AE281" allowBlank="true" errorStyle="stop" showDropDown="false" showErrorMessage="true">
      <formula1>masterdata!$AF$2:$AF$22</formula1>
    </dataValidation>
    <dataValidation type="list" sqref="AF281" allowBlank="true" errorStyle="stop" showDropDown="false" showErrorMessage="true">
      <formula1>masterdata!$AH$2:$AH$5</formula1>
    </dataValidation>
    <dataValidation type="list" sqref="AG281" allowBlank="true" errorStyle="stop" showDropDown="false" showErrorMessage="true">
      <formula1>masterdata!$AJ$2:$AJ$1</formula1>
    </dataValidation>
    <dataValidation type="list" sqref="AQ281" allowBlank="true" errorStyle="stop" showDropDown="false" showErrorMessage="true">
      <formula1>masterdata!$AL$2:$AL$42</formula1>
    </dataValidation>
    <dataValidation type="list" sqref="AR281" allowBlank="true" errorStyle="stop" showDropDown="false" showErrorMessage="true">
      <formula1>masterdata!$AN$2:$AN$43</formula1>
    </dataValidation>
    <dataValidation type="list" sqref="AS281" allowBlank="true" errorStyle="stop" showDropDown="false" showErrorMessage="true">
      <formula1>masterdata!$AP$2:$AP$37</formula1>
    </dataValidation>
    <dataValidation type="list" sqref="AT281" allowBlank="true" errorStyle="stop" showDropDown="false" showErrorMessage="true">
      <formula1>masterdata!$AR$2:$AR$4</formula1>
    </dataValidation>
    <dataValidation type="list" sqref="AU281" allowBlank="true" errorStyle="stop" showDropDown="false" showErrorMessage="true">
      <formula1>masterdata!$AT$2:$AT$10</formula1>
    </dataValidation>
    <dataValidation type="list" sqref="AV281" allowBlank="true" errorStyle="stop" showDropDown="false" showErrorMessage="true">
      <formula1>masterdata!$AV$2:$AV$23</formula1>
    </dataValidation>
    <dataValidation type="list" sqref="AW281" allowBlank="true" errorStyle="stop" showDropDown="false" showErrorMessage="true">
      <formula1>masterdata!$AX$2:$AX$18</formula1>
    </dataValidation>
    <dataValidation type="list" sqref="AX281" allowBlank="true" errorStyle="stop" showDropDown="false" showErrorMessage="true">
      <formula1>masterdata!$AZ$2:$AZ$11</formula1>
    </dataValidation>
    <dataValidation type="list" sqref="AY281" allowBlank="true" errorStyle="stop" showDropDown="false" showErrorMessage="true">
      <formula1>masterdata!$BB$2:$BB$7</formula1>
    </dataValidation>
    <dataValidation type="list" sqref="AZ281" allowBlank="true" errorStyle="stop" showDropDown="false" showErrorMessage="true">
      <formula1>masterdata!$BD$2:$BD$4</formula1>
    </dataValidation>
    <dataValidation type="list" sqref="BA281" allowBlank="true" errorStyle="stop" showDropDown="false" showErrorMessage="true">
      <formula1>masterdata!$BF$2:$BF$17</formula1>
    </dataValidation>
    <dataValidation type="list" sqref="BB281" allowBlank="true" errorStyle="stop" showDropDown="false" showErrorMessage="true">
      <formula1>masterdata!$BH$2:$BH$2</formula1>
    </dataValidation>
    <dataValidation type="list" sqref="BC281" allowBlank="true" errorStyle="stop" showDropDown="false" showErrorMessage="true">
      <formula1>masterdata!$BJ$2:$BJ$17</formula1>
    </dataValidation>
    <dataValidation type="list" sqref="BD281" allowBlank="true" errorStyle="stop" showDropDown="false" showErrorMessage="true">
      <formula1>masterdata!$BL$2:$BL$5</formula1>
    </dataValidation>
    <dataValidation type="list" sqref="BE281" allowBlank="true" errorStyle="stop" showDropDown="false" showErrorMessage="true">
      <formula1>masterdata!$BN$2:$BN$7</formula1>
    </dataValidation>
    <dataValidation type="list" sqref="BF281" allowBlank="true" errorStyle="stop" showDropDown="false" showErrorMessage="true">
      <formula1>masterdata!$BP$2:$BP$19</formula1>
    </dataValidation>
    <dataValidation type="list" sqref="BG281" allowBlank="true" errorStyle="stop" showDropDown="false" showErrorMessage="true">
      <formula1>masterdata!$BR$2:$BR$5</formula1>
    </dataValidation>
    <dataValidation type="list" sqref="BH281" allowBlank="true" errorStyle="stop" showDropDown="false" showErrorMessage="true">
      <formula1>masterdata!$BT$2:$BT$8</formula1>
    </dataValidation>
    <dataValidation type="list" sqref="BI281" allowBlank="true" errorStyle="stop" showDropDown="false" showErrorMessage="true">
      <formula1>masterdata!$BV$2:$BV$6</formula1>
    </dataValidation>
    <dataValidation type="list" sqref="F282" allowBlank="true" errorStyle="stop" showDropDown="false" showErrorMessage="true">
      <formula1>masterdata!$B$2:$B$56228</formula1>
    </dataValidation>
    <dataValidation type="list" sqref="J282" allowBlank="true" errorStyle="stop" showDropDown="false" showErrorMessage="true">
      <formula1>masterdata!$D$2:$D$249</formula1>
    </dataValidation>
    <dataValidation type="list" sqref="K282" allowBlank="true" errorStyle="stop" showDropDown="false" showErrorMessage="true">
      <formula1>masterdata!$F$2:$F$249</formula1>
    </dataValidation>
    <dataValidation type="list" sqref="L282" allowBlank="true" errorStyle="stop" showDropDown="false" showErrorMessage="true">
      <formula1>masterdata!$H$2:$H$249</formula1>
    </dataValidation>
    <dataValidation type="list" sqref="M282" allowBlank="true" errorStyle="stop" showDropDown="false" showErrorMessage="true">
      <formula1>masterdata!$J$2:$J$249</formula1>
    </dataValidation>
    <dataValidation type="list" sqref="N282" allowBlank="true" errorStyle="stop" showDropDown="false" showErrorMessage="true">
      <formula1>masterdata!$L$2:$L$249</formula1>
    </dataValidation>
    <dataValidation type="list" sqref="O282" allowBlank="true" errorStyle="stop" showDropDown="false" showErrorMessage="true">
      <formula1>masterdata!$N$2:$N$2</formula1>
    </dataValidation>
    <dataValidation type="list" sqref="Q282" allowBlank="true" errorStyle="stop" showDropDown="false" showErrorMessage="true">
      <formula1>masterdata!$P$2:$P$71</formula1>
    </dataValidation>
    <dataValidation type="list" sqref="R282" allowBlank="true" errorStyle="stop" showDropDown="false" showErrorMessage="true">
      <formula1>masterdata!$R$2:$R$3</formula1>
    </dataValidation>
    <dataValidation type="list" sqref="Y282" allowBlank="true" errorStyle="stop" showDropDown="false" showErrorMessage="true">
      <formula1>masterdata!$T$2:$T$7</formula1>
    </dataValidation>
    <dataValidation type="list" sqref="Z282" allowBlank="true" errorStyle="stop" showDropDown="false" showErrorMessage="true">
      <formula1>masterdata!$V$2:$V$54</formula1>
    </dataValidation>
    <dataValidation type="list" sqref="AA282" allowBlank="true" errorStyle="stop" showDropDown="false" showErrorMessage="true">
      <formula1>masterdata!$X$2:$X$54</formula1>
    </dataValidation>
    <dataValidation type="list" sqref="AB282" allowBlank="true" errorStyle="stop" showDropDown="false" showErrorMessage="true">
      <formula1>masterdata!$Z$2:$Z$54</formula1>
    </dataValidation>
    <dataValidation type="list" sqref="AC282" allowBlank="true" errorStyle="stop" showDropDown="false" showErrorMessage="true">
      <formula1>masterdata!$AB$2:$AB$8</formula1>
    </dataValidation>
    <dataValidation type="list" sqref="AD282" allowBlank="true" errorStyle="stop" showDropDown="false" showErrorMessage="true">
      <formula1>masterdata!$AD$2:$AD$10</formula1>
    </dataValidation>
    <dataValidation type="list" sqref="AE282" allowBlank="true" errorStyle="stop" showDropDown="false" showErrorMessage="true">
      <formula1>masterdata!$AF$2:$AF$22</formula1>
    </dataValidation>
    <dataValidation type="list" sqref="AF282" allowBlank="true" errorStyle="stop" showDropDown="false" showErrorMessage="true">
      <formula1>masterdata!$AH$2:$AH$5</formula1>
    </dataValidation>
    <dataValidation type="list" sqref="AG282" allowBlank="true" errorStyle="stop" showDropDown="false" showErrorMessage="true">
      <formula1>masterdata!$AJ$2:$AJ$1</formula1>
    </dataValidation>
    <dataValidation type="list" sqref="AQ282" allowBlank="true" errorStyle="stop" showDropDown="false" showErrorMessage="true">
      <formula1>masterdata!$AL$2:$AL$42</formula1>
    </dataValidation>
    <dataValidation type="list" sqref="AR282" allowBlank="true" errorStyle="stop" showDropDown="false" showErrorMessage="true">
      <formula1>masterdata!$AN$2:$AN$43</formula1>
    </dataValidation>
    <dataValidation type="list" sqref="AS282" allowBlank="true" errorStyle="stop" showDropDown="false" showErrorMessage="true">
      <formula1>masterdata!$AP$2:$AP$37</formula1>
    </dataValidation>
    <dataValidation type="list" sqref="AT282" allowBlank="true" errorStyle="stop" showDropDown="false" showErrorMessage="true">
      <formula1>masterdata!$AR$2:$AR$4</formula1>
    </dataValidation>
    <dataValidation type="list" sqref="AU282" allowBlank="true" errorStyle="stop" showDropDown="false" showErrorMessage="true">
      <formula1>masterdata!$AT$2:$AT$10</formula1>
    </dataValidation>
    <dataValidation type="list" sqref="AV282" allowBlank="true" errorStyle="stop" showDropDown="false" showErrorMessage="true">
      <formula1>masterdata!$AV$2:$AV$23</formula1>
    </dataValidation>
    <dataValidation type="list" sqref="AW282" allowBlank="true" errorStyle="stop" showDropDown="false" showErrorMessage="true">
      <formula1>masterdata!$AX$2:$AX$18</formula1>
    </dataValidation>
    <dataValidation type="list" sqref="AX282" allowBlank="true" errorStyle="stop" showDropDown="false" showErrorMessage="true">
      <formula1>masterdata!$AZ$2:$AZ$11</formula1>
    </dataValidation>
    <dataValidation type="list" sqref="AY282" allowBlank="true" errorStyle="stop" showDropDown="false" showErrorMessage="true">
      <formula1>masterdata!$BB$2:$BB$7</formula1>
    </dataValidation>
    <dataValidation type="list" sqref="AZ282" allowBlank="true" errorStyle="stop" showDropDown="false" showErrorMessage="true">
      <formula1>masterdata!$BD$2:$BD$4</formula1>
    </dataValidation>
    <dataValidation type="list" sqref="BA282" allowBlank="true" errorStyle="stop" showDropDown="false" showErrorMessage="true">
      <formula1>masterdata!$BF$2:$BF$17</formula1>
    </dataValidation>
    <dataValidation type="list" sqref="BB282" allowBlank="true" errorStyle="stop" showDropDown="false" showErrorMessage="true">
      <formula1>masterdata!$BH$2:$BH$2</formula1>
    </dataValidation>
    <dataValidation type="list" sqref="BC282" allowBlank="true" errorStyle="stop" showDropDown="false" showErrorMessage="true">
      <formula1>masterdata!$BJ$2:$BJ$17</formula1>
    </dataValidation>
    <dataValidation type="list" sqref="BD282" allowBlank="true" errorStyle="stop" showDropDown="false" showErrorMessage="true">
      <formula1>masterdata!$BL$2:$BL$5</formula1>
    </dataValidation>
    <dataValidation type="list" sqref="BE282" allowBlank="true" errorStyle="stop" showDropDown="false" showErrorMessage="true">
      <formula1>masterdata!$BN$2:$BN$7</formula1>
    </dataValidation>
    <dataValidation type="list" sqref="BF282" allowBlank="true" errorStyle="stop" showDropDown="false" showErrorMessage="true">
      <formula1>masterdata!$BP$2:$BP$19</formula1>
    </dataValidation>
    <dataValidation type="list" sqref="BG282" allowBlank="true" errorStyle="stop" showDropDown="false" showErrorMessage="true">
      <formula1>masterdata!$BR$2:$BR$5</formula1>
    </dataValidation>
    <dataValidation type="list" sqref="BH282" allowBlank="true" errorStyle="stop" showDropDown="false" showErrorMessage="true">
      <formula1>masterdata!$BT$2:$BT$8</formula1>
    </dataValidation>
    <dataValidation type="list" sqref="BI282" allowBlank="true" errorStyle="stop" showDropDown="false" showErrorMessage="true">
      <formula1>masterdata!$BV$2:$BV$6</formula1>
    </dataValidation>
    <dataValidation type="list" sqref="F283" allowBlank="true" errorStyle="stop" showDropDown="false" showErrorMessage="true">
      <formula1>masterdata!$B$2:$B$56228</formula1>
    </dataValidation>
    <dataValidation type="list" sqref="J283" allowBlank="true" errorStyle="stop" showDropDown="false" showErrorMessage="true">
      <formula1>masterdata!$D$2:$D$249</formula1>
    </dataValidation>
    <dataValidation type="list" sqref="K283" allowBlank="true" errorStyle="stop" showDropDown="false" showErrorMessage="true">
      <formula1>masterdata!$F$2:$F$249</formula1>
    </dataValidation>
    <dataValidation type="list" sqref="L283" allowBlank="true" errorStyle="stop" showDropDown="false" showErrorMessage="true">
      <formula1>masterdata!$H$2:$H$249</formula1>
    </dataValidation>
    <dataValidation type="list" sqref="M283" allowBlank="true" errorStyle="stop" showDropDown="false" showErrorMessage="true">
      <formula1>masterdata!$J$2:$J$249</formula1>
    </dataValidation>
    <dataValidation type="list" sqref="N283" allowBlank="true" errorStyle="stop" showDropDown="false" showErrorMessage="true">
      <formula1>masterdata!$L$2:$L$249</formula1>
    </dataValidation>
    <dataValidation type="list" sqref="O283" allowBlank="true" errorStyle="stop" showDropDown="false" showErrorMessage="true">
      <formula1>masterdata!$N$2:$N$2</formula1>
    </dataValidation>
    <dataValidation type="list" sqref="Q283" allowBlank="true" errorStyle="stop" showDropDown="false" showErrorMessage="true">
      <formula1>masterdata!$P$2:$P$71</formula1>
    </dataValidation>
    <dataValidation type="list" sqref="R283" allowBlank="true" errorStyle="stop" showDropDown="false" showErrorMessage="true">
      <formula1>masterdata!$R$2:$R$3</formula1>
    </dataValidation>
    <dataValidation type="list" sqref="Y283" allowBlank="true" errorStyle="stop" showDropDown="false" showErrorMessage="true">
      <formula1>masterdata!$T$2:$T$7</formula1>
    </dataValidation>
    <dataValidation type="list" sqref="Z283" allowBlank="true" errorStyle="stop" showDropDown="false" showErrorMessage="true">
      <formula1>masterdata!$V$2:$V$54</formula1>
    </dataValidation>
    <dataValidation type="list" sqref="AA283" allowBlank="true" errorStyle="stop" showDropDown="false" showErrorMessage="true">
      <formula1>masterdata!$X$2:$X$54</formula1>
    </dataValidation>
    <dataValidation type="list" sqref="AB283" allowBlank="true" errorStyle="stop" showDropDown="false" showErrorMessage="true">
      <formula1>masterdata!$Z$2:$Z$54</formula1>
    </dataValidation>
    <dataValidation type="list" sqref="AC283" allowBlank="true" errorStyle="stop" showDropDown="false" showErrorMessage="true">
      <formula1>masterdata!$AB$2:$AB$8</formula1>
    </dataValidation>
    <dataValidation type="list" sqref="AD283" allowBlank="true" errorStyle="stop" showDropDown="false" showErrorMessage="true">
      <formula1>masterdata!$AD$2:$AD$10</formula1>
    </dataValidation>
    <dataValidation type="list" sqref="AE283" allowBlank="true" errorStyle="stop" showDropDown="false" showErrorMessage="true">
      <formula1>masterdata!$AF$2:$AF$22</formula1>
    </dataValidation>
    <dataValidation type="list" sqref="AF283" allowBlank="true" errorStyle="stop" showDropDown="false" showErrorMessage="true">
      <formula1>masterdata!$AH$2:$AH$5</formula1>
    </dataValidation>
    <dataValidation type="list" sqref="AG283" allowBlank="true" errorStyle="stop" showDropDown="false" showErrorMessage="true">
      <formula1>masterdata!$AJ$2:$AJ$1</formula1>
    </dataValidation>
    <dataValidation type="list" sqref="AQ283" allowBlank="true" errorStyle="stop" showDropDown="false" showErrorMessage="true">
      <formula1>masterdata!$AL$2:$AL$42</formula1>
    </dataValidation>
    <dataValidation type="list" sqref="AR283" allowBlank="true" errorStyle="stop" showDropDown="false" showErrorMessage="true">
      <formula1>masterdata!$AN$2:$AN$43</formula1>
    </dataValidation>
    <dataValidation type="list" sqref="AS283" allowBlank="true" errorStyle="stop" showDropDown="false" showErrorMessage="true">
      <formula1>masterdata!$AP$2:$AP$37</formula1>
    </dataValidation>
    <dataValidation type="list" sqref="AT283" allowBlank="true" errorStyle="stop" showDropDown="false" showErrorMessage="true">
      <formula1>masterdata!$AR$2:$AR$4</formula1>
    </dataValidation>
    <dataValidation type="list" sqref="AU283" allowBlank="true" errorStyle="stop" showDropDown="false" showErrorMessage="true">
      <formula1>masterdata!$AT$2:$AT$10</formula1>
    </dataValidation>
    <dataValidation type="list" sqref="AV283" allowBlank="true" errorStyle="stop" showDropDown="false" showErrorMessage="true">
      <formula1>masterdata!$AV$2:$AV$23</formula1>
    </dataValidation>
    <dataValidation type="list" sqref="AW283" allowBlank="true" errorStyle="stop" showDropDown="false" showErrorMessage="true">
      <formula1>masterdata!$AX$2:$AX$18</formula1>
    </dataValidation>
    <dataValidation type="list" sqref="AX283" allowBlank="true" errorStyle="stop" showDropDown="false" showErrorMessage="true">
      <formula1>masterdata!$AZ$2:$AZ$11</formula1>
    </dataValidation>
    <dataValidation type="list" sqref="AY283" allowBlank="true" errorStyle="stop" showDropDown="false" showErrorMessage="true">
      <formula1>masterdata!$BB$2:$BB$7</formula1>
    </dataValidation>
    <dataValidation type="list" sqref="AZ283" allowBlank="true" errorStyle="stop" showDropDown="false" showErrorMessage="true">
      <formula1>masterdata!$BD$2:$BD$4</formula1>
    </dataValidation>
    <dataValidation type="list" sqref="BA283" allowBlank="true" errorStyle="stop" showDropDown="false" showErrorMessage="true">
      <formula1>masterdata!$BF$2:$BF$17</formula1>
    </dataValidation>
    <dataValidation type="list" sqref="BB283" allowBlank="true" errorStyle="stop" showDropDown="false" showErrorMessage="true">
      <formula1>masterdata!$BH$2:$BH$2</formula1>
    </dataValidation>
    <dataValidation type="list" sqref="BC283" allowBlank="true" errorStyle="stop" showDropDown="false" showErrorMessage="true">
      <formula1>masterdata!$BJ$2:$BJ$17</formula1>
    </dataValidation>
    <dataValidation type="list" sqref="BD283" allowBlank="true" errorStyle="stop" showDropDown="false" showErrorMessage="true">
      <formula1>masterdata!$BL$2:$BL$5</formula1>
    </dataValidation>
    <dataValidation type="list" sqref="BE283" allowBlank="true" errorStyle="stop" showDropDown="false" showErrorMessage="true">
      <formula1>masterdata!$BN$2:$BN$7</formula1>
    </dataValidation>
    <dataValidation type="list" sqref="BF283" allowBlank="true" errorStyle="stop" showDropDown="false" showErrorMessage="true">
      <formula1>masterdata!$BP$2:$BP$19</formula1>
    </dataValidation>
    <dataValidation type="list" sqref="BG283" allowBlank="true" errorStyle="stop" showDropDown="false" showErrorMessage="true">
      <formula1>masterdata!$BR$2:$BR$5</formula1>
    </dataValidation>
    <dataValidation type="list" sqref="BH283" allowBlank="true" errorStyle="stop" showDropDown="false" showErrorMessage="true">
      <formula1>masterdata!$BT$2:$BT$8</formula1>
    </dataValidation>
    <dataValidation type="list" sqref="BI283" allowBlank="true" errorStyle="stop" showDropDown="false" showErrorMessage="true">
      <formula1>masterdata!$BV$2:$BV$6</formula1>
    </dataValidation>
    <dataValidation type="list" sqref="F284" allowBlank="true" errorStyle="stop" showDropDown="false" showErrorMessage="true">
      <formula1>masterdata!$B$2:$B$56228</formula1>
    </dataValidation>
    <dataValidation type="list" sqref="J284" allowBlank="true" errorStyle="stop" showDropDown="false" showErrorMessage="true">
      <formula1>masterdata!$D$2:$D$249</formula1>
    </dataValidation>
    <dataValidation type="list" sqref="K284" allowBlank="true" errorStyle="stop" showDropDown="false" showErrorMessage="true">
      <formula1>masterdata!$F$2:$F$249</formula1>
    </dataValidation>
    <dataValidation type="list" sqref="L284" allowBlank="true" errorStyle="stop" showDropDown="false" showErrorMessage="true">
      <formula1>masterdata!$H$2:$H$249</formula1>
    </dataValidation>
    <dataValidation type="list" sqref="M284" allowBlank="true" errorStyle="stop" showDropDown="false" showErrorMessage="true">
      <formula1>masterdata!$J$2:$J$249</formula1>
    </dataValidation>
    <dataValidation type="list" sqref="N284" allowBlank="true" errorStyle="stop" showDropDown="false" showErrorMessage="true">
      <formula1>masterdata!$L$2:$L$249</formula1>
    </dataValidation>
    <dataValidation type="list" sqref="O284" allowBlank="true" errorStyle="stop" showDropDown="false" showErrorMessage="true">
      <formula1>masterdata!$N$2:$N$2</formula1>
    </dataValidation>
    <dataValidation type="list" sqref="Q284" allowBlank="true" errorStyle="stop" showDropDown="false" showErrorMessage="true">
      <formula1>masterdata!$P$2:$P$71</formula1>
    </dataValidation>
    <dataValidation type="list" sqref="R284" allowBlank="true" errorStyle="stop" showDropDown="false" showErrorMessage="true">
      <formula1>masterdata!$R$2:$R$3</formula1>
    </dataValidation>
    <dataValidation type="list" sqref="Y284" allowBlank="true" errorStyle="stop" showDropDown="false" showErrorMessage="true">
      <formula1>masterdata!$T$2:$T$7</formula1>
    </dataValidation>
    <dataValidation type="list" sqref="Z284" allowBlank="true" errorStyle="stop" showDropDown="false" showErrorMessage="true">
      <formula1>masterdata!$V$2:$V$54</formula1>
    </dataValidation>
    <dataValidation type="list" sqref="AA284" allowBlank="true" errorStyle="stop" showDropDown="false" showErrorMessage="true">
      <formula1>masterdata!$X$2:$X$54</formula1>
    </dataValidation>
    <dataValidation type="list" sqref="AB284" allowBlank="true" errorStyle="stop" showDropDown="false" showErrorMessage="true">
      <formula1>masterdata!$Z$2:$Z$54</formula1>
    </dataValidation>
    <dataValidation type="list" sqref="AC284" allowBlank="true" errorStyle="stop" showDropDown="false" showErrorMessage="true">
      <formula1>masterdata!$AB$2:$AB$8</formula1>
    </dataValidation>
    <dataValidation type="list" sqref="AD284" allowBlank="true" errorStyle="stop" showDropDown="false" showErrorMessage="true">
      <formula1>masterdata!$AD$2:$AD$10</formula1>
    </dataValidation>
    <dataValidation type="list" sqref="AE284" allowBlank="true" errorStyle="stop" showDropDown="false" showErrorMessage="true">
      <formula1>masterdata!$AF$2:$AF$22</formula1>
    </dataValidation>
    <dataValidation type="list" sqref="AF284" allowBlank="true" errorStyle="stop" showDropDown="false" showErrorMessage="true">
      <formula1>masterdata!$AH$2:$AH$5</formula1>
    </dataValidation>
    <dataValidation type="list" sqref="AG284" allowBlank="true" errorStyle="stop" showDropDown="false" showErrorMessage="true">
      <formula1>masterdata!$AJ$2:$AJ$1</formula1>
    </dataValidation>
    <dataValidation type="list" sqref="AQ284" allowBlank="true" errorStyle="stop" showDropDown="false" showErrorMessage="true">
      <formula1>masterdata!$AL$2:$AL$42</formula1>
    </dataValidation>
    <dataValidation type="list" sqref="AR284" allowBlank="true" errorStyle="stop" showDropDown="false" showErrorMessage="true">
      <formula1>masterdata!$AN$2:$AN$43</formula1>
    </dataValidation>
    <dataValidation type="list" sqref="AS284" allowBlank="true" errorStyle="stop" showDropDown="false" showErrorMessage="true">
      <formula1>masterdata!$AP$2:$AP$37</formula1>
    </dataValidation>
    <dataValidation type="list" sqref="AT284" allowBlank="true" errorStyle="stop" showDropDown="false" showErrorMessage="true">
      <formula1>masterdata!$AR$2:$AR$4</formula1>
    </dataValidation>
    <dataValidation type="list" sqref="AU284" allowBlank="true" errorStyle="stop" showDropDown="false" showErrorMessage="true">
      <formula1>masterdata!$AT$2:$AT$10</formula1>
    </dataValidation>
    <dataValidation type="list" sqref="AV284" allowBlank="true" errorStyle="stop" showDropDown="false" showErrorMessage="true">
      <formula1>masterdata!$AV$2:$AV$23</formula1>
    </dataValidation>
    <dataValidation type="list" sqref="AW284" allowBlank="true" errorStyle="stop" showDropDown="false" showErrorMessage="true">
      <formula1>masterdata!$AX$2:$AX$18</formula1>
    </dataValidation>
    <dataValidation type="list" sqref="AX284" allowBlank="true" errorStyle="stop" showDropDown="false" showErrorMessage="true">
      <formula1>masterdata!$AZ$2:$AZ$11</formula1>
    </dataValidation>
    <dataValidation type="list" sqref="AY284" allowBlank="true" errorStyle="stop" showDropDown="false" showErrorMessage="true">
      <formula1>masterdata!$BB$2:$BB$7</formula1>
    </dataValidation>
    <dataValidation type="list" sqref="AZ284" allowBlank="true" errorStyle="stop" showDropDown="false" showErrorMessage="true">
      <formula1>masterdata!$BD$2:$BD$4</formula1>
    </dataValidation>
    <dataValidation type="list" sqref="BA284" allowBlank="true" errorStyle="stop" showDropDown="false" showErrorMessage="true">
      <formula1>masterdata!$BF$2:$BF$17</formula1>
    </dataValidation>
    <dataValidation type="list" sqref="BB284" allowBlank="true" errorStyle="stop" showDropDown="false" showErrorMessage="true">
      <formula1>masterdata!$BH$2:$BH$2</formula1>
    </dataValidation>
    <dataValidation type="list" sqref="BC284" allowBlank="true" errorStyle="stop" showDropDown="false" showErrorMessage="true">
      <formula1>masterdata!$BJ$2:$BJ$17</formula1>
    </dataValidation>
    <dataValidation type="list" sqref="BD284" allowBlank="true" errorStyle="stop" showDropDown="false" showErrorMessage="true">
      <formula1>masterdata!$BL$2:$BL$5</formula1>
    </dataValidation>
    <dataValidation type="list" sqref="BE284" allowBlank="true" errorStyle="stop" showDropDown="false" showErrorMessage="true">
      <formula1>masterdata!$BN$2:$BN$7</formula1>
    </dataValidation>
    <dataValidation type="list" sqref="BF284" allowBlank="true" errorStyle="stop" showDropDown="false" showErrorMessage="true">
      <formula1>masterdata!$BP$2:$BP$19</formula1>
    </dataValidation>
    <dataValidation type="list" sqref="BG284" allowBlank="true" errorStyle="stop" showDropDown="false" showErrorMessage="true">
      <formula1>masterdata!$BR$2:$BR$5</formula1>
    </dataValidation>
    <dataValidation type="list" sqref="BH284" allowBlank="true" errorStyle="stop" showDropDown="false" showErrorMessage="true">
      <formula1>masterdata!$BT$2:$BT$8</formula1>
    </dataValidation>
    <dataValidation type="list" sqref="BI284" allowBlank="true" errorStyle="stop" showDropDown="false" showErrorMessage="true">
      <formula1>masterdata!$BV$2:$BV$6</formula1>
    </dataValidation>
    <dataValidation type="list" sqref="F285" allowBlank="true" errorStyle="stop" showDropDown="false" showErrorMessage="true">
      <formula1>masterdata!$B$2:$B$56228</formula1>
    </dataValidation>
    <dataValidation type="list" sqref="J285" allowBlank="true" errorStyle="stop" showDropDown="false" showErrorMessage="true">
      <formula1>masterdata!$D$2:$D$249</formula1>
    </dataValidation>
    <dataValidation type="list" sqref="K285" allowBlank="true" errorStyle="stop" showDropDown="false" showErrorMessage="true">
      <formula1>masterdata!$F$2:$F$249</formula1>
    </dataValidation>
    <dataValidation type="list" sqref="L285" allowBlank="true" errorStyle="stop" showDropDown="false" showErrorMessage="true">
      <formula1>masterdata!$H$2:$H$249</formula1>
    </dataValidation>
    <dataValidation type="list" sqref="M285" allowBlank="true" errorStyle="stop" showDropDown="false" showErrorMessage="true">
      <formula1>masterdata!$J$2:$J$249</formula1>
    </dataValidation>
    <dataValidation type="list" sqref="N285" allowBlank="true" errorStyle="stop" showDropDown="false" showErrorMessage="true">
      <formula1>masterdata!$L$2:$L$249</formula1>
    </dataValidation>
    <dataValidation type="list" sqref="O285" allowBlank="true" errorStyle="stop" showDropDown="false" showErrorMessage="true">
      <formula1>masterdata!$N$2:$N$2</formula1>
    </dataValidation>
    <dataValidation type="list" sqref="Q285" allowBlank="true" errorStyle="stop" showDropDown="false" showErrorMessage="true">
      <formula1>masterdata!$P$2:$P$71</formula1>
    </dataValidation>
    <dataValidation type="list" sqref="R285" allowBlank="true" errorStyle="stop" showDropDown="false" showErrorMessage="true">
      <formula1>masterdata!$R$2:$R$3</formula1>
    </dataValidation>
    <dataValidation type="list" sqref="Y285" allowBlank="true" errorStyle="stop" showDropDown="false" showErrorMessage="true">
      <formula1>masterdata!$T$2:$T$7</formula1>
    </dataValidation>
    <dataValidation type="list" sqref="Z285" allowBlank="true" errorStyle="stop" showDropDown="false" showErrorMessage="true">
      <formula1>masterdata!$V$2:$V$54</formula1>
    </dataValidation>
    <dataValidation type="list" sqref="AA285" allowBlank="true" errorStyle="stop" showDropDown="false" showErrorMessage="true">
      <formula1>masterdata!$X$2:$X$54</formula1>
    </dataValidation>
    <dataValidation type="list" sqref="AB285" allowBlank="true" errorStyle="stop" showDropDown="false" showErrorMessage="true">
      <formula1>masterdata!$Z$2:$Z$54</formula1>
    </dataValidation>
    <dataValidation type="list" sqref="AC285" allowBlank="true" errorStyle="stop" showDropDown="false" showErrorMessage="true">
      <formula1>masterdata!$AB$2:$AB$8</formula1>
    </dataValidation>
    <dataValidation type="list" sqref="AD285" allowBlank="true" errorStyle="stop" showDropDown="false" showErrorMessage="true">
      <formula1>masterdata!$AD$2:$AD$10</formula1>
    </dataValidation>
    <dataValidation type="list" sqref="AE285" allowBlank="true" errorStyle="stop" showDropDown="false" showErrorMessage="true">
      <formula1>masterdata!$AF$2:$AF$22</formula1>
    </dataValidation>
    <dataValidation type="list" sqref="AF285" allowBlank="true" errorStyle="stop" showDropDown="false" showErrorMessage="true">
      <formula1>masterdata!$AH$2:$AH$5</formula1>
    </dataValidation>
    <dataValidation type="list" sqref="AG285" allowBlank="true" errorStyle="stop" showDropDown="false" showErrorMessage="true">
      <formula1>masterdata!$AJ$2:$AJ$1</formula1>
    </dataValidation>
    <dataValidation type="list" sqref="AQ285" allowBlank="true" errorStyle="stop" showDropDown="false" showErrorMessage="true">
      <formula1>masterdata!$AL$2:$AL$42</formula1>
    </dataValidation>
    <dataValidation type="list" sqref="AR285" allowBlank="true" errorStyle="stop" showDropDown="false" showErrorMessage="true">
      <formula1>masterdata!$AN$2:$AN$43</formula1>
    </dataValidation>
    <dataValidation type="list" sqref="AS285" allowBlank="true" errorStyle="stop" showDropDown="false" showErrorMessage="true">
      <formula1>masterdata!$AP$2:$AP$37</formula1>
    </dataValidation>
    <dataValidation type="list" sqref="AT285" allowBlank="true" errorStyle="stop" showDropDown="false" showErrorMessage="true">
      <formula1>masterdata!$AR$2:$AR$4</formula1>
    </dataValidation>
    <dataValidation type="list" sqref="AU285" allowBlank="true" errorStyle="stop" showDropDown="false" showErrorMessage="true">
      <formula1>masterdata!$AT$2:$AT$10</formula1>
    </dataValidation>
    <dataValidation type="list" sqref="AV285" allowBlank="true" errorStyle="stop" showDropDown="false" showErrorMessage="true">
      <formula1>masterdata!$AV$2:$AV$23</formula1>
    </dataValidation>
    <dataValidation type="list" sqref="AW285" allowBlank="true" errorStyle="stop" showDropDown="false" showErrorMessage="true">
      <formula1>masterdata!$AX$2:$AX$18</formula1>
    </dataValidation>
    <dataValidation type="list" sqref="AX285" allowBlank="true" errorStyle="stop" showDropDown="false" showErrorMessage="true">
      <formula1>masterdata!$AZ$2:$AZ$11</formula1>
    </dataValidation>
    <dataValidation type="list" sqref="AY285" allowBlank="true" errorStyle="stop" showDropDown="false" showErrorMessage="true">
      <formula1>masterdata!$BB$2:$BB$7</formula1>
    </dataValidation>
    <dataValidation type="list" sqref="AZ285" allowBlank="true" errorStyle="stop" showDropDown="false" showErrorMessage="true">
      <formula1>masterdata!$BD$2:$BD$4</formula1>
    </dataValidation>
    <dataValidation type="list" sqref="BA285" allowBlank="true" errorStyle="stop" showDropDown="false" showErrorMessage="true">
      <formula1>masterdata!$BF$2:$BF$17</formula1>
    </dataValidation>
    <dataValidation type="list" sqref="BB285" allowBlank="true" errorStyle="stop" showDropDown="false" showErrorMessage="true">
      <formula1>masterdata!$BH$2:$BH$2</formula1>
    </dataValidation>
    <dataValidation type="list" sqref="BC285" allowBlank="true" errorStyle="stop" showDropDown="false" showErrorMessage="true">
      <formula1>masterdata!$BJ$2:$BJ$17</formula1>
    </dataValidation>
    <dataValidation type="list" sqref="BD285" allowBlank="true" errorStyle="stop" showDropDown="false" showErrorMessage="true">
      <formula1>masterdata!$BL$2:$BL$5</formula1>
    </dataValidation>
    <dataValidation type="list" sqref="BE285" allowBlank="true" errorStyle="stop" showDropDown="false" showErrorMessage="true">
      <formula1>masterdata!$BN$2:$BN$7</formula1>
    </dataValidation>
    <dataValidation type="list" sqref="BF285" allowBlank="true" errorStyle="stop" showDropDown="false" showErrorMessage="true">
      <formula1>masterdata!$BP$2:$BP$19</formula1>
    </dataValidation>
    <dataValidation type="list" sqref="BG285" allowBlank="true" errorStyle="stop" showDropDown="false" showErrorMessage="true">
      <formula1>masterdata!$BR$2:$BR$5</formula1>
    </dataValidation>
    <dataValidation type="list" sqref="BH285" allowBlank="true" errorStyle="stop" showDropDown="false" showErrorMessage="true">
      <formula1>masterdata!$BT$2:$BT$8</formula1>
    </dataValidation>
    <dataValidation type="list" sqref="BI285" allowBlank="true" errorStyle="stop" showDropDown="false" showErrorMessage="true">
      <formula1>masterdata!$BV$2:$BV$6</formula1>
    </dataValidation>
    <dataValidation type="list" sqref="F286" allowBlank="true" errorStyle="stop" showDropDown="false" showErrorMessage="true">
      <formula1>masterdata!$B$2:$B$56228</formula1>
    </dataValidation>
    <dataValidation type="list" sqref="J286" allowBlank="true" errorStyle="stop" showDropDown="false" showErrorMessage="true">
      <formula1>masterdata!$D$2:$D$249</formula1>
    </dataValidation>
    <dataValidation type="list" sqref="K286" allowBlank="true" errorStyle="stop" showDropDown="false" showErrorMessage="true">
      <formula1>masterdata!$F$2:$F$249</formula1>
    </dataValidation>
    <dataValidation type="list" sqref="L286" allowBlank="true" errorStyle="stop" showDropDown="false" showErrorMessage="true">
      <formula1>masterdata!$H$2:$H$249</formula1>
    </dataValidation>
    <dataValidation type="list" sqref="M286" allowBlank="true" errorStyle="stop" showDropDown="false" showErrorMessage="true">
      <formula1>masterdata!$J$2:$J$249</formula1>
    </dataValidation>
    <dataValidation type="list" sqref="N286" allowBlank="true" errorStyle="stop" showDropDown="false" showErrorMessage="true">
      <formula1>masterdata!$L$2:$L$249</formula1>
    </dataValidation>
    <dataValidation type="list" sqref="O286" allowBlank="true" errorStyle="stop" showDropDown="false" showErrorMessage="true">
      <formula1>masterdata!$N$2:$N$2</formula1>
    </dataValidation>
    <dataValidation type="list" sqref="Q286" allowBlank="true" errorStyle="stop" showDropDown="false" showErrorMessage="true">
      <formula1>masterdata!$P$2:$P$71</formula1>
    </dataValidation>
    <dataValidation type="list" sqref="R286" allowBlank="true" errorStyle="stop" showDropDown="false" showErrorMessage="true">
      <formula1>masterdata!$R$2:$R$3</formula1>
    </dataValidation>
    <dataValidation type="list" sqref="Y286" allowBlank="true" errorStyle="stop" showDropDown="false" showErrorMessage="true">
      <formula1>masterdata!$T$2:$T$7</formula1>
    </dataValidation>
    <dataValidation type="list" sqref="Z286" allowBlank="true" errorStyle="stop" showDropDown="false" showErrorMessage="true">
      <formula1>masterdata!$V$2:$V$54</formula1>
    </dataValidation>
    <dataValidation type="list" sqref="AA286" allowBlank="true" errorStyle="stop" showDropDown="false" showErrorMessage="true">
      <formula1>masterdata!$X$2:$X$54</formula1>
    </dataValidation>
    <dataValidation type="list" sqref="AB286" allowBlank="true" errorStyle="stop" showDropDown="false" showErrorMessage="true">
      <formula1>masterdata!$Z$2:$Z$54</formula1>
    </dataValidation>
    <dataValidation type="list" sqref="AC286" allowBlank="true" errorStyle="stop" showDropDown="false" showErrorMessage="true">
      <formula1>masterdata!$AB$2:$AB$8</formula1>
    </dataValidation>
    <dataValidation type="list" sqref="AD286" allowBlank="true" errorStyle="stop" showDropDown="false" showErrorMessage="true">
      <formula1>masterdata!$AD$2:$AD$10</formula1>
    </dataValidation>
    <dataValidation type="list" sqref="AE286" allowBlank="true" errorStyle="stop" showDropDown="false" showErrorMessage="true">
      <formula1>masterdata!$AF$2:$AF$22</formula1>
    </dataValidation>
    <dataValidation type="list" sqref="AF286" allowBlank="true" errorStyle="stop" showDropDown="false" showErrorMessage="true">
      <formula1>masterdata!$AH$2:$AH$5</formula1>
    </dataValidation>
    <dataValidation type="list" sqref="AG286" allowBlank="true" errorStyle="stop" showDropDown="false" showErrorMessage="true">
      <formula1>masterdata!$AJ$2:$AJ$1</formula1>
    </dataValidation>
    <dataValidation type="list" sqref="AQ286" allowBlank="true" errorStyle="stop" showDropDown="false" showErrorMessage="true">
      <formula1>masterdata!$AL$2:$AL$42</formula1>
    </dataValidation>
    <dataValidation type="list" sqref="AR286" allowBlank="true" errorStyle="stop" showDropDown="false" showErrorMessage="true">
      <formula1>masterdata!$AN$2:$AN$43</formula1>
    </dataValidation>
    <dataValidation type="list" sqref="AS286" allowBlank="true" errorStyle="stop" showDropDown="false" showErrorMessage="true">
      <formula1>masterdata!$AP$2:$AP$37</formula1>
    </dataValidation>
    <dataValidation type="list" sqref="AT286" allowBlank="true" errorStyle="stop" showDropDown="false" showErrorMessage="true">
      <formula1>masterdata!$AR$2:$AR$4</formula1>
    </dataValidation>
    <dataValidation type="list" sqref="AU286" allowBlank="true" errorStyle="stop" showDropDown="false" showErrorMessage="true">
      <formula1>masterdata!$AT$2:$AT$10</formula1>
    </dataValidation>
    <dataValidation type="list" sqref="AV286" allowBlank="true" errorStyle="stop" showDropDown="false" showErrorMessage="true">
      <formula1>masterdata!$AV$2:$AV$23</formula1>
    </dataValidation>
    <dataValidation type="list" sqref="AW286" allowBlank="true" errorStyle="stop" showDropDown="false" showErrorMessage="true">
      <formula1>masterdata!$AX$2:$AX$18</formula1>
    </dataValidation>
    <dataValidation type="list" sqref="AX286" allowBlank="true" errorStyle="stop" showDropDown="false" showErrorMessage="true">
      <formula1>masterdata!$AZ$2:$AZ$11</formula1>
    </dataValidation>
    <dataValidation type="list" sqref="AY286" allowBlank="true" errorStyle="stop" showDropDown="false" showErrorMessage="true">
      <formula1>masterdata!$BB$2:$BB$7</formula1>
    </dataValidation>
    <dataValidation type="list" sqref="AZ286" allowBlank="true" errorStyle="stop" showDropDown="false" showErrorMessage="true">
      <formula1>masterdata!$BD$2:$BD$4</formula1>
    </dataValidation>
    <dataValidation type="list" sqref="BA286" allowBlank="true" errorStyle="stop" showDropDown="false" showErrorMessage="true">
      <formula1>masterdata!$BF$2:$BF$17</formula1>
    </dataValidation>
    <dataValidation type="list" sqref="BB286" allowBlank="true" errorStyle="stop" showDropDown="false" showErrorMessage="true">
      <formula1>masterdata!$BH$2:$BH$2</formula1>
    </dataValidation>
    <dataValidation type="list" sqref="BC286" allowBlank="true" errorStyle="stop" showDropDown="false" showErrorMessage="true">
      <formula1>masterdata!$BJ$2:$BJ$17</formula1>
    </dataValidation>
    <dataValidation type="list" sqref="BD286" allowBlank="true" errorStyle="stop" showDropDown="false" showErrorMessage="true">
      <formula1>masterdata!$BL$2:$BL$5</formula1>
    </dataValidation>
    <dataValidation type="list" sqref="BE286" allowBlank="true" errorStyle="stop" showDropDown="false" showErrorMessage="true">
      <formula1>masterdata!$BN$2:$BN$7</formula1>
    </dataValidation>
    <dataValidation type="list" sqref="BF286" allowBlank="true" errorStyle="stop" showDropDown="false" showErrorMessage="true">
      <formula1>masterdata!$BP$2:$BP$19</formula1>
    </dataValidation>
    <dataValidation type="list" sqref="BG286" allowBlank="true" errorStyle="stop" showDropDown="false" showErrorMessage="true">
      <formula1>masterdata!$BR$2:$BR$5</formula1>
    </dataValidation>
    <dataValidation type="list" sqref="BH286" allowBlank="true" errorStyle="stop" showDropDown="false" showErrorMessage="true">
      <formula1>masterdata!$BT$2:$BT$8</formula1>
    </dataValidation>
    <dataValidation type="list" sqref="BI286" allowBlank="true" errorStyle="stop" showDropDown="false" showErrorMessage="true">
      <formula1>masterdata!$BV$2:$BV$6</formula1>
    </dataValidation>
    <dataValidation type="list" sqref="F287" allowBlank="true" errorStyle="stop" showDropDown="false" showErrorMessage="true">
      <formula1>masterdata!$B$2:$B$56228</formula1>
    </dataValidation>
    <dataValidation type="list" sqref="J287" allowBlank="true" errorStyle="stop" showDropDown="false" showErrorMessage="true">
      <formula1>masterdata!$D$2:$D$249</formula1>
    </dataValidation>
    <dataValidation type="list" sqref="K287" allowBlank="true" errorStyle="stop" showDropDown="false" showErrorMessage="true">
      <formula1>masterdata!$F$2:$F$249</formula1>
    </dataValidation>
    <dataValidation type="list" sqref="L287" allowBlank="true" errorStyle="stop" showDropDown="false" showErrorMessage="true">
      <formula1>masterdata!$H$2:$H$249</formula1>
    </dataValidation>
    <dataValidation type="list" sqref="M287" allowBlank="true" errorStyle="stop" showDropDown="false" showErrorMessage="true">
      <formula1>masterdata!$J$2:$J$249</formula1>
    </dataValidation>
    <dataValidation type="list" sqref="N287" allowBlank="true" errorStyle="stop" showDropDown="false" showErrorMessage="true">
      <formula1>masterdata!$L$2:$L$249</formula1>
    </dataValidation>
    <dataValidation type="list" sqref="O287" allowBlank="true" errorStyle="stop" showDropDown="false" showErrorMessage="true">
      <formula1>masterdata!$N$2:$N$2</formula1>
    </dataValidation>
    <dataValidation type="list" sqref="Q287" allowBlank="true" errorStyle="stop" showDropDown="false" showErrorMessage="true">
      <formula1>masterdata!$P$2:$P$71</formula1>
    </dataValidation>
    <dataValidation type="list" sqref="R287" allowBlank="true" errorStyle="stop" showDropDown="false" showErrorMessage="true">
      <formula1>masterdata!$R$2:$R$3</formula1>
    </dataValidation>
    <dataValidation type="list" sqref="Y287" allowBlank="true" errorStyle="stop" showDropDown="false" showErrorMessage="true">
      <formula1>masterdata!$T$2:$T$7</formula1>
    </dataValidation>
    <dataValidation type="list" sqref="Z287" allowBlank="true" errorStyle="stop" showDropDown="false" showErrorMessage="true">
      <formula1>masterdata!$V$2:$V$54</formula1>
    </dataValidation>
    <dataValidation type="list" sqref="AA287" allowBlank="true" errorStyle="stop" showDropDown="false" showErrorMessage="true">
      <formula1>masterdata!$X$2:$X$54</formula1>
    </dataValidation>
    <dataValidation type="list" sqref="AB287" allowBlank="true" errorStyle="stop" showDropDown="false" showErrorMessage="true">
      <formula1>masterdata!$Z$2:$Z$54</formula1>
    </dataValidation>
    <dataValidation type="list" sqref="AC287" allowBlank="true" errorStyle="stop" showDropDown="false" showErrorMessage="true">
      <formula1>masterdata!$AB$2:$AB$8</formula1>
    </dataValidation>
    <dataValidation type="list" sqref="AD287" allowBlank="true" errorStyle="stop" showDropDown="false" showErrorMessage="true">
      <formula1>masterdata!$AD$2:$AD$10</formula1>
    </dataValidation>
    <dataValidation type="list" sqref="AE287" allowBlank="true" errorStyle="stop" showDropDown="false" showErrorMessage="true">
      <formula1>masterdata!$AF$2:$AF$22</formula1>
    </dataValidation>
    <dataValidation type="list" sqref="AF287" allowBlank="true" errorStyle="stop" showDropDown="false" showErrorMessage="true">
      <formula1>masterdata!$AH$2:$AH$5</formula1>
    </dataValidation>
    <dataValidation type="list" sqref="AG287" allowBlank="true" errorStyle="stop" showDropDown="false" showErrorMessage="true">
      <formula1>masterdata!$AJ$2:$AJ$1</formula1>
    </dataValidation>
    <dataValidation type="list" sqref="AQ287" allowBlank="true" errorStyle="stop" showDropDown="false" showErrorMessage="true">
      <formula1>masterdata!$AL$2:$AL$42</formula1>
    </dataValidation>
    <dataValidation type="list" sqref="AR287" allowBlank="true" errorStyle="stop" showDropDown="false" showErrorMessage="true">
      <formula1>masterdata!$AN$2:$AN$43</formula1>
    </dataValidation>
    <dataValidation type="list" sqref="AS287" allowBlank="true" errorStyle="stop" showDropDown="false" showErrorMessage="true">
      <formula1>masterdata!$AP$2:$AP$37</formula1>
    </dataValidation>
    <dataValidation type="list" sqref="AT287" allowBlank="true" errorStyle="stop" showDropDown="false" showErrorMessage="true">
      <formula1>masterdata!$AR$2:$AR$4</formula1>
    </dataValidation>
    <dataValidation type="list" sqref="AU287" allowBlank="true" errorStyle="stop" showDropDown="false" showErrorMessage="true">
      <formula1>masterdata!$AT$2:$AT$10</formula1>
    </dataValidation>
    <dataValidation type="list" sqref="AV287" allowBlank="true" errorStyle="stop" showDropDown="false" showErrorMessage="true">
      <formula1>masterdata!$AV$2:$AV$23</formula1>
    </dataValidation>
    <dataValidation type="list" sqref="AW287" allowBlank="true" errorStyle="stop" showDropDown="false" showErrorMessage="true">
      <formula1>masterdata!$AX$2:$AX$18</formula1>
    </dataValidation>
    <dataValidation type="list" sqref="AX287" allowBlank="true" errorStyle="stop" showDropDown="false" showErrorMessage="true">
      <formula1>masterdata!$AZ$2:$AZ$11</formula1>
    </dataValidation>
    <dataValidation type="list" sqref="AY287" allowBlank="true" errorStyle="stop" showDropDown="false" showErrorMessage="true">
      <formula1>masterdata!$BB$2:$BB$7</formula1>
    </dataValidation>
    <dataValidation type="list" sqref="AZ287" allowBlank="true" errorStyle="stop" showDropDown="false" showErrorMessage="true">
      <formula1>masterdata!$BD$2:$BD$4</formula1>
    </dataValidation>
    <dataValidation type="list" sqref="BA287" allowBlank="true" errorStyle="stop" showDropDown="false" showErrorMessage="true">
      <formula1>masterdata!$BF$2:$BF$17</formula1>
    </dataValidation>
    <dataValidation type="list" sqref="BB287" allowBlank="true" errorStyle="stop" showDropDown="false" showErrorMessage="true">
      <formula1>masterdata!$BH$2:$BH$2</formula1>
    </dataValidation>
    <dataValidation type="list" sqref="BC287" allowBlank="true" errorStyle="stop" showDropDown="false" showErrorMessage="true">
      <formula1>masterdata!$BJ$2:$BJ$17</formula1>
    </dataValidation>
    <dataValidation type="list" sqref="BD287" allowBlank="true" errorStyle="stop" showDropDown="false" showErrorMessage="true">
      <formula1>masterdata!$BL$2:$BL$5</formula1>
    </dataValidation>
    <dataValidation type="list" sqref="BE287" allowBlank="true" errorStyle="stop" showDropDown="false" showErrorMessage="true">
      <formula1>masterdata!$BN$2:$BN$7</formula1>
    </dataValidation>
    <dataValidation type="list" sqref="BF287" allowBlank="true" errorStyle="stop" showDropDown="false" showErrorMessage="true">
      <formula1>masterdata!$BP$2:$BP$19</formula1>
    </dataValidation>
    <dataValidation type="list" sqref="BG287" allowBlank="true" errorStyle="stop" showDropDown="false" showErrorMessage="true">
      <formula1>masterdata!$BR$2:$BR$5</formula1>
    </dataValidation>
    <dataValidation type="list" sqref="BH287" allowBlank="true" errorStyle="stop" showDropDown="false" showErrorMessage="true">
      <formula1>masterdata!$BT$2:$BT$8</formula1>
    </dataValidation>
    <dataValidation type="list" sqref="BI287" allowBlank="true" errorStyle="stop" showDropDown="false" showErrorMessage="true">
      <formula1>masterdata!$BV$2:$BV$6</formula1>
    </dataValidation>
    <dataValidation type="list" sqref="F288" allowBlank="true" errorStyle="stop" showDropDown="false" showErrorMessage="true">
      <formula1>masterdata!$B$2:$B$56228</formula1>
    </dataValidation>
    <dataValidation type="list" sqref="J288" allowBlank="true" errorStyle="stop" showDropDown="false" showErrorMessage="true">
      <formula1>masterdata!$D$2:$D$249</formula1>
    </dataValidation>
    <dataValidation type="list" sqref="K288" allowBlank="true" errorStyle="stop" showDropDown="false" showErrorMessage="true">
      <formula1>masterdata!$F$2:$F$249</formula1>
    </dataValidation>
    <dataValidation type="list" sqref="L288" allowBlank="true" errorStyle="stop" showDropDown="false" showErrorMessage="true">
      <formula1>masterdata!$H$2:$H$249</formula1>
    </dataValidation>
    <dataValidation type="list" sqref="M288" allowBlank="true" errorStyle="stop" showDropDown="false" showErrorMessage="true">
      <formula1>masterdata!$J$2:$J$249</formula1>
    </dataValidation>
    <dataValidation type="list" sqref="N288" allowBlank="true" errorStyle="stop" showDropDown="false" showErrorMessage="true">
      <formula1>masterdata!$L$2:$L$249</formula1>
    </dataValidation>
    <dataValidation type="list" sqref="O288" allowBlank="true" errorStyle="stop" showDropDown="false" showErrorMessage="true">
      <formula1>masterdata!$N$2:$N$2</formula1>
    </dataValidation>
    <dataValidation type="list" sqref="Q288" allowBlank="true" errorStyle="stop" showDropDown="false" showErrorMessage="true">
      <formula1>masterdata!$P$2:$P$71</formula1>
    </dataValidation>
    <dataValidation type="list" sqref="R288" allowBlank="true" errorStyle="stop" showDropDown="false" showErrorMessage="true">
      <formula1>masterdata!$R$2:$R$3</formula1>
    </dataValidation>
    <dataValidation type="list" sqref="Y288" allowBlank="true" errorStyle="stop" showDropDown="false" showErrorMessage="true">
      <formula1>masterdata!$T$2:$T$7</formula1>
    </dataValidation>
    <dataValidation type="list" sqref="Z288" allowBlank="true" errorStyle="stop" showDropDown="false" showErrorMessage="true">
      <formula1>masterdata!$V$2:$V$54</formula1>
    </dataValidation>
    <dataValidation type="list" sqref="AA288" allowBlank="true" errorStyle="stop" showDropDown="false" showErrorMessage="true">
      <formula1>masterdata!$X$2:$X$54</formula1>
    </dataValidation>
    <dataValidation type="list" sqref="AB288" allowBlank="true" errorStyle="stop" showDropDown="false" showErrorMessage="true">
      <formula1>masterdata!$Z$2:$Z$54</formula1>
    </dataValidation>
    <dataValidation type="list" sqref="AC288" allowBlank="true" errorStyle="stop" showDropDown="false" showErrorMessage="true">
      <formula1>masterdata!$AB$2:$AB$8</formula1>
    </dataValidation>
    <dataValidation type="list" sqref="AD288" allowBlank="true" errorStyle="stop" showDropDown="false" showErrorMessage="true">
      <formula1>masterdata!$AD$2:$AD$10</formula1>
    </dataValidation>
    <dataValidation type="list" sqref="AE288" allowBlank="true" errorStyle="stop" showDropDown="false" showErrorMessage="true">
      <formula1>masterdata!$AF$2:$AF$22</formula1>
    </dataValidation>
    <dataValidation type="list" sqref="AF288" allowBlank="true" errorStyle="stop" showDropDown="false" showErrorMessage="true">
      <formula1>masterdata!$AH$2:$AH$5</formula1>
    </dataValidation>
    <dataValidation type="list" sqref="AG288" allowBlank="true" errorStyle="stop" showDropDown="false" showErrorMessage="true">
      <formula1>masterdata!$AJ$2:$AJ$1</formula1>
    </dataValidation>
    <dataValidation type="list" sqref="AQ288" allowBlank="true" errorStyle="stop" showDropDown="false" showErrorMessage="true">
      <formula1>masterdata!$AL$2:$AL$42</formula1>
    </dataValidation>
    <dataValidation type="list" sqref="AR288" allowBlank="true" errorStyle="stop" showDropDown="false" showErrorMessage="true">
      <formula1>masterdata!$AN$2:$AN$43</formula1>
    </dataValidation>
    <dataValidation type="list" sqref="AS288" allowBlank="true" errorStyle="stop" showDropDown="false" showErrorMessage="true">
      <formula1>masterdata!$AP$2:$AP$37</formula1>
    </dataValidation>
    <dataValidation type="list" sqref="AT288" allowBlank="true" errorStyle="stop" showDropDown="false" showErrorMessage="true">
      <formula1>masterdata!$AR$2:$AR$4</formula1>
    </dataValidation>
    <dataValidation type="list" sqref="AU288" allowBlank="true" errorStyle="stop" showDropDown="false" showErrorMessage="true">
      <formula1>masterdata!$AT$2:$AT$10</formula1>
    </dataValidation>
    <dataValidation type="list" sqref="AV288" allowBlank="true" errorStyle="stop" showDropDown="false" showErrorMessage="true">
      <formula1>masterdata!$AV$2:$AV$23</formula1>
    </dataValidation>
    <dataValidation type="list" sqref="AW288" allowBlank="true" errorStyle="stop" showDropDown="false" showErrorMessage="true">
      <formula1>masterdata!$AX$2:$AX$18</formula1>
    </dataValidation>
    <dataValidation type="list" sqref="AX288" allowBlank="true" errorStyle="stop" showDropDown="false" showErrorMessage="true">
      <formula1>masterdata!$AZ$2:$AZ$11</formula1>
    </dataValidation>
    <dataValidation type="list" sqref="AY288" allowBlank="true" errorStyle="stop" showDropDown="false" showErrorMessage="true">
      <formula1>masterdata!$BB$2:$BB$7</formula1>
    </dataValidation>
    <dataValidation type="list" sqref="AZ288" allowBlank="true" errorStyle="stop" showDropDown="false" showErrorMessage="true">
      <formula1>masterdata!$BD$2:$BD$4</formula1>
    </dataValidation>
    <dataValidation type="list" sqref="BA288" allowBlank="true" errorStyle="stop" showDropDown="false" showErrorMessage="true">
      <formula1>masterdata!$BF$2:$BF$17</formula1>
    </dataValidation>
    <dataValidation type="list" sqref="BB288" allowBlank="true" errorStyle="stop" showDropDown="false" showErrorMessage="true">
      <formula1>masterdata!$BH$2:$BH$2</formula1>
    </dataValidation>
    <dataValidation type="list" sqref="BC288" allowBlank="true" errorStyle="stop" showDropDown="false" showErrorMessage="true">
      <formula1>masterdata!$BJ$2:$BJ$17</formula1>
    </dataValidation>
    <dataValidation type="list" sqref="BD288" allowBlank="true" errorStyle="stop" showDropDown="false" showErrorMessage="true">
      <formula1>masterdata!$BL$2:$BL$5</formula1>
    </dataValidation>
    <dataValidation type="list" sqref="BE288" allowBlank="true" errorStyle="stop" showDropDown="false" showErrorMessage="true">
      <formula1>masterdata!$BN$2:$BN$7</formula1>
    </dataValidation>
    <dataValidation type="list" sqref="BF288" allowBlank="true" errorStyle="stop" showDropDown="false" showErrorMessage="true">
      <formula1>masterdata!$BP$2:$BP$19</formula1>
    </dataValidation>
    <dataValidation type="list" sqref="BG288" allowBlank="true" errorStyle="stop" showDropDown="false" showErrorMessage="true">
      <formula1>masterdata!$BR$2:$BR$5</formula1>
    </dataValidation>
    <dataValidation type="list" sqref="BH288" allowBlank="true" errorStyle="stop" showDropDown="false" showErrorMessage="true">
      <formula1>masterdata!$BT$2:$BT$8</formula1>
    </dataValidation>
    <dataValidation type="list" sqref="BI288" allowBlank="true" errorStyle="stop" showDropDown="false" showErrorMessage="true">
      <formula1>masterdata!$BV$2:$BV$6</formula1>
    </dataValidation>
    <dataValidation type="list" sqref="F289" allowBlank="true" errorStyle="stop" showDropDown="false" showErrorMessage="true">
      <formula1>masterdata!$B$2:$B$56228</formula1>
    </dataValidation>
    <dataValidation type="list" sqref="J289" allowBlank="true" errorStyle="stop" showDropDown="false" showErrorMessage="true">
      <formula1>masterdata!$D$2:$D$249</formula1>
    </dataValidation>
    <dataValidation type="list" sqref="K289" allowBlank="true" errorStyle="stop" showDropDown="false" showErrorMessage="true">
      <formula1>masterdata!$F$2:$F$249</formula1>
    </dataValidation>
    <dataValidation type="list" sqref="L289" allowBlank="true" errorStyle="stop" showDropDown="false" showErrorMessage="true">
      <formula1>masterdata!$H$2:$H$249</formula1>
    </dataValidation>
    <dataValidation type="list" sqref="M289" allowBlank="true" errorStyle="stop" showDropDown="false" showErrorMessage="true">
      <formula1>masterdata!$J$2:$J$249</formula1>
    </dataValidation>
    <dataValidation type="list" sqref="N289" allowBlank="true" errorStyle="stop" showDropDown="false" showErrorMessage="true">
      <formula1>masterdata!$L$2:$L$249</formula1>
    </dataValidation>
    <dataValidation type="list" sqref="O289" allowBlank="true" errorStyle="stop" showDropDown="false" showErrorMessage="true">
      <formula1>masterdata!$N$2:$N$2</formula1>
    </dataValidation>
    <dataValidation type="list" sqref="Q289" allowBlank="true" errorStyle="stop" showDropDown="false" showErrorMessage="true">
      <formula1>masterdata!$P$2:$P$71</formula1>
    </dataValidation>
    <dataValidation type="list" sqref="R289" allowBlank="true" errorStyle="stop" showDropDown="false" showErrorMessage="true">
      <formula1>masterdata!$R$2:$R$3</formula1>
    </dataValidation>
    <dataValidation type="list" sqref="Y289" allowBlank="true" errorStyle="stop" showDropDown="false" showErrorMessage="true">
      <formula1>masterdata!$T$2:$T$7</formula1>
    </dataValidation>
    <dataValidation type="list" sqref="Z289" allowBlank="true" errorStyle="stop" showDropDown="false" showErrorMessage="true">
      <formula1>masterdata!$V$2:$V$54</formula1>
    </dataValidation>
    <dataValidation type="list" sqref="AA289" allowBlank="true" errorStyle="stop" showDropDown="false" showErrorMessage="true">
      <formula1>masterdata!$X$2:$X$54</formula1>
    </dataValidation>
    <dataValidation type="list" sqref="AB289" allowBlank="true" errorStyle="stop" showDropDown="false" showErrorMessage="true">
      <formula1>masterdata!$Z$2:$Z$54</formula1>
    </dataValidation>
    <dataValidation type="list" sqref="AC289" allowBlank="true" errorStyle="stop" showDropDown="false" showErrorMessage="true">
      <formula1>masterdata!$AB$2:$AB$8</formula1>
    </dataValidation>
    <dataValidation type="list" sqref="AD289" allowBlank="true" errorStyle="stop" showDropDown="false" showErrorMessage="true">
      <formula1>masterdata!$AD$2:$AD$10</formula1>
    </dataValidation>
    <dataValidation type="list" sqref="AE289" allowBlank="true" errorStyle="stop" showDropDown="false" showErrorMessage="true">
      <formula1>masterdata!$AF$2:$AF$22</formula1>
    </dataValidation>
    <dataValidation type="list" sqref="AF289" allowBlank="true" errorStyle="stop" showDropDown="false" showErrorMessage="true">
      <formula1>masterdata!$AH$2:$AH$5</formula1>
    </dataValidation>
    <dataValidation type="list" sqref="AG289" allowBlank="true" errorStyle="stop" showDropDown="false" showErrorMessage="true">
      <formula1>masterdata!$AJ$2:$AJ$1</formula1>
    </dataValidation>
    <dataValidation type="list" sqref="AQ289" allowBlank="true" errorStyle="stop" showDropDown="false" showErrorMessage="true">
      <formula1>masterdata!$AL$2:$AL$42</formula1>
    </dataValidation>
    <dataValidation type="list" sqref="AR289" allowBlank="true" errorStyle="stop" showDropDown="false" showErrorMessage="true">
      <formula1>masterdata!$AN$2:$AN$43</formula1>
    </dataValidation>
    <dataValidation type="list" sqref="AS289" allowBlank="true" errorStyle="stop" showDropDown="false" showErrorMessage="true">
      <formula1>masterdata!$AP$2:$AP$37</formula1>
    </dataValidation>
    <dataValidation type="list" sqref="AT289" allowBlank="true" errorStyle="stop" showDropDown="false" showErrorMessage="true">
      <formula1>masterdata!$AR$2:$AR$4</formula1>
    </dataValidation>
    <dataValidation type="list" sqref="AU289" allowBlank="true" errorStyle="stop" showDropDown="false" showErrorMessage="true">
      <formula1>masterdata!$AT$2:$AT$10</formula1>
    </dataValidation>
    <dataValidation type="list" sqref="AV289" allowBlank="true" errorStyle="stop" showDropDown="false" showErrorMessage="true">
      <formula1>masterdata!$AV$2:$AV$23</formula1>
    </dataValidation>
    <dataValidation type="list" sqref="AW289" allowBlank="true" errorStyle="stop" showDropDown="false" showErrorMessage="true">
      <formula1>masterdata!$AX$2:$AX$18</formula1>
    </dataValidation>
    <dataValidation type="list" sqref="AX289" allowBlank="true" errorStyle="stop" showDropDown="false" showErrorMessage="true">
      <formula1>masterdata!$AZ$2:$AZ$11</formula1>
    </dataValidation>
    <dataValidation type="list" sqref="AY289" allowBlank="true" errorStyle="stop" showDropDown="false" showErrorMessage="true">
      <formula1>masterdata!$BB$2:$BB$7</formula1>
    </dataValidation>
    <dataValidation type="list" sqref="AZ289" allowBlank="true" errorStyle="stop" showDropDown="false" showErrorMessage="true">
      <formula1>masterdata!$BD$2:$BD$4</formula1>
    </dataValidation>
    <dataValidation type="list" sqref="BA289" allowBlank="true" errorStyle="stop" showDropDown="false" showErrorMessage="true">
      <formula1>masterdata!$BF$2:$BF$17</formula1>
    </dataValidation>
    <dataValidation type="list" sqref="BB289" allowBlank="true" errorStyle="stop" showDropDown="false" showErrorMessage="true">
      <formula1>masterdata!$BH$2:$BH$2</formula1>
    </dataValidation>
    <dataValidation type="list" sqref="BC289" allowBlank="true" errorStyle="stop" showDropDown="false" showErrorMessage="true">
      <formula1>masterdata!$BJ$2:$BJ$17</formula1>
    </dataValidation>
    <dataValidation type="list" sqref="BD289" allowBlank="true" errorStyle="stop" showDropDown="false" showErrorMessage="true">
      <formula1>masterdata!$BL$2:$BL$5</formula1>
    </dataValidation>
    <dataValidation type="list" sqref="BE289" allowBlank="true" errorStyle="stop" showDropDown="false" showErrorMessage="true">
      <formula1>masterdata!$BN$2:$BN$7</formula1>
    </dataValidation>
    <dataValidation type="list" sqref="BF289" allowBlank="true" errorStyle="stop" showDropDown="false" showErrorMessage="true">
      <formula1>masterdata!$BP$2:$BP$19</formula1>
    </dataValidation>
    <dataValidation type="list" sqref="BG289" allowBlank="true" errorStyle="stop" showDropDown="false" showErrorMessage="true">
      <formula1>masterdata!$BR$2:$BR$5</formula1>
    </dataValidation>
    <dataValidation type="list" sqref="BH289" allowBlank="true" errorStyle="stop" showDropDown="false" showErrorMessage="true">
      <formula1>masterdata!$BT$2:$BT$8</formula1>
    </dataValidation>
    <dataValidation type="list" sqref="BI289" allowBlank="true" errorStyle="stop" showDropDown="false" showErrorMessage="true">
      <formula1>masterdata!$BV$2:$BV$6</formula1>
    </dataValidation>
    <dataValidation type="list" sqref="F290" allowBlank="true" errorStyle="stop" showDropDown="false" showErrorMessage="true">
      <formula1>masterdata!$B$2:$B$56228</formula1>
    </dataValidation>
    <dataValidation type="list" sqref="J290" allowBlank="true" errorStyle="stop" showDropDown="false" showErrorMessage="true">
      <formula1>masterdata!$D$2:$D$249</formula1>
    </dataValidation>
    <dataValidation type="list" sqref="K290" allowBlank="true" errorStyle="stop" showDropDown="false" showErrorMessage="true">
      <formula1>masterdata!$F$2:$F$249</formula1>
    </dataValidation>
    <dataValidation type="list" sqref="L290" allowBlank="true" errorStyle="stop" showDropDown="false" showErrorMessage="true">
      <formula1>masterdata!$H$2:$H$249</formula1>
    </dataValidation>
    <dataValidation type="list" sqref="M290" allowBlank="true" errorStyle="stop" showDropDown="false" showErrorMessage="true">
      <formula1>masterdata!$J$2:$J$249</formula1>
    </dataValidation>
    <dataValidation type="list" sqref="N290" allowBlank="true" errorStyle="stop" showDropDown="false" showErrorMessage="true">
      <formula1>masterdata!$L$2:$L$249</formula1>
    </dataValidation>
    <dataValidation type="list" sqref="O290" allowBlank="true" errorStyle="stop" showDropDown="false" showErrorMessage="true">
      <formula1>masterdata!$N$2:$N$2</formula1>
    </dataValidation>
    <dataValidation type="list" sqref="Q290" allowBlank="true" errorStyle="stop" showDropDown="false" showErrorMessage="true">
      <formula1>masterdata!$P$2:$P$71</formula1>
    </dataValidation>
    <dataValidation type="list" sqref="R290" allowBlank="true" errorStyle="stop" showDropDown="false" showErrorMessage="true">
      <formula1>masterdata!$R$2:$R$3</formula1>
    </dataValidation>
    <dataValidation type="list" sqref="Y290" allowBlank="true" errorStyle="stop" showDropDown="false" showErrorMessage="true">
      <formula1>masterdata!$T$2:$T$7</formula1>
    </dataValidation>
    <dataValidation type="list" sqref="Z290" allowBlank="true" errorStyle="stop" showDropDown="false" showErrorMessage="true">
      <formula1>masterdata!$V$2:$V$54</formula1>
    </dataValidation>
    <dataValidation type="list" sqref="AA290" allowBlank="true" errorStyle="stop" showDropDown="false" showErrorMessage="true">
      <formula1>masterdata!$X$2:$X$54</formula1>
    </dataValidation>
    <dataValidation type="list" sqref="AB290" allowBlank="true" errorStyle="stop" showDropDown="false" showErrorMessage="true">
      <formula1>masterdata!$Z$2:$Z$54</formula1>
    </dataValidation>
    <dataValidation type="list" sqref="AC290" allowBlank="true" errorStyle="stop" showDropDown="false" showErrorMessage="true">
      <formula1>masterdata!$AB$2:$AB$8</formula1>
    </dataValidation>
    <dataValidation type="list" sqref="AD290" allowBlank="true" errorStyle="stop" showDropDown="false" showErrorMessage="true">
      <formula1>masterdata!$AD$2:$AD$10</formula1>
    </dataValidation>
    <dataValidation type="list" sqref="AE290" allowBlank="true" errorStyle="stop" showDropDown="false" showErrorMessage="true">
      <formula1>masterdata!$AF$2:$AF$22</formula1>
    </dataValidation>
    <dataValidation type="list" sqref="AF290" allowBlank="true" errorStyle="stop" showDropDown="false" showErrorMessage="true">
      <formula1>masterdata!$AH$2:$AH$5</formula1>
    </dataValidation>
    <dataValidation type="list" sqref="AG290" allowBlank="true" errorStyle="stop" showDropDown="false" showErrorMessage="true">
      <formula1>masterdata!$AJ$2:$AJ$1</formula1>
    </dataValidation>
    <dataValidation type="list" sqref="AQ290" allowBlank="true" errorStyle="stop" showDropDown="false" showErrorMessage="true">
      <formula1>masterdata!$AL$2:$AL$42</formula1>
    </dataValidation>
    <dataValidation type="list" sqref="AR290" allowBlank="true" errorStyle="stop" showDropDown="false" showErrorMessage="true">
      <formula1>masterdata!$AN$2:$AN$43</formula1>
    </dataValidation>
    <dataValidation type="list" sqref="AS290" allowBlank="true" errorStyle="stop" showDropDown="false" showErrorMessage="true">
      <formula1>masterdata!$AP$2:$AP$37</formula1>
    </dataValidation>
    <dataValidation type="list" sqref="AT290" allowBlank="true" errorStyle="stop" showDropDown="false" showErrorMessage="true">
      <formula1>masterdata!$AR$2:$AR$4</formula1>
    </dataValidation>
    <dataValidation type="list" sqref="AU290" allowBlank="true" errorStyle="stop" showDropDown="false" showErrorMessage="true">
      <formula1>masterdata!$AT$2:$AT$10</formula1>
    </dataValidation>
    <dataValidation type="list" sqref="AV290" allowBlank="true" errorStyle="stop" showDropDown="false" showErrorMessage="true">
      <formula1>masterdata!$AV$2:$AV$23</formula1>
    </dataValidation>
    <dataValidation type="list" sqref="AW290" allowBlank="true" errorStyle="stop" showDropDown="false" showErrorMessage="true">
      <formula1>masterdata!$AX$2:$AX$18</formula1>
    </dataValidation>
    <dataValidation type="list" sqref="AX290" allowBlank="true" errorStyle="stop" showDropDown="false" showErrorMessage="true">
      <formula1>masterdata!$AZ$2:$AZ$11</formula1>
    </dataValidation>
    <dataValidation type="list" sqref="AY290" allowBlank="true" errorStyle="stop" showDropDown="false" showErrorMessage="true">
      <formula1>masterdata!$BB$2:$BB$7</formula1>
    </dataValidation>
    <dataValidation type="list" sqref="AZ290" allowBlank="true" errorStyle="stop" showDropDown="false" showErrorMessage="true">
      <formula1>masterdata!$BD$2:$BD$4</formula1>
    </dataValidation>
    <dataValidation type="list" sqref="BA290" allowBlank="true" errorStyle="stop" showDropDown="false" showErrorMessage="true">
      <formula1>masterdata!$BF$2:$BF$17</formula1>
    </dataValidation>
    <dataValidation type="list" sqref="BB290" allowBlank="true" errorStyle="stop" showDropDown="false" showErrorMessage="true">
      <formula1>masterdata!$BH$2:$BH$2</formula1>
    </dataValidation>
    <dataValidation type="list" sqref="BC290" allowBlank="true" errorStyle="stop" showDropDown="false" showErrorMessage="true">
      <formula1>masterdata!$BJ$2:$BJ$17</formula1>
    </dataValidation>
    <dataValidation type="list" sqref="BD290" allowBlank="true" errorStyle="stop" showDropDown="false" showErrorMessage="true">
      <formula1>masterdata!$BL$2:$BL$5</formula1>
    </dataValidation>
    <dataValidation type="list" sqref="BE290" allowBlank="true" errorStyle="stop" showDropDown="false" showErrorMessage="true">
      <formula1>masterdata!$BN$2:$BN$7</formula1>
    </dataValidation>
    <dataValidation type="list" sqref="BF290" allowBlank="true" errorStyle="stop" showDropDown="false" showErrorMessage="true">
      <formula1>masterdata!$BP$2:$BP$19</formula1>
    </dataValidation>
    <dataValidation type="list" sqref="BG290" allowBlank="true" errorStyle="stop" showDropDown="false" showErrorMessage="true">
      <formula1>masterdata!$BR$2:$BR$5</formula1>
    </dataValidation>
    <dataValidation type="list" sqref="BH290" allowBlank="true" errorStyle="stop" showDropDown="false" showErrorMessage="true">
      <formula1>masterdata!$BT$2:$BT$8</formula1>
    </dataValidation>
    <dataValidation type="list" sqref="BI290" allowBlank="true" errorStyle="stop" showDropDown="false" showErrorMessage="true">
      <formula1>masterdata!$BV$2:$BV$6</formula1>
    </dataValidation>
    <dataValidation type="list" sqref="F291" allowBlank="true" errorStyle="stop" showDropDown="false" showErrorMessage="true">
      <formula1>masterdata!$B$2:$B$56228</formula1>
    </dataValidation>
    <dataValidation type="list" sqref="J291" allowBlank="true" errorStyle="stop" showDropDown="false" showErrorMessage="true">
      <formula1>masterdata!$D$2:$D$249</formula1>
    </dataValidation>
    <dataValidation type="list" sqref="K291" allowBlank="true" errorStyle="stop" showDropDown="false" showErrorMessage="true">
      <formula1>masterdata!$F$2:$F$249</formula1>
    </dataValidation>
    <dataValidation type="list" sqref="L291" allowBlank="true" errorStyle="stop" showDropDown="false" showErrorMessage="true">
      <formula1>masterdata!$H$2:$H$249</formula1>
    </dataValidation>
    <dataValidation type="list" sqref="M291" allowBlank="true" errorStyle="stop" showDropDown="false" showErrorMessage="true">
      <formula1>masterdata!$J$2:$J$249</formula1>
    </dataValidation>
    <dataValidation type="list" sqref="N291" allowBlank="true" errorStyle="stop" showDropDown="false" showErrorMessage="true">
      <formula1>masterdata!$L$2:$L$249</formula1>
    </dataValidation>
    <dataValidation type="list" sqref="O291" allowBlank="true" errorStyle="stop" showDropDown="false" showErrorMessage="true">
      <formula1>masterdata!$N$2:$N$2</formula1>
    </dataValidation>
    <dataValidation type="list" sqref="Q291" allowBlank="true" errorStyle="stop" showDropDown="false" showErrorMessage="true">
      <formula1>masterdata!$P$2:$P$71</formula1>
    </dataValidation>
    <dataValidation type="list" sqref="R291" allowBlank="true" errorStyle="stop" showDropDown="false" showErrorMessage="true">
      <formula1>masterdata!$R$2:$R$3</formula1>
    </dataValidation>
    <dataValidation type="list" sqref="Y291" allowBlank="true" errorStyle="stop" showDropDown="false" showErrorMessage="true">
      <formula1>masterdata!$T$2:$T$7</formula1>
    </dataValidation>
    <dataValidation type="list" sqref="Z291" allowBlank="true" errorStyle="stop" showDropDown="false" showErrorMessage="true">
      <formula1>masterdata!$V$2:$V$54</formula1>
    </dataValidation>
    <dataValidation type="list" sqref="AA291" allowBlank="true" errorStyle="stop" showDropDown="false" showErrorMessage="true">
      <formula1>masterdata!$X$2:$X$54</formula1>
    </dataValidation>
    <dataValidation type="list" sqref="AB291" allowBlank="true" errorStyle="stop" showDropDown="false" showErrorMessage="true">
      <formula1>masterdata!$Z$2:$Z$54</formula1>
    </dataValidation>
    <dataValidation type="list" sqref="AC291" allowBlank="true" errorStyle="stop" showDropDown="false" showErrorMessage="true">
      <formula1>masterdata!$AB$2:$AB$8</formula1>
    </dataValidation>
    <dataValidation type="list" sqref="AD291" allowBlank="true" errorStyle="stop" showDropDown="false" showErrorMessage="true">
      <formula1>masterdata!$AD$2:$AD$10</formula1>
    </dataValidation>
    <dataValidation type="list" sqref="AE291" allowBlank="true" errorStyle="stop" showDropDown="false" showErrorMessage="true">
      <formula1>masterdata!$AF$2:$AF$22</formula1>
    </dataValidation>
    <dataValidation type="list" sqref="AF291" allowBlank="true" errorStyle="stop" showDropDown="false" showErrorMessage="true">
      <formula1>masterdata!$AH$2:$AH$5</formula1>
    </dataValidation>
    <dataValidation type="list" sqref="AG291" allowBlank="true" errorStyle="stop" showDropDown="false" showErrorMessage="true">
      <formula1>masterdata!$AJ$2:$AJ$1</formula1>
    </dataValidation>
    <dataValidation type="list" sqref="AQ291" allowBlank="true" errorStyle="stop" showDropDown="false" showErrorMessage="true">
      <formula1>masterdata!$AL$2:$AL$42</formula1>
    </dataValidation>
    <dataValidation type="list" sqref="AR291" allowBlank="true" errorStyle="stop" showDropDown="false" showErrorMessage="true">
      <formula1>masterdata!$AN$2:$AN$43</formula1>
    </dataValidation>
    <dataValidation type="list" sqref="AS291" allowBlank="true" errorStyle="stop" showDropDown="false" showErrorMessage="true">
      <formula1>masterdata!$AP$2:$AP$37</formula1>
    </dataValidation>
    <dataValidation type="list" sqref="AT291" allowBlank="true" errorStyle="stop" showDropDown="false" showErrorMessage="true">
      <formula1>masterdata!$AR$2:$AR$4</formula1>
    </dataValidation>
    <dataValidation type="list" sqref="AU291" allowBlank="true" errorStyle="stop" showDropDown="false" showErrorMessage="true">
      <formula1>masterdata!$AT$2:$AT$10</formula1>
    </dataValidation>
    <dataValidation type="list" sqref="AV291" allowBlank="true" errorStyle="stop" showDropDown="false" showErrorMessage="true">
      <formula1>masterdata!$AV$2:$AV$23</formula1>
    </dataValidation>
    <dataValidation type="list" sqref="AW291" allowBlank="true" errorStyle="stop" showDropDown="false" showErrorMessage="true">
      <formula1>masterdata!$AX$2:$AX$18</formula1>
    </dataValidation>
    <dataValidation type="list" sqref="AX291" allowBlank="true" errorStyle="stop" showDropDown="false" showErrorMessage="true">
      <formula1>masterdata!$AZ$2:$AZ$11</formula1>
    </dataValidation>
    <dataValidation type="list" sqref="AY291" allowBlank="true" errorStyle="stop" showDropDown="false" showErrorMessage="true">
      <formula1>masterdata!$BB$2:$BB$7</formula1>
    </dataValidation>
    <dataValidation type="list" sqref="AZ291" allowBlank="true" errorStyle="stop" showDropDown="false" showErrorMessage="true">
      <formula1>masterdata!$BD$2:$BD$4</formula1>
    </dataValidation>
    <dataValidation type="list" sqref="BA291" allowBlank="true" errorStyle="stop" showDropDown="false" showErrorMessage="true">
      <formula1>masterdata!$BF$2:$BF$17</formula1>
    </dataValidation>
    <dataValidation type="list" sqref="BB291" allowBlank="true" errorStyle="stop" showDropDown="false" showErrorMessage="true">
      <formula1>masterdata!$BH$2:$BH$2</formula1>
    </dataValidation>
    <dataValidation type="list" sqref="BC291" allowBlank="true" errorStyle="stop" showDropDown="false" showErrorMessage="true">
      <formula1>masterdata!$BJ$2:$BJ$17</formula1>
    </dataValidation>
    <dataValidation type="list" sqref="BD291" allowBlank="true" errorStyle="stop" showDropDown="false" showErrorMessage="true">
      <formula1>masterdata!$BL$2:$BL$5</formula1>
    </dataValidation>
    <dataValidation type="list" sqref="BE291" allowBlank="true" errorStyle="stop" showDropDown="false" showErrorMessage="true">
      <formula1>masterdata!$BN$2:$BN$7</formula1>
    </dataValidation>
    <dataValidation type="list" sqref="BF291" allowBlank="true" errorStyle="stop" showDropDown="false" showErrorMessage="true">
      <formula1>masterdata!$BP$2:$BP$19</formula1>
    </dataValidation>
    <dataValidation type="list" sqref="BG291" allowBlank="true" errorStyle="stop" showDropDown="false" showErrorMessage="true">
      <formula1>masterdata!$BR$2:$BR$5</formula1>
    </dataValidation>
    <dataValidation type="list" sqref="BH291" allowBlank="true" errorStyle="stop" showDropDown="false" showErrorMessage="true">
      <formula1>masterdata!$BT$2:$BT$8</formula1>
    </dataValidation>
    <dataValidation type="list" sqref="BI291" allowBlank="true" errorStyle="stop" showDropDown="false" showErrorMessage="true">
      <formula1>masterdata!$BV$2:$BV$6</formula1>
    </dataValidation>
    <dataValidation type="list" sqref="F292" allowBlank="true" errorStyle="stop" showDropDown="false" showErrorMessage="true">
      <formula1>masterdata!$B$2:$B$56228</formula1>
    </dataValidation>
    <dataValidation type="list" sqref="J292" allowBlank="true" errorStyle="stop" showDropDown="false" showErrorMessage="true">
      <formula1>masterdata!$D$2:$D$249</formula1>
    </dataValidation>
    <dataValidation type="list" sqref="K292" allowBlank="true" errorStyle="stop" showDropDown="false" showErrorMessage="true">
      <formula1>masterdata!$F$2:$F$249</formula1>
    </dataValidation>
    <dataValidation type="list" sqref="L292" allowBlank="true" errorStyle="stop" showDropDown="false" showErrorMessage="true">
      <formula1>masterdata!$H$2:$H$249</formula1>
    </dataValidation>
    <dataValidation type="list" sqref="M292" allowBlank="true" errorStyle="stop" showDropDown="false" showErrorMessage="true">
      <formula1>masterdata!$J$2:$J$249</formula1>
    </dataValidation>
    <dataValidation type="list" sqref="N292" allowBlank="true" errorStyle="stop" showDropDown="false" showErrorMessage="true">
      <formula1>masterdata!$L$2:$L$249</formula1>
    </dataValidation>
    <dataValidation type="list" sqref="O292" allowBlank="true" errorStyle="stop" showDropDown="false" showErrorMessage="true">
      <formula1>masterdata!$N$2:$N$2</formula1>
    </dataValidation>
    <dataValidation type="list" sqref="Q292" allowBlank="true" errorStyle="stop" showDropDown="false" showErrorMessage="true">
      <formula1>masterdata!$P$2:$P$71</formula1>
    </dataValidation>
    <dataValidation type="list" sqref="R292" allowBlank="true" errorStyle="stop" showDropDown="false" showErrorMessage="true">
      <formula1>masterdata!$R$2:$R$3</formula1>
    </dataValidation>
    <dataValidation type="list" sqref="Y292" allowBlank="true" errorStyle="stop" showDropDown="false" showErrorMessage="true">
      <formula1>masterdata!$T$2:$T$7</formula1>
    </dataValidation>
    <dataValidation type="list" sqref="Z292" allowBlank="true" errorStyle="stop" showDropDown="false" showErrorMessage="true">
      <formula1>masterdata!$V$2:$V$54</formula1>
    </dataValidation>
    <dataValidation type="list" sqref="AA292" allowBlank="true" errorStyle="stop" showDropDown="false" showErrorMessage="true">
      <formula1>masterdata!$X$2:$X$54</formula1>
    </dataValidation>
    <dataValidation type="list" sqref="AB292" allowBlank="true" errorStyle="stop" showDropDown="false" showErrorMessage="true">
      <formula1>masterdata!$Z$2:$Z$54</formula1>
    </dataValidation>
    <dataValidation type="list" sqref="AC292" allowBlank="true" errorStyle="stop" showDropDown="false" showErrorMessage="true">
      <formula1>masterdata!$AB$2:$AB$8</formula1>
    </dataValidation>
    <dataValidation type="list" sqref="AD292" allowBlank="true" errorStyle="stop" showDropDown="false" showErrorMessage="true">
      <formula1>masterdata!$AD$2:$AD$10</formula1>
    </dataValidation>
    <dataValidation type="list" sqref="AE292" allowBlank="true" errorStyle="stop" showDropDown="false" showErrorMessage="true">
      <formula1>masterdata!$AF$2:$AF$22</formula1>
    </dataValidation>
    <dataValidation type="list" sqref="AF292" allowBlank="true" errorStyle="stop" showDropDown="false" showErrorMessage="true">
      <formula1>masterdata!$AH$2:$AH$5</formula1>
    </dataValidation>
    <dataValidation type="list" sqref="AG292" allowBlank="true" errorStyle="stop" showDropDown="false" showErrorMessage="true">
      <formula1>masterdata!$AJ$2:$AJ$1</formula1>
    </dataValidation>
    <dataValidation type="list" sqref="AQ292" allowBlank="true" errorStyle="stop" showDropDown="false" showErrorMessage="true">
      <formula1>masterdata!$AL$2:$AL$42</formula1>
    </dataValidation>
    <dataValidation type="list" sqref="AR292" allowBlank="true" errorStyle="stop" showDropDown="false" showErrorMessage="true">
      <formula1>masterdata!$AN$2:$AN$43</formula1>
    </dataValidation>
    <dataValidation type="list" sqref="AS292" allowBlank="true" errorStyle="stop" showDropDown="false" showErrorMessage="true">
      <formula1>masterdata!$AP$2:$AP$37</formula1>
    </dataValidation>
    <dataValidation type="list" sqref="AT292" allowBlank="true" errorStyle="stop" showDropDown="false" showErrorMessage="true">
      <formula1>masterdata!$AR$2:$AR$4</formula1>
    </dataValidation>
    <dataValidation type="list" sqref="AU292" allowBlank="true" errorStyle="stop" showDropDown="false" showErrorMessage="true">
      <formula1>masterdata!$AT$2:$AT$10</formula1>
    </dataValidation>
    <dataValidation type="list" sqref="AV292" allowBlank="true" errorStyle="stop" showDropDown="false" showErrorMessage="true">
      <formula1>masterdata!$AV$2:$AV$23</formula1>
    </dataValidation>
    <dataValidation type="list" sqref="AW292" allowBlank="true" errorStyle="stop" showDropDown="false" showErrorMessage="true">
      <formula1>masterdata!$AX$2:$AX$18</formula1>
    </dataValidation>
    <dataValidation type="list" sqref="AX292" allowBlank="true" errorStyle="stop" showDropDown="false" showErrorMessage="true">
      <formula1>masterdata!$AZ$2:$AZ$11</formula1>
    </dataValidation>
    <dataValidation type="list" sqref="AY292" allowBlank="true" errorStyle="stop" showDropDown="false" showErrorMessage="true">
      <formula1>masterdata!$BB$2:$BB$7</formula1>
    </dataValidation>
    <dataValidation type="list" sqref="AZ292" allowBlank="true" errorStyle="stop" showDropDown="false" showErrorMessage="true">
      <formula1>masterdata!$BD$2:$BD$4</formula1>
    </dataValidation>
    <dataValidation type="list" sqref="BA292" allowBlank="true" errorStyle="stop" showDropDown="false" showErrorMessage="true">
      <formula1>masterdata!$BF$2:$BF$17</formula1>
    </dataValidation>
    <dataValidation type="list" sqref="BB292" allowBlank="true" errorStyle="stop" showDropDown="false" showErrorMessage="true">
      <formula1>masterdata!$BH$2:$BH$2</formula1>
    </dataValidation>
    <dataValidation type="list" sqref="BC292" allowBlank="true" errorStyle="stop" showDropDown="false" showErrorMessage="true">
      <formula1>masterdata!$BJ$2:$BJ$17</formula1>
    </dataValidation>
    <dataValidation type="list" sqref="BD292" allowBlank="true" errorStyle="stop" showDropDown="false" showErrorMessage="true">
      <formula1>masterdata!$BL$2:$BL$5</formula1>
    </dataValidation>
    <dataValidation type="list" sqref="BE292" allowBlank="true" errorStyle="stop" showDropDown="false" showErrorMessage="true">
      <formula1>masterdata!$BN$2:$BN$7</formula1>
    </dataValidation>
    <dataValidation type="list" sqref="BF292" allowBlank="true" errorStyle="stop" showDropDown="false" showErrorMessage="true">
      <formula1>masterdata!$BP$2:$BP$19</formula1>
    </dataValidation>
    <dataValidation type="list" sqref="BG292" allowBlank="true" errorStyle="stop" showDropDown="false" showErrorMessage="true">
      <formula1>masterdata!$BR$2:$BR$5</formula1>
    </dataValidation>
    <dataValidation type="list" sqref="BH292" allowBlank="true" errorStyle="stop" showDropDown="false" showErrorMessage="true">
      <formula1>masterdata!$BT$2:$BT$8</formula1>
    </dataValidation>
    <dataValidation type="list" sqref="BI292" allowBlank="true" errorStyle="stop" showDropDown="false" showErrorMessage="true">
      <formula1>masterdata!$BV$2:$BV$6</formula1>
    </dataValidation>
    <dataValidation type="list" sqref="F293" allowBlank="true" errorStyle="stop" showDropDown="false" showErrorMessage="true">
      <formula1>masterdata!$B$2:$B$56228</formula1>
    </dataValidation>
    <dataValidation type="list" sqref="J293" allowBlank="true" errorStyle="stop" showDropDown="false" showErrorMessage="true">
      <formula1>masterdata!$D$2:$D$249</formula1>
    </dataValidation>
    <dataValidation type="list" sqref="K293" allowBlank="true" errorStyle="stop" showDropDown="false" showErrorMessage="true">
      <formula1>masterdata!$F$2:$F$249</formula1>
    </dataValidation>
    <dataValidation type="list" sqref="L293" allowBlank="true" errorStyle="stop" showDropDown="false" showErrorMessage="true">
      <formula1>masterdata!$H$2:$H$249</formula1>
    </dataValidation>
    <dataValidation type="list" sqref="M293" allowBlank="true" errorStyle="stop" showDropDown="false" showErrorMessage="true">
      <formula1>masterdata!$J$2:$J$249</formula1>
    </dataValidation>
    <dataValidation type="list" sqref="N293" allowBlank="true" errorStyle="stop" showDropDown="false" showErrorMessage="true">
      <formula1>masterdata!$L$2:$L$249</formula1>
    </dataValidation>
    <dataValidation type="list" sqref="O293" allowBlank="true" errorStyle="stop" showDropDown="false" showErrorMessage="true">
      <formula1>masterdata!$N$2:$N$2</formula1>
    </dataValidation>
    <dataValidation type="list" sqref="Q293" allowBlank="true" errorStyle="stop" showDropDown="false" showErrorMessage="true">
      <formula1>masterdata!$P$2:$P$71</formula1>
    </dataValidation>
    <dataValidation type="list" sqref="R293" allowBlank="true" errorStyle="stop" showDropDown="false" showErrorMessage="true">
      <formula1>masterdata!$R$2:$R$3</formula1>
    </dataValidation>
    <dataValidation type="list" sqref="Y293" allowBlank="true" errorStyle="stop" showDropDown="false" showErrorMessage="true">
      <formula1>masterdata!$T$2:$T$7</formula1>
    </dataValidation>
    <dataValidation type="list" sqref="Z293" allowBlank="true" errorStyle="stop" showDropDown="false" showErrorMessage="true">
      <formula1>masterdata!$V$2:$V$54</formula1>
    </dataValidation>
    <dataValidation type="list" sqref="AA293" allowBlank="true" errorStyle="stop" showDropDown="false" showErrorMessage="true">
      <formula1>masterdata!$X$2:$X$54</formula1>
    </dataValidation>
    <dataValidation type="list" sqref="AB293" allowBlank="true" errorStyle="stop" showDropDown="false" showErrorMessage="true">
      <formula1>masterdata!$Z$2:$Z$54</formula1>
    </dataValidation>
    <dataValidation type="list" sqref="AC293" allowBlank="true" errorStyle="stop" showDropDown="false" showErrorMessage="true">
      <formula1>masterdata!$AB$2:$AB$8</formula1>
    </dataValidation>
    <dataValidation type="list" sqref="AD293" allowBlank="true" errorStyle="stop" showDropDown="false" showErrorMessage="true">
      <formula1>masterdata!$AD$2:$AD$10</formula1>
    </dataValidation>
    <dataValidation type="list" sqref="AE293" allowBlank="true" errorStyle="stop" showDropDown="false" showErrorMessage="true">
      <formula1>masterdata!$AF$2:$AF$22</formula1>
    </dataValidation>
    <dataValidation type="list" sqref="AF293" allowBlank="true" errorStyle="stop" showDropDown="false" showErrorMessage="true">
      <formula1>masterdata!$AH$2:$AH$5</formula1>
    </dataValidation>
    <dataValidation type="list" sqref="AG293" allowBlank="true" errorStyle="stop" showDropDown="false" showErrorMessage="true">
      <formula1>masterdata!$AJ$2:$AJ$1</formula1>
    </dataValidation>
    <dataValidation type="list" sqref="AQ293" allowBlank="true" errorStyle="stop" showDropDown="false" showErrorMessage="true">
      <formula1>masterdata!$AL$2:$AL$42</formula1>
    </dataValidation>
    <dataValidation type="list" sqref="AR293" allowBlank="true" errorStyle="stop" showDropDown="false" showErrorMessage="true">
      <formula1>masterdata!$AN$2:$AN$43</formula1>
    </dataValidation>
    <dataValidation type="list" sqref="AS293" allowBlank="true" errorStyle="stop" showDropDown="false" showErrorMessage="true">
      <formula1>masterdata!$AP$2:$AP$37</formula1>
    </dataValidation>
    <dataValidation type="list" sqref="AT293" allowBlank="true" errorStyle="stop" showDropDown="false" showErrorMessage="true">
      <formula1>masterdata!$AR$2:$AR$4</formula1>
    </dataValidation>
    <dataValidation type="list" sqref="AU293" allowBlank="true" errorStyle="stop" showDropDown="false" showErrorMessage="true">
      <formula1>masterdata!$AT$2:$AT$10</formula1>
    </dataValidation>
    <dataValidation type="list" sqref="AV293" allowBlank="true" errorStyle="stop" showDropDown="false" showErrorMessage="true">
      <formula1>masterdata!$AV$2:$AV$23</formula1>
    </dataValidation>
    <dataValidation type="list" sqref="AW293" allowBlank="true" errorStyle="stop" showDropDown="false" showErrorMessage="true">
      <formula1>masterdata!$AX$2:$AX$18</formula1>
    </dataValidation>
    <dataValidation type="list" sqref="AX293" allowBlank="true" errorStyle="stop" showDropDown="false" showErrorMessage="true">
      <formula1>masterdata!$AZ$2:$AZ$11</formula1>
    </dataValidation>
    <dataValidation type="list" sqref="AY293" allowBlank="true" errorStyle="stop" showDropDown="false" showErrorMessage="true">
      <formula1>masterdata!$BB$2:$BB$7</formula1>
    </dataValidation>
    <dataValidation type="list" sqref="AZ293" allowBlank="true" errorStyle="stop" showDropDown="false" showErrorMessage="true">
      <formula1>masterdata!$BD$2:$BD$4</formula1>
    </dataValidation>
    <dataValidation type="list" sqref="BA293" allowBlank="true" errorStyle="stop" showDropDown="false" showErrorMessage="true">
      <formula1>masterdata!$BF$2:$BF$17</formula1>
    </dataValidation>
    <dataValidation type="list" sqref="BB293" allowBlank="true" errorStyle="stop" showDropDown="false" showErrorMessage="true">
      <formula1>masterdata!$BH$2:$BH$2</formula1>
    </dataValidation>
    <dataValidation type="list" sqref="BC293" allowBlank="true" errorStyle="stop" showDropDown="false" showErrorMessage="true">
      <formula1>masterdata!$BJ$2:$BJ$17</formula1>
    </dataValidation>
    <dataValidation type="list" sqref="BD293" allowBlank="true" errorStyle="stop" showDropDown="false" showErrorMessage="true">
      <formula1>masterdata!$BL$2:$BL$5</formula1>
    </dataValidation>
    <dataValidation type="list" sqref="BE293" allowBlank="true" errorStyle="stop" showDropDown="false" showErrorMessage="true">
      <formula1>masterdata!$BN$2:$BN$7</formula1>
    </dataValidation>
    <dataValidation type="list" sqref="BF293" allowBlank="true" errorStyle="stop" showDropDown="false" showErrorMessage="true">
      <formula1>masterdata!$BP$2:$BP$19</formula1>
    </dataValidation>
    <dataValidation type="list" sqref="BG293" allowBlank="true" errorStyle="stop" showDropDown="false" showErrorMessage="true">
      <formula1>masterdata!$BR$2:$BR$5</formula1>
    </dataValidation>
    <dataValidation type="list" sqref="BH293" allowBlank="true" errorStyle="stop" showDropDown="false" showErrorMessage="true">
      <formula1>masterdata!$BT$2:$BT$8</formula1>
    </dataValidation>
    <dataValidation type="list" sqref="BI293" allowBlank="true" errorStyle="stop" showDropDown="false" showErrorMessage="true">
      <formula1>masterdata!$BV$2:$BV$6</formula1>
    </dataValidation>
    <dataValidation type="list" sqref="F294" allowBlank="true" errorStyle="stop" showDropDown="false" showErrorMessage="true">
      <formula1>masterdata!$B$2:$B$56228</formula1>
    </dataValidation>
    <dataValidation type="list" sqref="J294" allowBlank="true" errorStyle="stop" showDropDown="false" showErrorMessage="true">
      <formula1>masterdata!$D$2:$D$249</formula1>
    </dataValidation>
    <dataValidation type="list" sqref="K294" allowBlank="true" errorStyle="stop" showDropDown="false" showErrorMessage="true">
      <formula1>masterdata!$F$2:$F$249</formula1>
    </dataValidation>
    <dataValidation type="list" sqref="L294" allowBlank="true" errorStyle="stop" showDropDown="false" showErrorMessage="true">
      <formula1>masterdata!$H$2:$H$249</formula1>
    </dataValidation>
    <dataValidation type="list" sqref="M294" allowBlank="true" errorStyle="stop" showDropDown="false" showErrorMessage="true">
      <formula1>masterdata!$J$2:$J$249</formula1>
    </dataValidation>
    <dataValidation type="list" sqref="N294" allowBlank="true" errorStyle="stop" showDropDown="false" showErrorMessage="true">
      <formula1>masterdata!$L$2:$L$249</formula1>
    </dataValidation>
    <dataValidation type="list" sqref="O294" allowBlank="true" errorStyle="stop" showDropDown="false" showErrorMessage="true">
      <formula1>masterdata!$N$2:$N$2</formula1>
    </dataValidation>
    <dataValidation type="list" sqref="Q294" allowBlank="true" errorStyle="stop" showDropDown="false" showErrorMessage="true">
      <formula1>masterdata!$P$2:$P$71</formula1>
    </dataValidation>
    <dataValidation type="list" sqref="R294" allowBlank="true" errorStyle="stop" showDropDown="false" showErrorMessage="true">
      <formula1>masterdata!$R$2:$R$3</formula1>
    </dataValidation>
    <dataValidation type="list" sqref="Y294" allowBlank="true" errorStyle="stop" showDropDown="false" showErrorMessage="true">
      <formula1>masterdata!$T$2:$T$7</formula1>
    </dataValidation>
    <dataValidation type="list" sqref="Z294" allowBlank="true" errorStyle="stop" showDropDown="false" showErrorMessage="true">
      <formula1>masterdata!$V$2:$V$54</formula1>
    </dataValidation>
    <dataValidation type="list" sqref="AA294" allowBlank="true" errorStyle="stop" showDropDown="false" showErrorMessage="true">
      <formula1>masterdata!$X$2:$X$54</formula1>
    </dataValidation>
    <dataValidation type="list" sqref="AB294" allowBlank="true" errorStyle="stop" showDropDown="false" showErrorMessage="true">
      <formula1>masterdata!$Z$2:$Z$54</formula1>
    </dataValidation>
    <dataValidation type="list" sqref="AC294" allowBlank="true" errorStyle="stop" showDropDown="false" showErrorMessage="true">
      <formula1>masterdata!$AB$2:$AB$8</formula1>
    </dataValidation>
    <dataValidation type="list" sqref="AD294" allowBlank="true" errorStyle="stop" showDropDown="false" showErrorMessage="true">
      <formula1>masterdata!$AD$2:$AD$10</formula1>
    </dataValidation>
    <dataValidation type="list" sqref="AE294" allowBlank="true" errorStyle="stop" showDropDown="false" showErrorMessage="true">
      <formula1>masterdata!$AF$2:$AF$22</formula1>
    </dataValidation>
    <dataValidation type="list" sqref="AF294" allowBlank="true" errorStyle="stop" showDropDown="false" showErrorMessage="true">
      <formula1>masterdata!$AH$2:$AH$5</formula1>
    </dataValidation>
    <dataValidation type="list" sqref="AG294" allowBlank="true" errorStyle="stop" showDropDown="false" showErrorMessage="true">
      <formula1>masterdata!$AJ$2:$AJ$1</formula1>
    </dataValidation>
    <dataValidation type="list" sqref="AQ294" allowBlank="true" errorStyle="stop" showDropDown="false" showErrorMessage="true">
      <formula1>masterdata!$AL$2:$AL$42</formula1>
    </dataValidation>
    <dataValidation type="list" sqref="AR294" allowBlank="true" errorStyle="stop" showDropDown="false" showErrorMessage="true">
      <formula1>masterdata!$AN$2:$AN$43</formula1>
    </dataValidation>
    <dataValidation type="list" sqref="AS294" allowBlank="true" errorStyle="stop" showDropDown="false" showErrorMessage="true">
      <formula1>masterdata!$AP$2:$AP$37</formula1>
    </dataValidation>
    <dataValidation type="list" sqref="AT294" allowBlank="true" errorStyle="stop" showDropDown="false" showErrorMessage="true">
      <formula1>masterdata!$AR$2:$AR$4</formula1>
    </dataValidation>
    <dataValidation type="list" sqref="AU294" allowBlank="true" errorStyle="stop" showDropDown="false" showErrorMessage="true">
      <formula1>masterdata!$AT$2:$AT$10</formula1>
    </dataValidation>
    <dataValidation type="list" sqref="AV294" allowBlank="true" errorStyle="stop" showDropDown="false" showErrorMessage="true">
      <formula1>masterdata!$AV$2:$AV$23</formula1>
    </dataValidation>
    <dataValidation type="list" sqref="AW294" allowBlank="true" errorStyle="stop" showDropDown="false" showErrorMessage="true">
      <formula1>masterdata!$AX$2:$AX$18</formula1>
    </dataValidation>
    <dataValidation type="list" sqref="AX294" allowBlank="true" errorStyle="stop" showDropDown="false" showErrorMessage="true">
      <formula1>masterdata!$AZ$2:$AZ$11</formula1>
    </dataValidation>
    <dataValidation type="list" sqref="AY294" allowBlank="true" errorStyle="stop" showDropDown="false" showErrorMessage="true">
      <formula1>masterdata!$BB$2:$BB$7</formula1>
    </dataValidation>
    <dataValidation type="list" sqref="AZ294" allowBlank="true" errorStyle="stop" showDropDown="false" showErrorMessage="true">
      <formula1>masterdata!$BD$2:$BD$4</formula1>
    </dataValidation>
    <dataValidation type="list" sqref="BA294" allowBlank="true" errorStyle="stop" showDropDown="false" showErrorMessage="true">
      <formula1>masterdata!$BF$2:$BF$17</formula1>
    </dataValidation>
    <dataValidation type="list" sqref="BB294" allowBlank="true" errorStyle="stop" showDropDown="false" showErrorMessage="true">
      <formula1>masterdata!$BH$2:$BH$2</formula1>
    </dataValidation>
    <dataValidation type="list" sqref="BC294" allowBlank="true" errorStyle="stop" showDropDown="false" showErrorMessage="true">
      <formula1>masterdata!$BJ$2:$BJ$17</formula1>
    </dataValidation>
    <dataValidation type="list" sqref="BD294" allowBlank="true" errorStyle="stop" showDropDown="false" showErrorMessage="true">
      <formula1>masterdata!$BL$2:$BL$5</formula1>
    </dataValidation>
    <dataValidation type="list" sqref="BE294" allowBlank="true" errorStyle="stop" showDropDown="false" showErrorMessage="true">
      <formula1>masterdata!$BN$2:$BN$7</formula1>
    </dataValidation>
    <dataValidation type="list" sqref="BF294" allowBlank="true" errorStyle="stop" showDropDown="false" showErrorMessage="true">
      <formula1>masterdata!$BP$2:$BP$19</formula1>
    </dataValidation>
    <dataValidation type="list" sqref="BG294" allowBlank="true" errorStyle="stop" showDropDown="false" showErrorMessage="true">
      <formula1>masterdata!$BR$2:$BR$5</formula1>
    </dataValidation>
    <dataValidation type="list" sqref="BH294" allowBlank="true" errorStyle="stop" showDropDown="false" showErrorMessage="true">
      <formula1>masterdata!$BT$2:$BT$8</formula1>
    </dataValidation>
    <dataValidation type="list" sqref="BI294" allowBlank="true" errorStyle="stop" showDropDown="false" showErrorMessage="true">
      <formula1>masterdata!$BV$2:$BV$6</formula1>
    </dataValidation>
    <dataValidation type="list" sqref="F295" allowBlank="true" errorStyle="stop" showDropDown="false" showErrorMessage="true">
      <formula1>masterdata!$B$2:$B$56228</formula1>
    </dataValidation>
    <dataValidation type="list" sqref="J295" allowBlank="true" errorStyle="stop" showDropDown="false" showErrorMessage="true">
      <formula1>masterdata!$D$2:$D$249</formula1>
    </dataValidation>
    <dataValidation type="list" sqref="K295" allowBlank="true" errorStyle="stop" showDropDown="false" showErrorMessage="true">
      <formula1>masterdata!$F$2:$F$249</formula1>
    </dataValidation>
    <dataValidation type="list" sqref="L295" allowBlank="true" errorStyle="stop" showDropDown="false" showErrorMessage="true">
      <formula1>masterdata!$H$2:$H$249</formula1>
    </dataValidation>
    <dataValidation type="list" sqref="M295" allowBlank="true" errorStyle="stop" showDropDown="false" showErrorMessage="true">
      <formula1>masterdata!$J$2:$J$249</formula1>
    </dataValidation>
    <dataValidation type="list" sqref="N295" allowBlank="true" errorStyle="stop" showDropDown="false" showErrorMessage="true">
      <formula1>masterdata!$L$2:$L$249</formula1>
    </dataValidation>
    <dataValidation type="list" sqref="O295" allowBlank="true" errorStyle="stop" showDropDown="false" showErrorMessage="true">
      <formula1>masterdata!$N$2:$N$2</formula1>
    </dataValidation>
    <dataValidation type="list" sqref="Q295" allowBlank="true" errorStyle="stop" showDropDown="false" showErrorMessage="true">
      <formula1>masterdata!$P$2:$P$71</formula1>
    </dataValidation>
    <dataValidation type="list" sqref="R295" allowBlank="true" errorStyle="stop" showDropDown="false" showErrorMessage="true">
      <formula1>masterdata!$R$2:$R$3</formula1>
    </dataValidation>
    <dataValidation type="list" sqref="Y295" allowBlank="true" errorStyle="stop" showDropDown="false" showErrorMessage="true">
      <formula1>masterdata!$T$2:$T$7</formula1>
    </dataValidation>
    <dataValidation type="list" sqref="Z295" allowBlank="true" errorStyle="stop" showDropDown="false" showErrorMessage="true">
      <formula1>masterdata!$V$2:$V$54</formula1>
    </dataValidation>
    <dataValidation type="list" sqref="AA295" allowBlank="true" errorStyle="stop" showDropDown="false" showErrorMessage="true">
      <formula1>masterdata!$X$2:$X$54</formula1>
    </dataValidation>
    <dataValidation type="list" sqref="AB295" allowBlank="true" errorStyle="stop" showDropDown="false" showErrorMessage="true">
      <formula1>masterdata!$Z$2:$Z$54</formula1>
    </dataValidation>
    <dataValidation type="list" sqref="AC295" allowBlank="true" errorStyle="stop" showDropDown="false" showErrorMessage="true">
      <formula1>masterdata!$AB$2:$AB$8</formula1>
    </dataValidation>
    <dataValidation type="list" sqref="AD295" allowBlank="true" errorStyle="stop" showDropDown="false" showErrorMessage="true">
      <formula1>masterdata!$AD$2:$AD$10</formula1>
    </dataValidation>
    <dataValidation type="list" sqref="AE295" allowBlank="true" errorStyle="stop" showDropDown="false" showErrorMessage="true">
      <formula1>masterdata!$AF$2:$AF$22</formula1>
    </dataValidation>
    <dataValidation type="list" sqref="AF295" allowBlank="true" errorStyle="stop" showDropDown="false" showErrorMessage="true">
      <formula1>masterdata!$AH$2:$AH$5</formula1>
    </dataValidation>
    <dataValidation type="list" sqref="AG295" allowBlank="true" errorStyle="stop" showDropDown="false" showErrorMessage="true">
      <formula1>masterdata!$AJ$2:$AJ$1</formula1>
    </dataValidation>
    <dataValidation type="list" sqref="AQ295" allowBlank="true" errorStyle="stop" showDropDown="false" showErrorMessage="true">
      <formula1>masterdata!$AL$2:$AL$42</formula1>
    </dataValidation>
    <dataValidation type="list" sqref="AR295" allowBlank="true" errorStyle="stop" showDropDown="false" showErrorMessage="true">
      <formula1>masterdata!$AN$2:$AN$43</formula1>
    </dataValidation>
    <dataValidation type="list" sqref="AS295" allowBlank="true" errorStyle="stop" showDropDown="false" showErrorMessage="true">
      <formula1>masterdata!$AP$2:$AP$37</formula1>
    </dataValidation>
    <dataValidation type="list" sqref="AT295" allowBlank="true" errorStyle="stop" showDropDown="false" showErrorMessage="true">
      <formula1>masterdata!$AR$2:$AR$4</formula1>
    </dataValidation>
    <dataValidation type="list" sqref="AU295" allowBlank="true" errorStyle="stop" showDropDown="false" showErrorMessage="true">
      <formula1>masterdata!$AT$2:$AT$10</formula1>
    </dataValidation>
    <dataValidation type="list" sqref="AV295" allowBlank="true" errorStyle="stop" showDropDown="false" showErrorMessage="true">
      <formula1>masterdata!$AV$2:$AV$23</formula1>
    </dataValidation>
    <dataValidation type="list" sqref="AW295" allowBlank="true" errorStyle="stop" showDropDown="false" showErrorMessage="true">
      <formula1>masterdata!$AX$2:$AX$18</formula1>
    </dataValidation>
    <dataValidation type="list" sqref="AX295" allowBlank="true" errorStyle="stop" showDropDown="false" showErrorMessage="true">
      <formula1>masterdata!$AZ$2:$AZ$11</formula1>
    </dataValidation>
    <dataValidation type="list" sqref="AY295" allowBlank="true" errorStyle="stop" showDropDown="false" showErrorMessage="true">
      <formula1>masterdata!$BB$2:$BB$7</formula1>
    </dataValidation>
    <dataValidation type="list" sqref="AZ295" allowBlank="true" errorStyle="stop" showDropDown="false" showErrorMessage="true">
      <formula1>masterdata!$BD$2:$BD$4</formula1>
    </dataValidation>
    <dataValidation type="list" sqref="BA295" allowBlank="true" errorStyle="stop" showDropDown="false" showErrorMessage="true">
      <formula1>masterdata!$BF$2:$BF$17</formula1>
    </dataValidation>
    <dataValidation type="list" sqref="BB295" allowBlank="true" errorStyle="stop" showDropDown="false" showErrorMessage="true">
      <formula1>masterdata!$BH$2:$BH$2</formula1>
    </dataValidation>
    <dataValidation type="list" sqref="BC295" allowBlank="true" errorStyle="stop" showDropDown="false" showErrorMessage="true">
      <formula1>masterdata!$BJ$2:$BJ$17</formula1>
    </dataValidation>
    <dataValidation type="list" sqref="BD295" allowBlank="true" errorStyle="stop" showDropDown="false" showErrorMessage="true">
      <formula1>masterdata!$BL$2:$BL$5</formula1>
    </dataValidation>
    <dataValidation type="list" sqref="BE295" allowBlank="true" errorStyle="stop" showDropDown="false" showErrorMessage="true">
      <formula1>masterdata!$BN$2:$BN$7</formula1>
    </dataValidation>
    <dataValidation type="list" sqref="BF295" allowBlank="true" errorStyle="stop" showDropDown="false" showErrorMessage="true">
      <formula1>masterdata!$BP$2:$BP$19</formula1>
    </dataValidation>
    <dataValidation type="list" sqref="BG295" allowBlank="true" errorStyle="stop" showDropDown="false" showErrorMessage="true">
      <formula1>masterdata!$BR$2:$BR$5</formula1>
    </dataValidation>
    <dataValidation type="list" sqref="BH295" allowBlank="true" errorStyle="stop" showDropDown="false" showErrorMessage="true">
      <formula1>masterdata!$BT$2:$BT$8</formula1>
    </dataValidation>
    <dataValidation type="list" sqref="BI295" allowBlank="true" errorStyle="stop" showDropDown="false" showErrorMessage="true">
      <formula1>masterdata!$BV$2:$BV$6</formula1>
    </dataValidation>
    <dataValidation type="list" sqref="F296" allowBlank="true" errorStyle="stop" showDropDown="false" showErrorMessage="true">
      <formula1>masterdata!$B$2:$B$56228</formula1>
    </dataValidation>
    <dataValidation type="list" sqref="J296" allowBlank="true" errorStyle="stop" showDropDown="false" showErrorMessage="true">
      <formula1>masterdata!$D$2:$D$249</formula1>
    </dataValidation>
    <dataValidation type="list" sqref="K296" allowBlank="true" errorStyle="stop" showDropDown="false" showErrorMessage="true">
      <formula1>masterdata!$F$2:$F$249</formula1>
    </dataValidation>
    <dataValidation type="list" sqref="L296" allowBlank="true" errorStyle="stop" showDropDown="false" showErrorMessage="true">
      <formula1>masterdata!$H$2:$H$249</formula1>
    </dataValidation>
    <dataValidation type="list" sqref="M296" allowBlank="true" errorStyle="stop" showDropDown="false" showErrorMessage="true">
      <formula1>masterdata!$J$2:$J$249</formula1>
    </dataValidation>
    <dataValidation type="list" sqref="N296" allowBlank="true" errorStyle="stop" showDropDown="false" showErrorMessage="true">
      <formula1>masterdata!$L$2:$L$249</formula1>
    </dataValidation>
    <dataValidation type="list" sqref="O296" allowBlank="true" errorStyle="stop" showDropDown="false" showErrorMessage="true">
      <formula1>masterdata!$N$2:$N$2</formula1>
    </dataValidation>
    <dataValidation type="list" sqref="Q296" allowBlank="true" errorStyle="stop" showDropDown="false" showErrorMessage="true">
      <formula1>masterdata!$P$2:$P$71</formula1>
    </dataValidation>
    <dataValidation type="list" sqref="R296" allowBlank="true" errorStyle="stop" showDropDown="false" showErrorMessage="true">
      <formula1>masterdata!$R$2:$R$3</formula1>
    </dataValidation>
    <dataValidation type="list" sqref="Y296" allowBlank="true" errorStyle="stop" showDropDown="false" showErrorMessage="true">
      <formula1>masterdata!$T$2:$T$7</formula1>
    </dataValidation>
    <dataValidation type="list" sqref="Z296" allowBlank="true" errorStyle="stop" showDropDown="false" showErrorMessage="true">
      <formula1>masterdata!$V$2:$V$54</formula1>
    </dataValidation>
    <dataValidation type="list" sqref="AA296" allowBlank="true" errorStyle="stop" showDropDown="false" showErrorMessage="true">
      <formula1>masterdata!$X$2:$X$54</formula1>
    </dataValidation>
    <dataValidation type="list" sqref="AB296" allowBlank="true" errorStyle="stop" showDropDown="false" showErrorMessage="true">
      <formula1>masterdata!$Z$2:$Z$54</formula1>
    </dataValidation>
    <dataValidation type="list" sqref="AC296" allowBlank="true" errorStyle="stop" showDropDown="false" showErrorMessage="true">
      <formula1>masterdata!$AB$2:$AB$8</formula1>
    </dataValidation>
    <dataValidation type="list" sqref="AD296" allowBlank="true" errorStyle="stop" showDropDown="false" showErrorMessage="true">
      <formula1>masterdata!$AD$2:$AD$10</formula1>
    </dataValidation>
    <dataValidation type="list" sqref="AE296" allowBlank="true" errorStyle="stop" showDropDown="false" showErrorMessage="true">
      <formula1>masterdata!$AF$2:$AF$22</formula1>
    </dataValidation>
    <dataValidation type="list" sqref="AF296" allowBlank="true" errorStyle="stop" showDropDown="false" showErrorMessage="true">
      <formula1>masterdata!$AH$2:$AH$5</formula1>
    </dataValidation>
    <dataValidation type="list" sqref="AG296" allowBlank="true" errorStyle="stop" showDropDown="false" showErrorMessage="true">
      <formula1>masterdata!$AJ$2:$AJ$1</formula1>
    </dataValidation>
    <dataValidation type="list" sqref="AQ296" allowBlank="true" errorStyle="stop" showDropDown="false" showErrorMessage="true">
      <formula1>masterdata!$AL$2:$AL$42</formula1>
    </dataValidation>
    <dataValidation type="list" sqref="AR296" allowBlank="true" errorStyle="stop" showDropDown="false" showErrorMessage="true">
      <formula1>masterdata!$AN$2:$AN$43</formula1>
    </dataValidation>
    <dataValidation type="list" sqref="AS296" allowBlank="true" errorStyle="stop" showDropDown="false" showErrorMessage="true">
      <formula1>masterdata!$AP$2:$AP$37</formula1>
    </dataValidation>
    <dataValidation type="list" sqref="AT296" allowBlank="true" errorStyle="stop" showDropDown="false" showErrorMessage="true">
      <formula1>masterdata!$AR$2:$AR$4</formula1>
    </dataValidation>
    <dataValidation type="list" sqref="AU296" allowBlank="true" errorStyle="stop" showDropDown="false" showErrorMessage="true">
      <formula1>masterdata!$AT$2:$AT$10</formula1>
    </dataValidation>
    <dataValidation type="list" sqref="AV296" allowBlank="true" errorStyle="stop" showDropDown="false" showErrorMessage="true">
      <formula1>masterdata!$AV$2:$AV$23</formula1>
    </dataValidation>
    <dataValidation type="list" sqref="AW296" allowBlank="true" errorStyle="stop" showDropDown="false" showErrorMessage="true">
      <formula1>masterdata!$AX$2:$AX$18</formula1>
    </dataValidation>
    <dataValidation type="list" sqref="AX296" allowBlank="true" errorStyle="stop" showDropDown="false" showErrorMessage="true">
      <formula1>masterdata!$AZ$2:$AZ$11</formula1>
    </dataValidation>
    <dataValidation type="list" sqref="AY296" allowBlank="true" errorStyle="stop" showDropDown="false" showErrorMessage="true">
      <formula1>masterdata!$BB$2:$BB$7</formula1>
    </dataValidation>
    <dataValidation type="list" sqref="AZ296" allowBlank="true" errorStyle="stop" showDropDown="false" showErrorMessage="true">
      <formula1>masterdata!$BD$2:$BD$4</formula1>
    </dataValidation>
    <dataValidation type="list" sqref="BA296" allowBlank="true" errorStyle="stop" showDropDown="false" showErrorMessage="true">
      <formula1>masterdata!$BF$2:$BF$17</formula1>
    </dataValidation>
    <dataValidation type="list" sqref="BB296" allowBlank="true" errorStyle="stop" showDropDown="false" showErrorMessage="true">
      <formula1>masterdata!$BH$2:$BH$2</formula1>
    </dataValidation>
    <dataValidation type="list" sqref="BC296" allowBlank="true" errorStyle="stop" showDropDown="false" showErrorMessage="true">
      <formula1>masterdata!$BJ$2:$BJ$17</formula1>
    </dataValidation>
    <dataValidation type="list" sqref="BD296" allowBlank="true" errorStyle="stop" showDropDown="false" showErrorMessage="true">
      <formula1>masterdata!$BL$2:$BL$5</formula1>
    </dataValidation>
    <dataValidation type="list" sqref="BE296" allowBlank="true" errorStyle="stop" showDropDown="false" showErrorMessage="true">
      <formula1>masterdata!$BN$2:$BN$7</formula1>
    </dataValidation>
    <dataValidation type="list" sqref="BF296" allowBlank="true" errorStyle="stop" showDropDown="false" showErrorMessage="true">
      <formula1>masterdata!$BP$2:$BP$19</formula1>
    </dataValidation>
    <dataValidation type="list" sqref="BG296" allowBlank="true" errorStyle="stop" showDropDown="false" showErrorMessage="true">
      <formula1>masterdata!$BR$2:$BR$5</formula1>
    </dataValidation>
    <dataValidation type="list" sqref="BH296" allowBlank="true" errorStyle="stop" showDropDown="false" showErrorMessage="true">
      <formula1>masterdata!$BT$2:$BT$8</formula1>
    </dataValidation>
    <dataValidation type="list" sqref="BI296" allowBlank="true" errorStyle="stop" showDropDown="false" showErrorMessage="true">
      <formula1>masterdata!$BV$2:$BV$6</formula1>
    </dataValidation>
    <dataValidation type="list" sqref="F297" allowBlank="true" errorStyle="stop" showDropDown="false" showErrorMessage="true">
      <formula1>masterdata!$B$2:$B$56228</formula1>
    </dataValidation>
    <dataValidation type="list" sqref="J297" allowBlank="true" errorStyle="stop" showDropDown="false" showErrorMessage="true">
      <formula1>masterdata!$D$2:$D$249</formula1>
    </dataValidation>
    <dataValidation type="list" sqref="K297" allowBlank="true" errorStyle="stop" showDropDown="false" showErrorMessage="true">
      <formula1>masterdata!$F$2:$F$249</formula1>
    </dataValidation>
    <dataValidation type="list" sqref="L297" allowBlank="true" errorStyle="stop" showDropDown="false" showErrorMessage="true">
      <formula1>masterdata!$H$2:$H$249</formula1>
    </dataValidation>
    <dataValidation type="list" sqref="M297" allowBlank="true" errorStyle="stop" showDropDown="false" showErrorMessage="true">
      <formula1>masterdata!$J$2:$J$249</formula1>
    </dataValidation>
    <dataValidation type="list" sqref="N297" allowBlank="true" errorStyle="stop" showDropDown="false" showErrorMessage="true">
      <formula1>masterdata!$L$2:$L$249</formula1>
    </dataValidation>
    <dataValidation type="list" sqref="O297" allowBlank="true" errorStyle="stop" showDropDown="false" showErrorMessage="true">
      <formula1>masterdata!$N$2:$N$2</formula1>
    </dataValidation>
    <dataValidation type="list" sqref="Q297" allowBlank="true" errorStyle="stop" showDropDown="false" showErrorMessage="true">
      <formula1>masterdata!$P$2:$P$71</formula1>
    </dataValidation>
    <dataValidation type="list" sqref="R297" allowBlank="true" errorStyle="stop" showDropDown="false" showErrorMessage="true">
      <formula1>masterdata!$R$2:$R$3</formula1>
    </dataValidation>
    <dataValidation type="list" sqref="Y297" allowBlank="true" errorStyle="stop" showDropDown="false" showErrorMessage="true">
      <formula1>masterdata!$T$2:$T$7</formula1>
    </dataValidation>
    <dataValidation type="list" sqref="Z297" allowBlank="true" errorStyle="stop" showDropDown="false" showErrorMessage="true">
      <formula1>masterdata!$V$2:$V$54</formula1>
    </dataValidation>
    <dataValidation type="list" sqref="AA297" allowBlank="true" errorStyle="stop" showDropDown="false" showErrorMessage="true">
      <formula1>masterdata!$X$2:$X$54</formula1>
    </dataValidation>
    <dataValidation type="list" sqref="AB297" allowBlank="true" errorStyle="stop" showDropDown="false" showErrorMessage="true">
      <formula1>masterdata!$Z$2:$Z$54</formula1>
    </dataValidation>
    <dataValidation type="list" sqref="AC297" allowBlank="true" errorStyle="stop" showDropDown="false" showErrorMessage="true">
      <formula1>masterdata!$AB$2:$AB$8</formula1>
    </dataValidation>
    <dataValidation type="list" sqref="AD297" allowBlank="true" errorStyle="stop" showDropDown="false" showErrorMessage="true">
      <formula1>masterdata!$AD$2:$AD$10</formula1>
    </dataValidation>
    <dataValidation type="list" sqref="AE297" allowBlank="true" errorStyle="stop" showDropDown="false" showErrorMessage="true">
      <formula1>masterdata!$AF$2:$AF$22</formula1>
    </dataValidation>
    <dataValidation type="list" sqref="AF297" allowBlank="true" errorStyle="stop" showDropDown="false" showErrorMessage="true">
      <formula1>masterdata!$AH$2:$AH$5</formula1>
    </dataValidation>
    <dataValidation type="list" sqref="AG297" allowBlank="true" errorStyle="stop" showDropDown="false" showErrorMessage="true">
      <formula1>masterdata!$AJ$2:$AJ$1</formula1>
    </dataValidation>
    <dataValidation type="list" sqref="AQ297" allowBlank="true" errorStyle="stop" showDropDown="false" showErrorMessage="true">
      <formula1>masterdata!$AL$2:$AL$42</formula1>
    </dataValidation>
    <dataValidation type="list" sqref="AR297" allowBlank="true" errorStyle="stop" showDropDown="false" showErrorMessage="true">
      <formula1>masterdata!$AN$2:$AN$43</formula1>
    </dataValidation>
    <dataValidation type="list" sqref="AS297" allowBlank="true" errorStyle="stop" showDropDown="false" showErrorMessage="true">
      <formula1>masterdata!$AP$2:$AP$37</formula1>
    </dataValidation>
    <dataValidation type="list" sqref="AT297" allowBlank="true" errorStyle="stop" showDropDown="false" showErrorMessage="true">
      <formula1>masterdata!$AR$2:$AR$4</formula1>
    </dataValidation>
    <dataValidation type="list" sqref="AU297" allowBlank="true" errorStyle="stop" showDropDown="false" showErrorMessage="true">
      <formula1>masterdata!$AT$2:$AT$10</formula1>
    </dataValidation>
    <dataValidation type="list" sqref="AV297" allowBlank="true" errorStyle="stop" showDropDown="false" showErrorMessage="true">
      <formula1>masterdata!$AV$2:$AV$23</formula1>
    </dataValidation>
    <dataValidation type="list" sqref="AW297" allowBlank="true" errorStyle="stop" showDropDown="false" showErrorMessage="true">
      <formula1>masterdata!$AX$2:$AX$18</formula1>
    </dataValidation>
    <dataValidation type="list" sqref="AX297" allowBlank="true" errorStyle="stop" showDropDown="false" showErrorMessage="true">
      <formula1>masterdata!$AZ$2:$AZ$11</formula1>
    </dataValidation>
    <dataValidation type="list" sqref="AY297" allowBlank="true" errorStyle="stop" showDropDown="false" showErrorMessage="true">
      <formula1>masterdata!$BB$2:$BB$7</formula1>
    </dataValidation>
    <dataValidation type="list" sqref="AZ297" allowBlank="true" errorStyle="stop" showDropDown="false" showErrorMessage="true">
      <formula1>masterdata!$BD$2:$BD$4</formula1>
    </dataValidation>
    <dataValidation type="list" sqref="BA297" allowBlank="true" errorStyle="stop" showDropDown="false" showErrorMessage="true">
      <formula1>masterdata!$BF$2:$BF$17</formula1>
    </dataValidation>
    <dataValidation type="list" sqref="BB297" allowBlank="true" errorStyle="stop" showDropDown="false" showErrorMessage="true">
      <formula1>masterdata!$BH$2:$BH$2</formula1>
    </dataValidation>
    <dataValidation type="list" sqref="BC297" allowBlank="true" errorStyle="stop" showDropDown="false" showErrorMessage="true">
      <formula1>masterdata!$BJ$2:$BJ$17</formula1>
    </dataValidation>
    <dataValidation type="list" sqref="BD297" allowBlank="true" errorStyle="stop" showDropDown="false" showErrorMessage="true">
      <formula1>masterdata!$BL$2:$BL$5</formula1>
    </dataValidation>
    <dataValidation type="list" sqref="BE297" allowBlank="true" errorStyle="stop" showDropDown="false" showErrorMessage="true">
      <formula1>masterdata!$BN$2:$BN$7</formula1>
    </dataValidation>
    <dataValidation type="list" sqref="BF297" allowBlank="true" errorStyle="stop" showDropDown="false" showErrorMessage="true">
      <formula1>masterdata!$BP$2:$BP$19</formula1>
    </dataValidation>
    <dataValidation type="list" sqref="BG297" allowBlank="true" errorStyle="stop" showDropDown="false" showErrorMessage="true">
      <formula1>masterdata!$BR$2:$BR$5</formula1>
    </dataValidation>
    <dataValidation type="list" sqref="BH297" allowBlank="true" errorStyle="stop" showDropDown="false" showErrorMessage="true">
      <formula1>masterdata!$BT$2:$BT$8</formula1>
    </dataValidation>
    <dataValidation type="list" sqref="BI297" allowBlank="true" errorStyle="stop" showDropDown="false" showErrorMessage="true">
      <formula1>masterdata!$BV$2:$BV$6</formula1>
    </dataValidation>
    <dataValidation type="list" sqref="F298" allowBlank="true" errorStyle="stop" showDropDown="false" showErrorMessage="true">
      <formula1>masterdata!$B$2:$B$56228</formula1>
    </dataValidation>
    <dataValidation type="list" sqref="J298" allowBlank="true" errorStyle="stop" showDropDown="false" showErrorMessage="true">
      <formula1>masterdata!$D$2:$D$249</formula1>
    </dataValidation>
    <dataValidation type="list" sqref="K298" allowBlank="true" errorStyle="stop" showDropDown="false" showErrorMessage="true">
      <formula1>masterdata!$F$2:$F$249</formula1>
    </dataValidation>
    <dataValidation type="list" sqref="L298" allowBlank="true" errorStyle="stop" showDropDown="false" showErrorMessage="true">
      <formula1>masterdata!$H$2:$H$249</formula1>
    </dataValidation>
    <dataValidation type="list" sqref="M298" allowBlank="true" errorStyle="stop" showDropDown="false" showErrorMessage="true">
      <formula1>masterdata!$J$2:$J$249</formula1>
    </dataValidation>
    <dataValidation type="list" sqref="N298" allowBlank="true" errorStyle="stop" showDropDown="false" showErrorMessage="true">
      <formula1>masterdata!$L$2:$L$249</formula1>
    </dataValidation>
    <dataValidation type="list" sqref="O298" allowBlank="true" errorStyle="stop" showDropDown="false" showErrorMessage="true">
      <formula1>masterdata!$N$2:$N$2</formula1>
    </dataValidation>
    <dataValidation type="list" sqref="Q298" allowBlank="true" errorStyle="stop" showDropDown="false" showErrorMessage="true">
      <formula1>masterdata!$P$2:$P$71</formula1>
    </dataValidation>
    <dataValidation type="list" sqref="R298" allowBlank="true" errorStyle="stop" showDropDown="false" showErrorMessage="true">
      <formula1>masterdata!$R$2:$R$3</formula1>
    </dataValidation>
    <dataValidation type="list" sqref="Y298" allowBlank="true" errorStyle="stop" showDropDown="false" showErrorMessage="true">
      <formula1>masterdata!$T$2:$T$7</formula1>
    </dataValidation>
    <dataValidation type="list" sqref="Z298" allowBlank="true" errorStyle="stop" showDropDown="false" showErrorMessage="true">
      <formula1>masterdata!$V$2:$V$54</formula1>
    </dataValidation>
    <dataValidation type="list" sqref="AA298" allowBlank="true" errorStyle="stop" showDropDown="false" showErrorMessage="true">
      <formula1>masterdata!$X$2:$X$54</formula1>
    </dataValidation>
    <dataValidation type="list" sqref="AB298" allowBlank="true" errorStyle="stop" showDropDown="false" showErrorMessage="true">
      <formula1>masterdata!$Z$2:$Z$54</formula1>
    </dataValidation>
    <dataValidation type="list" sqref="AC298" allowBlank="true" errorStyle="stop" showDropDown="false" showErrorMessage="true">
      <formula1>masterdata!$AB$2:$AB$8</formula1>
    </dataValidation>
    <dataValidation type="list" sqref="AD298" allowBlank="true" errorStyle="stop" showDropDown="false" showErrorMessage="true">
      <formula1>masterdata!$AD$2:$AD$10</formula1>
    </dataValidation>
    <dataValidation type="list" sqref="AE298" allowBlank="true" errorStyle="stop" showDropDown="false" showErrorMessage="true">
      <formula1>masterdata!$AF$2:$AF$22</formula1>
    </dataValidation>
    <dataValidation type="list" sqref="AF298" allowBlank="true" errorStyle="stop" showDropDown="false" showErrorMessage="true">
      <formula1>masterdata!$AH$2:$AH$5</formula1>
    </dataValidation>
    <dataValidation type="list" sqref="AG298" allowBlank="true" errorStyle="stop" showDropDown="false" showErrorMessage="true">
      <formula1>masterdata!$AJ$2:$AJ$1</formula1>
    </dataValidation>
    <dataValidation type="list" sqref="AQ298" allowBlank="true" errorStyle="stop" showDropDown="false" showErrorMessage="true">
      <formula1>masterdata!$AL$2:$AL$42</formula1>
    </dataValidation>
    <dataValidation type="list" sqref="AR298" allowBlank="true" errorStyle="stop" showDropDown="false" showErrorMessage="true">
      <formula1>masterdata!$AN$2:$AN$43</formula1>
    </dataValidation>
    <dataValidation type="list" sqref="AS298" allowBlank="true" errorStyle="stop" showDropDown="false" showErrorMessage="true">
      <formula1>masterdata!$AP$2:$AP$37</formula1>
    </dataValidation>
    <dataValidation type="list" sqref="AT298" allowBlank="true" errorStyle="stop" showDropDown="false" showErrorMessage="true">
      <formula1>masterdata!$AR$2:$AR$4</formula1>
    </dataValidation>
    <dataValidation type="list" sqref="AU298" allowBlank="true" errorStyle="stop" showDropDown="false" showErrorMessage="true">
      <formula1>masterdata!$AT$2:$AT$10</formula1>
    </dataValidation>
    <dataValidation type="list" sqref="AV298" allowBlank="true" errorStyle="stop" showDropDown="false" showErrorMessage="true">
      <formula1>masterdata!$AV$2:$AV$23</formula1>
    </dataValidation>
    <dataValidation type="list" sqref="AW298" allowBlank="true" errorStyle="stop" showDropDown="false" showErrorMessage="true">
      <formula1>masterdata!$AX$2:$AX$18</formula1>
    </dataValidation>
    <dataValidation type="list" sqref="AX298" allowBlank="true" errorStyle="stop" showDropDown="false" showErrorMessage="true">
      <formula1>masterdata!$AZ$2:$AZ$11</formula1>
    </dataValidation>
    <dataValidation type="list" sqref="AY298" allowBlank="true" errorStyle="stop" showDropDown="false" showErrorMessage="true">
      <formula1>masterdata!$BB$2:$BB$7</formula1>
    </dataValidation>
    <dataValidation type="list" sqref="AZ298" allowBlank="true" errorStyle="stop" showDropDown="false" showErrorMessage="true">
      <formula1>masterdata!$BD$2:$BD$4</formula1>
    </dataValidation>
    <dataValidation type="list" sqref="BA298" allowBlank="true" errorStyle="stop" showDropDown="false" showErrorMessage="true">
      <formula1>masterdata!$BF$2:$BF$17</formula1>
    </dataValidation>
    <dataValidation type="list" sqref="BB298" allowBlank="true" errorStyle="stop" showDropDown="false" showErrorMessage="true">
      <formula1>masterdata!$BH$2:$BH$2</formula1>
    </dataValidation>
    <dataValidation type="list" sqref="BC298" allowBlank="true" errorStyle="stop" showDropDown="false" showErrorMessage="true">
      <formula1>masterdata!$BJ$2:$BJ$17</formula1>
    </dataValidation>
    <dataValidation type="list" sqref="BD298" allowBlank="true" errorStyle="stop" showDropDown="false" showErrorMessage="true">
      <formula1>masterdata!$BL$2:$BL$5</formula1>
    </dataValidation>
    <dataValidation type="list" sqref="BE298" allowBlank="true" errorStyle="stop" showDropDown="false" showErrorMessage="true">
      <formula1>masterdata!$BN$2:$BN$7</formula1>
    </dataValidation>
    <dataValidation type="list" sqref="BF298" allowBlank="true" errorStyle="stop" showDropDown="false" showErrorMessage="true">
      <formula1>masterdata!$BP$2:$BP$19</formula1>
    </dataValidation>
    <dataValidation type="list" sqref="BG298" allowBlank="true" errorStyle="stop" showDropDown="false" showErrorMessage="true">
      <formula1>masterdata!$BR$2:$BR$5</formula1>
    </dataValidation>
    <dataValidation type="list" sqref="BH298" allowBlank="true" errorStyle="stop" showDropDown="false" showErrorMessage="true">
      <formula1>masterdata!$BT$2:$BT$8</formula1>
    </dataValidation>
    <dataValidation type="list" sqref="BI298" allowBlank="true" errorStyle="stop" showDropDown="false" showErrorMessage="true">
      <formula1>masterdata!$BV$2:$BV$6</formula1>
    </dataValidation>
    <dataValidation type="list" sqref="F299" allowBlank="true" errorStyle="stop" showDropDown="false" showErrorMessage="true">
      <formula1>masterdata!$B$2:$B$56228</formula1>
    </dataValidation>
    <dataValidation type="list" sqref="J299" allowBlank="true" errorStyle="stop" showDropDown="false" showErrorMessage="true">
      <formula1>masterdata!$D$2:$D$249</formula1>
    </dataValidation>
    <dataValidation type="list" sqref="K299" allowBlank="true" errorStyle="stop" showDropDown="false" showErrorMessage="true">
      <formula1>masterdata!$F$2:$F$249</formula1>
    </dataValidation>
    <dataValidation type="list" sqref="L299" allowBlank="true" errorStyle="stop" showDropDown="false" showErrorMessage="true">
      <formula1>masterdata!$H$2:$H$249</formula1>
    </dataValidation>
    <dataValidation type="list" sqref="M299" allowBlank="true" errorStyle="stop" showDropDown="false" showErrorMessage="true">
      <formula1>masterdata!$J$2:$J$249</formula1>
    </dataValidation>
    <dataValidation type="list" sqref="N299" allowBlank="true" errorStyle="stop" showDropDown="false" showErrorMessage="true">
      <formula1>masterdata!$L$2:$L$249</formula1>
    </dataValidation>
    <dataValidation type="list" sqref="O299" allowBlank="true" errorStyle="stop" showDropDown="false" showErrorMessage="true">
      <formula1>masterdata!$N$2:$N$2</formula1>
    </dataValidation>
    <dataValidation type="list" sqref="Q299" allowBlank="true" errorStyle="stop" showDropDown="false" showErrorMessage="true">
      <formula1>masterdata!$P$2:$P$71</formula1>
    </dataValidation>
    <dataValidation type="list" sqref="R299" allowBlank="true" errorStyle="stop" showDropDown="false" showErrorMessage="true">
      <formula1>masterdata!$R$2:$R$3</formula1>
    </dataValidation>
    <dataValidation type="list" sqref="Y299" allowBlank="true" errorStyle="stop" showDropDown="false" showErrorMessage="true">
      <formula1>masterdata!$T$2:$T$7</formula1>
    </dataValidation>
    <dataValidation type="list" sqref="Z299" allowBlank="true" errorStyle="stop" showDropDown="false" showErrorMessage="true">
      <formula1>masterdata!$V$2:$V$54</formula1>
    </dataValidation>
    <dataValidation type="list" sqref="AA299" allowBlank="true" errorStyle="stop" showDropDown="false" showErrorMessage="true">
      <formula1>masterdata!$X$2:$X$54</formula1>
    </dataValidation>
    <dataValidation type="list" sqref="AB299" allowBlank="true" errorStyle="stop" showDropDown="false" showErrorMessage="true">
      <formula1>masterdata!$Z$2:$Z$54</formula1>
    </dataValidation>
    <dataValidation type="list" sqref="AC299" allowBlank="true" errorStyle="stop" showDropDown="false" showErrorMessage="true">
      <formula1>masterdata!$AB$2:$AB$8</formula1>
    </dataValidation>
    <dataValidation type="list" sqref="AD299" allowBlank="true" errorStyle="stop" showDropDown="false" showErrorMessage="true">
      <formula1>masterdata!$AD$2:$AD$10</formula1>
    </dataValidation>
    <dataValidation type="list" sqref="AE299" allowBlank="true" errorStyle="stop" showDropDown="false" showErrorMessage="true">
      <formula1>masterdata!$AF$2:$AF$22</formula1>
    </dataValidation>
    <dataValidation type="list" sqref="AF299" allowBlank="true" errorStyle="stop" showDropDown="false" showErrorMessage="true">
      <formula1>masterdata!$AH$2:$AH$5</formula1>
    </dataValidation>
    <dataValidation type="list" sqref="AG299" allowBlank="true" errorStyle="stop" showDropDown="false" showErrorMessage="true">
      <formula1>masterdata!$AJ$2:$AJ$1</formula1>
    </dataValidation>
    <dataValidation type="list" sqref="AQ299" allowBlank="true" errorStyle="stop" showDropDown="false" showErrorMessage="true">
      <formula1>masterdata!$AL$2:$AL$42</formula1>
    </dataValidation>
    <dataValidation type="list" sqref="AR299" allowBlank="true" errorStyle="stop" showDropDown="false" showErrorMessage="true">
      <formula1>masterdata!$AN$2:$AN$43</formula1>
    </dataValidation>
    <dataValidation type="list" sqref="AS299" allowBlank="true" errorStyle="stop" showDropDown="false" showErrorMessage="true">
      <formula1>masterdata!$AP$2:$AP$37</formula1>
    </dataValidation>
    <dataValidation type="list" sqref="AT299" allowBlank="true" errorStyle="stop" showDropDown="false" showErrorMessage="true">
      <formula1>masterdata!$AR$2:$AR$4</formula1>
    </dataValidation>
    <dataValidation type="list" sqref="AU299" allowBlank="true" errorStyle="stop" showDropDown="false" showErrorMessage="true">
      <formula1>masterdata!$AT$2:$AT$10</formula1>
    </dataValidation>
    <dataValidation type="list" sqref="AV299" allowBlank="true" errorStyle="stop" showDropDown="false" showErrorMessage="true">
      <formula1>masterdata!$AV$2:$AV$23</formula1>
    </dataValidation>
    <dataValidation type="list" sqref="AW299" allowBlank="true" errorStyle="stop" showDropDown="false" showErrorMessage="true">
      <formula1>masterdata!$AX$2:$AX$18</formula1>
    </dataValidation>
    <dataValidation type="list" sqref="AX299" allowBlank="true" errorStyle="stop" showDropDown="false" showErrorMessage="true">
      <formula1>masterdata!$AZ$2:$AZ$11</formula1>
    </dataValidation>
    <dataValidation type="list" sqref="AY299" allowBlank="true" errorStyle="stop" showDropDown="false" showErrorMessage="true">
      <formula1>masterdata!$BB$2:$BB$7</formula1>
    </dataValidation>
    <dataValidation type="list" sqref="AZ299" allowBlank="true" errorStyle="stop" showDropDown="false" showErrorMessage="true">
      <formula1>masterdata!$BD$2:$BD$4</formula1>
    </dataValidation>
    <dataValidation type="list" sqref="BA299" allowBlank="true" errorStyle="stop" showDropDown="false" showErrorMessage="true">
      <formula1>masterdata!$BF$2:$BF$17</formula1>
    </dataValidation>
    <dataValidation type="list" sqref="BB299" allowBlank="true" errorStyle="stop" showDropDown="false" showErrorMessage="true">
      <formula1>masterdata!$BH$2:$BH$2</formula1>
    </dataValidation>
    <dataValidation type="list" sqref="BC299" allowBlank="true" errorStyle="stop" showDropDown="false" showErrorMessage="true">
      <formula1>masterdata!$BJ$2:$BJ$17</formula1>
    </dataValidation>
    <dataValidation type="list" sqref="BD299" allowBlank="true" errorStyle="stop" showDropDown="false" showErrorMessage="true">
      <formula1>masterdata!$BL$2:$BL$5</formula1>
    </dataValidation>
    <dataValidation type="list" sqref="BE299" allowBlank="true" errorStyle="stop" showDropDown="false" showErrorMessage="true">
      <formula1>masterdata!$BN$2:$BN$7</formula1>
    </dataValidation>
    <dataValidation type="list" sqref="BF299" allowBlank="true" errorStyle="stop" showDropDown="false" showErrorMessage="true">
      <formula1>masterdata!$BP$2:$BP$19</formula1>
    </dataValidation>
    <dataValidation type="list" sqref="BG299" allowBlank="true" errorStyle="stop" showDropDown="false" showErrorMessage="true">
      <formula1>masterdata!$BR$2:$BR$5</formula1>
    </dataValidation>
    <dataValidation type="list" sqref="BH299" allowBlank="true" errorStyle="stop" showDropDown="false" showErrorMessage="true">
      <formula1>masterdata!$BT$2:$BT$8</formula1>
    </dataValidation>
    <dataValidation type="list" sqref="BI299" allowBlank="true" errorStyle="stop" showDropDown="false" showErrorMessage="true">
      <formula1>masterdata!$BV$2:$BV$6</formula1>
    </dataValidation>
    <dataValidation type="list" sqref="F300" allowBlank="true" errorStyle="stop" showDropDown="false" showErrorMessage="true">
      <formula1>masterdata!$B$2:$B$56228</formula1>
    </dataValidation>
    <dataValidation type="list" sqref="J300" allowBlank="true" errorStyle="stop" showDropDown="false" showErrorMessage="true">
      <formula1>masterdata!$D$2:$D$249</formula1>
    </dataValidation>
    <dataValidation type="list" sqref="K300" allowBlank="true" errorStyle="stop" showDropDown="false" showErrorMessage="true">
      <formula1>masterdata!$F$2:$F$249</formula1>
    </dataValidation>
    <dataValidation type="list" sqref="L300" allowBlank="true" errorStyle="stop" showDropDown="false" showErrorMessage="true">
      <formula1>masterdata!$H$2:$H$249</formula1>
    </dataValidation>
    <dataValidation type="list" sqref="M300" allowBlank="true" errorStyle="stop" showDropDown="false" showErrorMessage="true">
      <formula1>masterdata!$J$2:$J$249</formula1>
    </dataValidation>
    <dataValidation type="list" sqref="N300" allowBlank="true" errorStyle="stop" showDropDown="false" showErrorMessage="true">
      <formula1>masterdata!$L$2:$L$249</formula1>
    </dataValidation>
    <dataValidation type="list" sqref="O300" allowBlank="true" errorStyle="stop" showDropDown="false" showErrorMessage="true">
      <formula1>masterdata!$N$2:$N$2</formula1>
    </dataValidation>
    <dataValidation type="list" sqref="Q300" allowBlank="true" errorStyle="stop" showDropDown="false" showErrorMessage="true">
      <formula1>masterdata!$P$2:$P$71</formula1>
    </dataValidation>
    <dataValidation type="list" sqref="R300" allowBlank="true" errorStyle="stop" showDropDown="false" showErrorMessage="true">
      <formula1>masterdata!$R$2:$R$3</formula1>
    </dataValidation>
    <dataValidation type="list" sqref="Y300" allowBlank="true" errorStyle="stop" showDropDown="false" showErrorMessage="true">
      <formula1>masterdata!$T$2:$T$7</formula1>
    </dataValidation>
    <dataValidation type="list" sqref="Z300" allowBlank="true" errorStyle="stop" showDropDown="false" showErrorMessage="true">
      <formula1>masterdata!$V$2:$V$54</formula1>
    </dataValidation>
    <dataValidation type="list" sqref="AA300" allowBlank="true" errorStyle="stop" showDropDown="false" showErrorMessage="true">
      <formula1>masterdata!$X$2:$X$54</formula1>
    </dataValidation>
    <dataValidation type="list" sqref="AB300" allowBlank="true" errorStyle="stop" showDropDown="false" showErrorMessage="true">
      <formula1>masterdata!$Z$2:$Z$54</formula1>
    </dataValidation>
    <dataValidation type="list" sqref="AC300" allowBlank="true" errorStyle="stop" showDropDown="false" showErrorMessage="true">
      <formula1>masterdata!$AB$2:$AB$8</formula1>
    </dataValidation>
    <dataValidation type="list" sqref="AD300" allowBlank="true" errorStyle="stop" showDropDown="false" showErrorMessage="true">
      <formula1>masterdata!$AD$2:$AD$10</formula1>
    </dataValidation>
    <dataValidation type="list" sqref="AE300" allowBlank="true" errorStyle="stop" showDropDown="false" showErrorMessage="true">
      <formula1>masterdata!$AF$2:$AF$22</formula1>
    </dataValidation>
    <dataValidation type="list" sqref="AF300" allowBlank="true" errorStyle="stop" showDropDown="false" showErrorMessage="true">
      <formula1>masterdata!$AH$2:$AH$5</formula1>
    </dataValidation>
    <dataValidation type="list" sqref="AG300" allowBlank="true" errorStyle="stop" showDropDown="false" showErrorMessage="true">
      <formula1>masterdata!$AJ$2:$AJ$1</formula1>
    </dataValidation>
    <dataValidation type="list" sqref="AQ300" allowBlank="true" errorStyle="stop" showDropDown="false" showErrorMessage="true">
      <formula1>masterdata!$AL$2:$AL$42</formula1>
    </dataValidation>
    <dataValidation type="list" sqref="AR300" allowBlank="true" errorStyle="stop" showDropDown="false" showErrorMessage="true">
      <formula1>masterdata!$AN$2:$AN$43</formula1>
    </dataValidation>
    <dataValidation type="list" sqref="AS300" allowBlank="true" errorStyle="stop" showDropDown="false" showErrorMessage="true">
      <formula1>masterdata!$AP$2:$AP$37</formula1>
    </dataValidation>
    <dataValidation type="list" sqref="AT300" allowBlank="true" errorStyle="stop" showDropDown="false" showErrorMessage="true">
      <formula1>masterdata!$AR$2:$AR$4</formula1>
    </dataValidation>
    <dataValidation type="list" sqref="AU300" allowBlank="true" errorStyle="stop" showDropDown="false" showErrorMessage="true">
      <formula1>masterdata!$AT$2:$AT$10</formula1>
    </dataValidation>
    <dataValidation type="list" sqref="AV300" allowBlank="true" errorStyle="stop" showDropDown="false" showErrorMessage="true">
      <formula1>masterdata!$AV$2:$AV$23</formula1>
    </dataValidation>
    <dataValidation type="list" sqref="AW300" allowBlank="true" errorStyle="stop" showDropDown="false" showErrorMessage="true">
      <formula1>masterdata!$AX$2:$AX$18</formula1>
    </dataValidation>
    <dataValidation type="list" sqref="AX300" allowBlank="true" errorStyle="stop" showDropDown="false" showErrorMessage="true">
      <formula1>masterdata!$AZ$2:$AZ$11</formula1>
    </dataValidation>
    <dataValidation type="list" sqref="AY300" allowBlank="true" errorStyle="stop" showDropDown="false" showErrorMessage="true">
      <formula1>masterdata!$BB$2:$BB$7</formula1>
    </dataValidation>
    <dataValidation type="list" sqref="AZ300" allowBlank="true" errorStyle="stop" showDropDown="false" showErrorMessage="true">
      <formula1>masterdata!$BD$2:$BD$4</formula1>
    </dataValidation>
    <dataValidation type="list" sqref="BA300" allowBlank="true" errorStyle="stop" showDropDown="false" showErrorMessage="true">
      <formula1>masterdata!$BF$2:$BF$17</formula1>
    </dataValidation>
    <dataValidation type="list" sqref="BB300" allowBlank="true" errorStyle="stop" showDropDown="false" showErrorMessage="true">
      <formula1>masterdata!$BH$2:$BH$2</formula1>
    </dataValidation>
    <dataValidation type="list" sqref="BC300" allowBlank="true" errorStyle="stop" showDropDown="false" showErrorMessage="true">
      <formula1>masterdata!$BJ$2:$BJ$17</formula1>
    </dataValidation>
    <dataValidation type="list" sqref="BD300" allowBlank="true" errorStyle="stop" showDropDown="false" showErrorMessage="true">
      <formula1>masterdata!$BL$2:$BL$5</formula1>
    </dataValidation>
    <dataValidation type="list" sqref="BE300" allowBlank="true" errorStyle="stop" showDropDown="false" showErrorMessage="true">
      <formula1>masterdata!$BN$2:$BN$7</formula1>
    </dataValidation>
    <dataValidation type="list" sqref="BF300" allowBlank="true" errorStyle="stop" showDropDown="false" showErrorMessage="true">
      <formula1>masterdata!$BP$2:$BP$19</formula1>
    </dataValidation>
    <dataValidation type="list" sqref="BG300" allowBlank="true" errorStyle="stop" showDropDown="false" showErrorMessage="true">
      <formula1>masterdata!$BR$2:$BR$5</formula1>
    </dataValidation>
    <dataValidation type="list" sqref="BH300" allowBlank="true" errorStyle="stop" showDropDown="false" showErrorMessage="true">
      <formula1>masterdata!$BT$2:$BT$8</formula1>
    </dataValidation>
    <dataValidation type="list" sqref="BI300" allowBlank="true" errorStyle="stop" showDropDown="false" showErrorMessage="true">
      <formula1>masterdata!$BV$2:$BV$6</formula1>
    </dataValidation>
    <dataValidation type="list" sqref="F301" allowBlank="true" errorStyle="stop" showDropDown="false" showErrorMessage="true">
      <formula1>masterdata!$B$2:$B$56228</formula1>
    </dataValidation>
    <dataValidation type="list" sqref="J301" allowBlank="true" errorStyle="stop" showDropDown="false" showErrorMessage="true">
      <formula1>masterdata!$D$2:$D$249</formula1>
    </dataValidation>
    <dataValidation type="list" sqref="K301" allowBlank="true" errorStyle="stop" showDropDown="false" showErrorMessage="true">
      <formula1>masterdata!$F$2:$F$249</formula1>
    </dataValidation>
    <dataValidation type="list" sqref="L301" allowBlank="true" errorStyle="stop" showDropDown="false" showErrorMessage="true">
      <formula1>masterdata!$H$2:$H$249</formula1>
    </dataValidation>
    <dataValidation type="list" sqref="M301" allowBlank="true" errorStyle="stop" showDropDown="false" showErrorMessage="true">
      <formula1>masterdata!$J$2:$J$249</formula1>
    </dataValidation>
    <dataValidation type="list" sqref="N301" allowBlank="true" errorStyle="stop" showDropDown="false" showErrorMessage="true">
      <formula1>masterdata!$L$2:$L$249</formula1>
    </dataValidation>
    <dataValidation type="list" sqref="O301" allowBlank="true" errorStyle="stop" showDropDown="false" showErrorMessage="true">
      <formula1>masterdata!$N$2:$N$2</formula1>
    </dataValidation>
    <dataValidation type="list" sqref="Q301" allowBlank="true" errorStyle="stop" showDropDown="false" showErrorMessage="true">
      <formula1>masterdata!$P$2:$P$71</formula1>
    </dataValidation>
    <dataValidation type="list" sqref="R301" allowBlank="true" errorStyle="stop" showDropDown="false" showErrorMessage="true">
      <formula1>masterdata!$R$2:$R$3</formula1>
    </dataValidation>
    <dataValidation type="list" sqref="Y301" allowBlank="true" errorStyle="stop" showDropDown="false" showErrorMessage="true">
      <formula1>masterdata!$T$2:$T$7</formula1>
    </dataValidation>
    <dataValidation type="list" sqref="Z301" allowBlank="true" errorStyle="stop" showDropDown="false" showErrorMessage="true">
      <formula1>masterdata!$V$2:$V$54</formula1>
    </dataValidation>
    <dataValidation type="list" sqref="AA301" allowBlank="true" errorStyle="stop" showDropDown="false" showErrorMessage="true">
      <formula1>masterdata!$X$2:$X$54</formula1>
    </dataValidation>
    <dataValidation type="list" sqref="AB301" allowBlank="true" errorStyle="stop" showDropDown="false" showErrorMessage="true">
      <formula1>masterdata!$Z$2:$Z$54</formula1>
    </dataValidation>
    <dataValidation type="list" sqref="AC301" allowBlank="true" errorStyle="stop" showDropDown="false" showErrorMessage="true">
      <formula1>masterdata!$AB$2:$AB$8</formula1>
    </dataValidation>
    <dataValidation type="list" sqref="AD301" allowBlank="true" errorStyle="stop" showDropDown="false" showErrorMessage="true">
      <formula1>masterdata!$AD$2:$AD$10</formula1>
    </dataValidation>
    <dataValidation type="list" sqref="AE301" allowBlank="true" errorStyle="stop" showDropDown="false" showErrorMessage="true">
      <formula1>masterdata!$AF$2:$AF$22</formula1>
    </dataValidation>
    <dataValidation type="list" sqref="AF301" allowBlank="true" errorStyle="stop" showDropDown="false" showErrorMessage="true">
      <formula1>masterdata!$AH$2:$AH$5</formula1>
    </dataValidation>
    <dataValidation type="list" sqref="AG301" allowBlank="true" errorStyle="stop" showDropDown="false" showErrorMessage="true">
      <formula1>masterdata!$AJ$2:$AJ$1</formula1>
    </dataValidation>
    <dataValidation type="list" sqref="AQ301" allowBlank="true" errorStyle="stop" showDropDown="false" showErrorMessage="true">
      <formula1>masterdata!$AL$2:$AL$42</formula1>
    </dataValidation>
    <dataValidation type="list" sqref="AR301" allowBlank="true" errorStyle="stop" showDropDown="false" showErrorMessage="true">
      <formula1>masterdata!$AN$2:$AN$43</formula1>
    </dataValidation>
    <dataValidation type="list" sqref="AS301" allowBlank="true" errorStyle="stop" showDropDown="false" showErrorMessage="true">
      <formula1>masterdata!$AP$2:$AP$37</formula1>
    </dataValidation>
    <dataValidation type="list" sqref="AT301" allowBlank="true" errorStyle="stop" showDropDown="false" showErrorMessage="true">
      <formula1>masterdata!$AR$2:$AR$4</formula1>
    </dataValidation>
    <dataValidation type="list" sqref="AU301" allowBlank="true" errorStyle="stop" showDropDown="false" showErrorMessage="true">
      <formula1>masterdata!$AT$2:$AT$10</formula1>
    </dataValidation>
    <dataValidation type="list" sqref="AV301" allowBlank="true" errorStyle="stop" showDropDown="false" showErrorMessage="true">
      <formula1>masterdata!$AV$2:$AV$23</formula1>
    </dataValidation>
    <dataValidation type="list" sqref="AW301" allowBlank="true" errorStyle="stop" showDropDown="false" showErrorMessage="true">
      <formula1>masterdata!$AX$2:$AX$18</formula1>
    </dataValidation>
    <dataValidation type="list" sqref="AX301" allowBlank="true" errorStyle="stop" showDropDown="false" showErrorMessage="true">
      <formula1>masterdata!$AZ$2:$AZ$11</formula1>
    </dataValidation>
    <dataValidation type="list" sqref="AY301" allowBlank="true" errorStyle="stop" showDropDown="false" showErrorMessage="true">
      <formula1>masterdata!$BB$2:$BB$7</formula1>
    </dataValidation>
    <dataValidation type="list" sqref="AZ301" allowBlank="true" errorStyle="stop" showDropDown="false" showErrorMessage="true">
      <formula1>masterdata!$BD$2:$BD$4</formula1>
    </dataValidation>
    <dataValidation type="list" sqref="BA301" allowBlank="true" errorStyle="stop" showDropDown="false" showErrorMessage="true">
      <formula1>masterdata!$BF$2:$BF$17</formula1>
    </dataValidation>
    <dataValidation type="list" sqref="BB301" allowBlank="true" errorStyle="stop" showDropDown="false" showErrorMessage="true">
      <formula1>masterdata!$BH$2:$BH$2</formula1>
    </dataValidation>
    <dataValidation type="list" sqref="BC301" allowBlank="true" errorStyle="stop" showDropDown="false" showErrorMessage="true">
      <formula1>masterdata!$BJ$2:$BJ$17</formula1>
    </dataValidation>
    <dataValidation type="list" sqref="BD301" allowBlank="true" errorStyle="stop" showDropDown="false" showErrorMessage="true">
      <formula1>masterdata!$BL$2:$BL$5</formula1>
    </dataValidation>
    <dataValidation type="list" sqref="BE301" allowBlank="true" errorStyle="stop" showDropDown="false" showErrorMessage="true">
      <formula1>masterdata!$BN$2:$BN$7</formula1>
    </dataValidation>
    <dataValidation type="list" sqref="BF301" allowBlank="true" errorStyle="stop" showDropDown="false" showErrorMessage="true">
      <formula1>masterdata!$BP$2:$BP$19</formula1>
    </dataValidation>
    <dataValidation type="list" sqref="BG301" allowBlank="true" errorStyle="stop" showDropDown="false" showErrorMessage="true">
      <formula1>masterdata!$BR$2:$BR$5</formula1>
    </dataValidation>
    <dataValidation type="list" sqref="BH301" allowBlank="true" errorStyle="stop" showDropDown="false" showErrorMessage="true">
      <formula1>masterdata!$BT$2:$BT$8</formula1>
    </dataValidation>
    <dataValidation type="list" sqref="BI301" allowBlank="true" errorStyle="stop" showDropDown="false" showErrorMessage="true">
      <formula1>masterdata!$BV$2:$BV$6</formula1>
    </dataValidation>
    <dataValidation type="list" sqref="F302" allowBlank="true" errorStyle="stop" showDropDown="false" showErrorMessage="true">
      <formula1>masterdata!$B$2:$B$56228</formula1>
    </dataValidation>
    <dataValidation type="list" sqref="J302" allowBlank="true" errorStyle="stop" showDropDown="false" showErrorMessage="true">
      <formula1>masterdata!$D$2:$D$249</formula1>
    </dataValidation>
    <dataValidation type="list" sqref="K302" allowBlank="true" errorStyle="stop" showDropDown="false" showErrorMessage="true">
      <formula1>masterdata!$F$2:$F$249</formula1>
    </dataValidation>
    <dataValidation type="list" sqref="L302" allowBlank="true" errorStyle="stop" showDropDown="false" showErrorMessage="true">
      <formula1>masterdata!$H$2:$H$249</formula1>
    </dataValidation>
    <dataValidation type="list" sqref="M302" allowBlank="true" errorStyle="stop" showDropDown="false" showErrorMessage="true">
      <formula1>masterdata!$J$2:$J$249</formula1>
    </dataValidation>
    <dataValidation type="list" sqref="N302" allowBlank="true" errorStyle="stop" showDropDown="false" showErrorMessage="true">
      <formula1>masterdata!$L$2:$L$249</formula1>
    </dataValidation>
    <dataValidation type="list" sqref="O302" allowBlank="true" errorStyle="stop" showDropDown="false" showErrorMessage="true">
      <formula1>masterdata!$N$2:$N$2</formula1>
    </dataValidation>
    <dataValidation type="list" sqref="Q302" allowBlank="true" errorStyle="stop" showDropDown="false" showErrorMessage="true">
      <formula1>masterdata!$P$2:$P$71</formula1>
    </dataValidation>
    <dataValidation type="list" sqref="R302" allowBlank="true" errorStyle="stop" showDropDown="false" showErrorMessage="true">
      <formula1>masterdata!$R$2:$R$3</formula1>
    </dataValidation>
    <dataValidation type="list" sqref="Y302" allowBlank="true" errorStyle="stop" showDropDown="false" showErrorMessage="true">
      <formula1>masterdata!$T$2:$T$7</formula1>
    </dataValidation>
    <dataValidation type="list" sqref="Z302" allowBlank="true" errorStyle="stop" showDropDown="false" showErrorMessage="true">
      <formula1>masterdata!$V$2:$V$54</formula1>
    </dataValidation>
    <dataValidation type="list" sqref="AA302" allowBlank="true" errorStyle="stop" showDropDown="false" showErrorMessage="true">
      <formula1>masterdata!$X$2:$X$54</formula1>
    </dataValidation>
    <dataValidation type="list" sqref="AB302" allowBlank="true" errorStyle="stop" showDropDown="false" showErrorMessage="true">
      <formula1>masterdata!$Z$2:$Z$54</formula1>
    </dataValidation>
    <dataValidation type="list" sqref="AC302" allowBlank="true" errorStyle="stop" showDropDown="false" showErrorMessage="true">
      <formula1>masterdata!$AB$2:$AB$8</formula1>
    </dataValidation>
    <dataValidation type="list" sqref="AD302" allowBlank="true" errorStyle="stop" showDropDown="false" showErrorMessage="true">
      <formula1>masterdata!$AD$2:$AD$10</formula1>
    </dataValidation>
    <dataValidation type="list" sqref="AE302" allowBlank="true" errorStyle="stop" showDropDown="false" showErrorMessage="true">
      <formula1>masterdata!$AF$2:$AF$22</formula1>
    </dataValidation>
    <dataValidation type="list" sqref="AF302" allowBlank="true" errorStyle="stop" showDropDown="false" showErrorMessage="true">
      <formula1>masterdata!$AH$2:$AH$5</formula1>
    </dataValidation>
    <dataValidation type="list" sqref="AG302" allowBlank="true" errorStyle="stop" showDropDown="false" showErrorMessage="true">
      <formula1>masterdata!$AJ$2:$AJ$1</formula1>
    </dataValidation>
    <dataValidation type="list" sqref="AQ302" allowBlank="true" errorStyle="stop" showDropDown="false" showErrorMessage="true">
      <formula1>masterdata!$AL$2:$AL$42</formula1>
    </dataValidation>
    <dataValidation type="list" sqref="AR302" allowBlank="true" errorStyle="stop" showDropDown="false" showErrorMessage="true">
      <formula1>masterdata!$AN$2:$AN$43</formula1>
    </dataValidation>
    <dataValidation type="list" sqref="AS302" allowBlank="true" errorStyle="stop" showDropDown="false" showErrorMessage="true">
      <formula1>masterdata!$AP$2:$AP$37</formula1>
    </dataValidation>
    <dataValidation type="list" sqref="AT302" allowBlank="true" errorStyle="stop" showDropDown="false" showErrorMessage="true">
      <formula1>masterdata!$AR$2:$AR$4</formula1>
    </dataValidation>
    <dataValidation type="list" sqref="AU302" allowBlank="true" errorStyle="stop" showDropDown="false" showErrorMessage="true">
      <formula1>masterdata!$AT$2:$AT$10</formula1>
    </dataValidation>
    <dataValidation type="list" sqref="AV302" allowBlank="true" errorStyle="stop" showDropDown="false" showErrorMessage="true">
      <formula1>masterdata!$AV$2:$AV$23</formula1>
    </dataValidation>
    <dataValidation type="list" sqref="AW302" allowBlank="true" errorStyle="stop" showDropDown="false" showErrorMessage="true">
      <formula1>masterdata!$AX$2:$AX$18</formula1>
    </dataValidation>
    <dataValidation type="list" sqref="AX302" allowBlank="true" errorStyle="stop" showDropDown="false" showErrorMessage="true">
      <formula1>masterdata!$AZ$2:$AZ$11</formula1>
    </dataValidation>
    <dataValidation type="list" sqref="AY302" allowBlank="true" errorStyle="stop" showDropDown="false" showErrorMessage="true">
      <formula1>masterdata!$BB$2:$BB$7</formula1>
    </dataValidation>
    <dataValidation type="list" sqref="AZ302" allowBlank="true" errorStyle="stop" showDropDown="false" showErrorMessage="true">
      <formula1>masterdata!$BD$2:$BD$4</formula1>
    </dataValidation>
    <dataValidation type="list" sqref="BA302" allowBlank="true" errorStyle="stop" showDropDown="false" showErrorMessage="true">
      <formula1>masterdata!$BF$2:$BF$17</formula1>
    </dataValidation>
    <dataValidation type="list" sqref="BB302" allowBlank="true" errorStyle="stop" showDropDown="false" showErrorMessage="true">
      <formula1>masterdata!$BH$2:$BH$2</formula1>
    </dataValidation>
    <dataValidation type="list" sqref="BC302" allowBlank="true" errorStyle="stop" showDropDown="false" showErrorMessage="true">
      <formula1>masterdata!$BJ$2:$BJ$17</formula1>
    </dataValidation>
    <dataValidation type="list" sqref="BD302" allowBlank="true" errorStyle="stop" showDropDown="false" showErrorMessage="true">
      <formula1>masterdata!$BL$2:$BL$5</formula1>
    </dataValidation>
    <dataValidation type="list" sqref="BE302" allowBlank="true" errorStyle="stop" showDropDown="false" showErrorMessage="true">
      <formula1>masterdata!$BN$2:$BN$7</formula1>
    </dataValidation>
    <dataValidation type="list" sqref="BF302" allowBlank="true" errorStyle="stop" showDropDown="false" showErrorMessage="true">
      <formula1>masterdata!$BP$2:$BP$19</formula1>
    </dataValidation>
    <dataValidation type="list" sqref="BG302" allowBlank="true" errorStyle="stop" showDropDown="false" showErrorMessage="true">
      <formula1>masterdata!$BR$2:$BR$5</formula1>
    </dataValidation>
    <dataValidation type="list" sqref="BH302" allowBlank="true" errorStyle="stop" showDropDown="false" showErrorMessage="true">
      <formula1>masterdata!$BT$2:$BT$8</formula1>
    </dataValidation>
    <dataValidation type="list" sqref="BI302" allowBlank="true" errorStyle="stop" showDropDown="false" showErrorMessage="true">
      <formula1>masterdata!$BV$2:$BV$6</formula1>
    </dataValidation>
    <dataValidation type="list" sqref="F303" allowBlank="true" errorStyle="stop" showDropDown="false" showErrorMessage="true">
      <formula1>masterdata!$B$2:$B$56228</formula1>
    </dataValidation>
    <dataValidation type="list" sqref="J303" allowBlank="true" errorStyle="stop" showDropDown="false" showErrorMessage="true">
      <formula1>masterdata!$D$2:$D$249</formula1>
    </dataValidation>
    <dataValidation type="list" sqref="K303" allowBlank="true" errorStyle="stop" showDropDown="false" showErrorMessage="true">
      <formula1>masterdata!$F$2:$F$249</formula1>
    </dataValidation>
    <dataValidation type="list" sqref="L303" allowBlank="true" errorStyle="stop" showDropDown="false" showErrorMessage="true">
      <formula1>masterdata!$H$2:$H$249</formula1>
    </dataValidation>
    <dataValidation type="list" sqref="M303" allowBlank="true" errorStyle="stop" showDropDown="false" showErrorMessage="true">
      <formula1>masterdata!$J$2:$J$249</formula1>
    </dataValidation>
    <dataValidation type="list" sqref="N303" allowBlank="true" errorStyle="stop" showDropDown="false" showErrorMessage="true">
      <formula1>masterdata!$L$2:$L$249</formula1>
    </dataValidation>
    <dataValidation type="list" sqref="O303" allowBlank="true" errorStyle="stop" showDropDown="false" showErrorMessage="true">
      <formula1>masterdata!$N$2:$N$2</formula1>
    </dataValidation>
    <dataValidation type="list" sqref="Q303" allowBlank="true" errorStyle="stop" showDropDown="false" showErrorMessage="true">
      <formula1>masterdata!$P$2:$P$71</formula1>
    </dataValidation>
    <dataValidation type="list" sqref="R303" allowBlank="true" errorStyle="stop" showDropDown="false" showErrorMessage="true">
      <formula1>masterdata!$R$2:$R$3</formula1>
    </dataValidation>
    <dataValidation type="list" sqref="Y303" allowBlank="true" errorStyle="stop" showDropDown="false" showErrorMessage="true">
      <formula1>masterdata!$T$2:$T$7</formula1>
    </dataValidation>
    <dataValidation type="list" sqref="Z303" allowBlank="true" errorStyle="stop" showDropDown="false" showErrorMessage="true">
      <formula1>masterdata!$V$2:$V$54</formula1>
    </dataValidation>
    <dataValidation type="list" sqref="AA303" allowBlank="true" errorStyle="stop" showDropDown="false" showErrorMessage="true">
      <formula1>masterdata!$X$2:$X$54</formula1>
    </dataValidation>
    <dataValidation type="list" sqref="AB303" allowBlank="true" errorStyle="stop" showDropDown="false" showErrorMessage="true">
      <formula1>masterdata!$Z$2:$Z$54</formula1>
    </dataValidation>
    <dataValidation type="list" sqref="AC303" allowBlank="true" errorStyle="stop" showDropDown="false" showErrorMessage="true">
      <formula1>masterdata!$AB$2:$AB$8</formula1>
    </dataValidation>
    <dataValidation type="list" sqref="AD303" allowBlank="true" errorStyle="stop" showDropDown="false" showErrorMessage="true">
      <formula1>masterdata!$AD$2:$AD$10</formula1>
    </dataValidation>
    <dataValidation type="list" sqref="AE303" allowBlank="true" errorStyle="stop" showDropDown="false" showErrorMessage="true">
      <formula1>masterdata!$AF$2:$AF$22</formula1>
    </dataValidation>
    <dataValidation type="list" sqref="AF303" allowBlank="true" errorStyle="stop" showDropDown="false" showErrorMessage="true">
      <formula1>masterdata!$AH$2:$AH$5</formula1>
    </dataValidation>
    <dataValidation type="list" sqref="AG303" allowBlank="true" errorStyle="stop" showDropDown="false" showErrorMessage="true">
      <formula1>masterdata!$AJ$2:$AJ$1</formula1>
    </dataValidation>
    <dataValidation type="list" sqref="AQ303" allowBlank="true" errorStyle="stop" showDropDown="false" showErrorMessage="true">
      <formula1>masterdata!$AL$2:$AL$42</formula1>
    </dataValidation>
    <dataValidation type="list" sqref="AR303" allowBlank="true" errorStyle="stop" showDropDown="false" showErrorMessage="true">
      <formula1>masterdata!$AN$2:$AN$43</formula1>
    </dataValidation>
    <dataValidation type="list" sqref="AS303" allowBlank="true" errorStyle="stop" showDropDown="false" showErrorMessage="true">
      <formula1>masterdata!$AP$2:$AP$37</formula1>
    </dataValidation>
    <dataValidation type="list" sqref="AT303" allowBlank="true" errorStyle="stop" showDropDown="false" showErrorMessage="true">
      <formula1>masterdata!$AR$2:$AR$4</formula1>
    </dataValidation>
    <dataValidation type="list" sqref="AU303" allowBlank="true" errorStyle="stop" showDropDown="false" showErrorMessage="true">
      <formula1>masterdata!$AT$2:$AT$10</formula1>
    </dataValidation>
    <dataValidation type="list" sqref="AV303" allowBlank="true" errorStyle="stop" showDropDown="false" showErrorMessage="true">
      <formula1>masterdata!$AV$2:$AV$23</formula1>
    </dataValidation>
    <dataValidation type="list" sqref="AW303" allowBlank="true" errorStyle="stop" showDropDown="false" showErrorMessage="true">
      <formula1>masterdata!$AX$2:$AX$18</formula1>
    </dataValidation>
    <dataValidation type="list" sqref="AX303" allowBlank="true" errorStyle="stop" showDropDown="false" showErrorMessage="true">
      <formula1>masterdata!$AZ$2:$AZ$11</formula1>
    </dataValidation>
    <dataValidation type="list" sqref="AY303" allowBlank="true" errorStyle="stop" showDropDown="false" showErrorMessage="true">
      <formula1>masterdata!$BB$2:$BB$7</formula1>
    </dataValidation>
    <dataValidation type="list" sqref="AZ303" allowBlank="true" errorStyle="stop" showDropDown="false" showErrorMessage="true">
      <formula1>masterdata!$BD$2:$BD$4</formula1>
    </dataValidation>
    <dataValidation type="list" sqref="BA303" allowBlank="true" errorStyle="stop" showDropDown="false" showErrorMessage="true">
      <formula1>masterdata!$BF$2:$BF$17</formula1>
    </dataValidation>
    <dataValidation type="list" sqref="BB303" allowBlank="true" errorStyle="stop" showDropDown="false" showErrorMessage="true">
      <formula1>masterdata!$BH$2:$BH$2</formula1>
    </dataValidation>
    <dataValidation type="list" sqref="BC303" allowBlank="true" errorStyle="stop" showDropDown="false" showErrorMessage="true">
      <formula1>masterdata!$BJ$2:$BJ$17</formula1>
    </dataValidation>
    <dataValidation type="list" sqref="BD303" allowBlank="true" errorStyle="stop" showDropDown="false" showErrorMessage="true">
      <formula1>masterdata!$BL$2:$BL$5</formula1>
    </dataValidation>
    <dataValidation type="list" sqref="BE303" allowBlank="true" errorStyle="stop" showDropDown="false" showErrorMessage="true">
      <formula1>masterdata!$BN$2:$BN$7</formula1>
    </dataValidation>
    <dataValidation type="list" sqref="BF303" allowBlank="true" errorStyle="stop" showDropDown="false" showErrorMessage="true">
      <formula1>masterdata!$BP$2:$BP$19</formula1>
    </dataValidation>
    <dataValidation type="list" sqref="BG303" allowBlank="true" errorStyle="stop" showDropDown="false" showErrorMessage="true">
      <formula1>masterdata!$BR$2:$BR$5</formula1>
    </dataValidation>
    <dataValidation type="list" sqref="BH303" allowBlank="true" errorStyle="stop" showDropDown="false" showErrorMessage="true">
      <formula1>masterdata!$BT$2:$BT$8</formula1>
    </dataValidation>
    <dataValidation type="list" sqref="BI303" allowBlank="true" errorStyle="stop" showDropDown="false" showErrorMessage="true">
      <formula1>masterdata!$BV$2:$BV$6</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B1:BW56228"/>
  <sheetViews>
    <sheetView workbookViewId="0"/>
  </sheetViews>
  <sheetFormatPr defaultRowHeight="15.0"/>
  <sheetData>
    <row r="1">
      <c r="B1" t="s" s="53">
        <v>157</v>
      </c>
      <c r="D1" t="s" s="53">
        <v>56363</v>
      </c>
      <c r="F1" t="s" s="53">
        <v>56601</v>
      </c>
      <c r="H1" t="s" s="53">
        <v>56602</v>
      </c>
      <c r="J1" t="s" s="53">
        <v>56603</v>
      </c>
      <c r="L1" t="s" s="53">
        <v>56604</v>
      </c>
      <c r="N1" t="s" s="53">
        <v>56605</v>
      </c>
      <c r="P1" t="s" s="53">
        <v>56607</v>
      </c>
      <c r="R1" t="s" s="53">
        <v>56677</v>
      </c>
      <c r="T1" t="s" s="53">
        <v>47</v>
      </c>
      <c r="V1" t="s" s="53">
        <v>56686</v>
      </c>
      <c r="X1" t="s" s="53">
        <v>56732</v>
      </c>
      <c r="Z1" t="s" s="53">
        <v>56733</v>
      </c>
      <c r="AB1" t="s" s="53">
        <v>62</v>
      </c>
      <c r="AD1" t="s" s="53">
        <v>119</v>
      </c>
      <c r="AF1" t="s" s="53">
        <v>63</v>
      </c>
      <c r="AH1" t="s" s="53">
        <v>56767</v>
      </c>
      <c r="AJ1" t="s" s="53">
        <v>56772</v>
      </c>
      <c r="AL1" t="s" s="53">
        <v>56773</v>
      </c>
      <c r="AN1" t="s" s="53">
        <v>56808</v>
      </c>
      <c r="AP1" t="s" s="53">
        <v>56848</v>
      </c>
      <c r="AR1" t="s" s="53">
        <v>56849</v>
      </c>
      <c r="AT1" t="s" s="53">
        <v>56852</v>
      </c>
      <c r="AV1" t="s" s="53">
        <v>56862</v>
      </c>
      <c r="AX1" t="s" s="53">
        <v>56874</v>
      </c>
      <c r="AZ1" t="s" s="53">
        <v>56890</v>
      </c>
      <c r="BB1" t="s" s="53">
        <v>56893</v>
      </c>
      <c r="BD1" t="s" s="53">
        <v>56898</v>
      </c>
      <c r="BF1" t="s" s="53">
        <v>56902</v>
      </c>
      <c r="BH1" t="s" s="53">
        <v>56917</v>
      </c>
      <c r="BJ1" t="s" s="53">
        <v>56919</v>
      </c>
      <c r="BL1" t="s" s="53">
        <v>56921</v>
      </c>
      <c r="BN1" t="s" s="53">
        <v>56925</v>
      </c>
      <c r="BP1" t="s" s="53">
        <v>56930</v>
      </c>
      <c r="BR1" t="s" s="53">
        <v>56947</v>
      </c>
      <c r="BT1" t="s" s="53">
        <v>56951</v>
      </c>
      <c r="BV1" t="s" s="53">
        <v>56958</v>
      </c>
    </row>
    <row r="2">
      <c r="B2" t="s" s="53">
        <v>158</v>
      </c>
      <c r="D2" t="s" s="53">
        <v>56364</v>
      </c>
      <c r="F2" t="s" s="53">
        <v>56364</v>
      </c>
      <c r="H2" t="s" s="53">
        <v>56364</v>
      </c>
      <c r="J2" t="s" s="53">
        <v>56364</v>
      </c>
      <c r="L2" t="s" s="53">
        <v>56364</v>
      </c>
      <c r="N2" t="s" s="53">
        <v>56606</v>
      </c>
      <c r="P2" t="s" s="53">
        <v>56608</v>
      </c>
      <c r="R2" t="s" s="53">
        <v>56678</v>
      </c>
      <c r="T2" t="s" s="53">
        <v>56680</v>
      </c>
      <c r="V2" t="s" s="53">
        <v>56687</v>
      </c>
      <c r="X2" t="s" s="53">
        <v>56687</v>
      </c>
      <c r="Z2" t="s" s="53">
        <v>56687</v>
      </c>
      <c r="AB2" t="s" s="53">
        <v>56734</v>
      </c>
      <c r="AD2" t="s" s="53">
        <v>56740</v>
      </c>
      <c r="AF2" t="s" s="53">
        <v>56746</v>
      </c>
      <c r="AH2" t="s" s="53">
        <v>56768</v>
      </c>
      <c r="AL2" t="s" s="53">
        <v>56774</v>
      </c>
      <c r="AN2" t="s" s="53">
        <v>56809</v>
      </c>
      <c r="AP2" t="s" s="53">
        <v>56809</v>
      </c>
      <c r="AR2" t="s" s="53">
        <v>56850</v>
      </c>
      <c r="AT2" t="s" s="53">
        <v>56853</v>
      </c>
      <c r="AV2" t="s" s="53">
        <v>56863</v>
      </c>
      <c r="AX2" t="s" s="53">
        <v>56856</v>
      </c>
      <c r="AZ2" t="s" s="53">
        <v>56891</v>
      </c>
      <c r="BB2" t="s" s="53">
        <v>56894</v>
      </c>
      <c r="BD2" t="s" s="53">
        <v>56899</v>
      </c>
      <c r="BF2" t="s" s="53">
        <v>56903</v>
      </c>
      <c r="BH2" t="s" s="53">
        <v>56918</v>
      </c>
      <c r="BJ2" t="s" s="53">
        <v>56914</v>
      </c>
      <c r="BL2" t="s" s="53">
        <v>56922</v>
      </c>
      <c r="BN2" t="s" s="53">
        <v>56926</v>
      </c>
      <c r="BP2" t="s" s="53">
        <v>56723</v>
      </c>
      <c r="BR2" t="s" s="53">
        <v>56948</v>
      </c>
      <c r="BT2" t="s" s="53">
        <v>56952</v>
      </c>
      <c r="BV2" t="s" s="53">
        <v>56959</v>
      </c>
    </row>
    <row r="3">
      <c r="B3" t="s" s="53">
        <v>159</v>
      </c>
      <c r="D3" t="s" s="53">
        <v>56365</v>
      </c>
      <c r="F3" t="s" s="53">
        <v>56365</v>
      </c>
      <c r="H3" t="s" s="53">
        <v>56365</v>
      </c>
      <c r="J3" t="s" s="53">
        <v>56365</v>
      </c>
      <c r="L3" t="s" s="53">
        <v>56365</v>
      </c>
      <c r="P3" t="s" s="53">
        <v>56609</v>
      </c>
      <c r="R3" t="s" s="53">
        <v>56679</v>
      </c>
      <c r="T3" t="s" s="53">
        <v>56681</v>
      </c>
      <c r="V3" t="s" s="53">
        <v>56688</v>
      </c>
      <c r="X3" t="s" s="53">
        <v>56688</v>
      </c>
      <c r="Z3" t="s" s="53">
        <v>56688</v>
      </c>
      <c r="AB3" t="s" s="53">
        <v>3686</v>
      </c>
      <c r="AD3" t="s" s="53">
        <v>5566</v>
      </c>
      <c r="AF3" t="s" s="53">
        <v>56747</v>
      </c>
      <c r="AH3" t="s" s="53">
        <v>56769</v>
      </c>
      <c r="AL3" t="s" s="53">
        <v>56775</v>
      </c>
      <c r="AN3" t="s" s="53">
        <v>56810</v>
      </c>
      <c r="AP3" t="s" s="53">
        <v>56810</v>
      </c>
      <c r="AR3" t="s" s="53">
        <v>56723</v>
      </c>
      <c r="AT3" t="s" s="53">
        <v>56854</v>
      </c>
      <c r="AV3" t="s" s="53">
        <v>56864</v>
      </c>
      <c r="AX3" t="s" s="53">
        <v>56875</v>
      </c>
      <c r="AZ3" t="s" s="53">
        <v>56887</v>
      </c>
      <c r="BB3" t="s" s="53">
        <v>56744</v>
      </c>
      <c r="BD3" t="s" s="53">
        <v>56900</v>
      </c>
      <c r="BF3" t="s" s="53">
        <v>56904</v>
      </c>
      <c r="BJ3" t="s" s="53">
        <v>56723</v>
      </c>
      <c r="BL3" t="s" s="53">
        <v>56923</v>
      </c>
      <c r="BN3" t="s" s="53">
        <v>56927</v>
      </c>
      <c r="BP3" t="s" s="53">
        <v>56931</v>
      </c>
      <c r="BR3" t="s" s="53">
        <v>56949</v>
      </c>
      <c r="BT3" t="s" s="53">
        <v>56953</v>
      </c>
      <c r="BV3" t="s" s="53">
        <v>56806</v>
      </c>
    </row>
    <row r="4">
      <c r="B4" t="s" s="53">
        <v>160</v>
      </c>
      <c r="D4" t="s" s="53">
        <v>56366</v>
      </c>
      <c r="F4" t="s" s="53">
        <v>56366</v>
      </c>
      <c r="H4" t="s" s="53">
        <v>56366</v>
      </c>
      <c r="J4" t="s" s="53">
        <v>56366</v>
      </c>
      <c r="L4" t="s" s="53">
        <v>56366</v>
      </c>
      <c r="P4" t="s" s="53">
        <v>56610</v>
      </c>
      <c r="T4" t="s" s="53">
        <v>56682</v>
      </c>
      <c r="V4" t="s" s="53">
        <v>56689</v>
      </c>
      <c r="X4" t="s" s="53">
        <v>56689</v>
      </c>
      <c r="Z4" t="s" s="53">
        <v>56689</v>
      </c>
      <c r="AB4" t="s" s="53">
        <v>56735</v>
      </c>
      <c r="AD4" t="s" s="53">
        <v>56741</v>
      </c>
      <c r="AF4" t="s" s="53">
        <v>56748</v>
      </c>
      <c r="AH4" t="s" s="53">
        <v>56770</v>
      </c>
      <c r="AL4" t="s" s="53">
        <v>50743</v>
      </c>
      <c r="AN4" t="s" s="53">
        <v>56811</v>
      </c>
      <c r="AP4" t="s" s="53">
        <v>56811</v>
      </c>
      <c r="AR4" t="s" s="53">
        <v>56851</v>
      </c>
      <c r="AT4" t="s" s="53">
        <v>56855</v>
      </c>
      <c r="AV4" t="s" s="53">
        <v>56865</v>
      </c>
      <c r="AX4" t="s" s="53">
        <v>56876</v>
      </c>
      <c r="AZ4" t="s" s="53">
        <v>56856</v>
      </c>
      <c r="BB4" t="s" s="53">
        <v>56895</v>
      </c>
      <c r="BD4" t="s" s="53">
        <v>56901</v>
      </c>
      <c r="BF4" t="s" s="53">
        <v>56905</v>
      </c>
      <c r="BJ4" t="s" s="53">
        <v>56903</v>
      </c>
      <c r="BL4" t="s" s="53">
        <v>56924</v>
      </c>
      <c r="BN4" t="s" s="53">
        <v>56613</v>
      </c>
      <c r="BP4" t="s" s="53">
        <v>56932</v>
      </c>
      <c r="BR4" t="s" s="53">
        <v>56950</v>
      </c>
      <c r="BT4" t="s" s="53">
        <v>56954</v>
      </c>
      <c r="BV4" t="s" s="53">
        <v>56960</v>
      </c>
    </row>
    <row r="5">
      <c r="B5" t="s" s="53">
        <v>161</v>
      </c>
      <c r="D5" t="s" s="53">
        <v>56367</v>
      </c>
      <c r="F5" t="s" s="53">
        <v>56367</v>
      </c>
      <c r="H5" t="s" s="53">
        <v>56367</v>
      </c>
      <c r="J5" t="s" s="53">
        <v>56367</v>
      </c>
      <c r="L5" t="s" s="53">
        <v>56367</v>
      </c>
      <c r="P5" t="s" s="53">
        <v>56611</v>
      </c>
      <c r="T5" t="s" s="53">
        <v>56683</v>
      </c>
      <c r="V5" t="s" s="53">
        <v>56690</v>
      </c>
      <c r="X5" t="s" s="53">
        <v>56690</v>
      </c>
      <c r="Z5" t="s" s="53">
        <v>56690</v>
      </c>
      <c r="AB5" t="s" s="53">
        <v>56736</v>
      </c>
      <c r="AD5" t="s" s="53">
        <v>56742</v>
      </c>
      <c r="AF5" t="s" s="53">
        <v>56749</v>
      </c>
      <c r="AH5" t="s" s="53">
        <v>56771</v>
      </c>
      <c r="AL5" t="s" s="53">
        <v>56776</v>
      </c>
      <c r="AN5" t="s" s="53">
        <v>56812</v>
      </c>
      <c r="AP5" t="s" s="53">
        <v>56812</v>
      </c>
      <c r="AT5" t="s" s="53">
        <v>56856</v>
      </c>
      <c r="AV5" t="s" s="53">
        <v>56866</v>
      </c>
      <c r="AX5" t="s" s="53">
        <v>56877</v>
      </c>
      <c r="AZ5" t="s" s="53">
        <v>56859</v>
      </c>
      <c r="BB5" t="s" s="53">
        <v>56896</v>
      </c>
      <c r="BF5" t="s" s="53">
        <v>56723</v>
      </c>
      <c r="BJ5" t="s" s="53">
        <v>56904</v>
      </c>
      <c r="BL5" t="s" s="53">
        <v>56723</v>
      </c>
      <c r="BN5" t="s" s="53">
        <v>56928</v>
      </c>
      <c r="BP5" t="s" s="53">
        <v>56933</v>
      </c>
      <c r="BR5" t="s" s="53">
        <v>56723</v>
      </c>
      <c r="BT5" t="s" s="53">
        <v>56955</v>
      </c>
      <c r="BV5" t="s" s="53">
        <v>56779</v>
      </c>
    </row>
    <row r="6">
      <c r="B6" t="s" s="53">
        <v>162</v>
      </c>
      <c r="D6" t="s" s="53">
        <v>56368</v>
      </c>
      <c r="F6" t="s" s="53">
        <v>56368</v>
      </c>
      <c r="H6" t="s" s="53">
        <v>56368</v>
      </c>
      <c r="J6" t="s" s="53">
        <v>56368</v>
      </c>
      <c r="L6" t="s" s="53">
        <v>56368</v>
      </c>
      <c r="P6" t="s" s="53">
        <v>56612</v>
      </c>
      <c r="T6" t="s" s="53">
        <v>56684</v>
      </c>
      <c r="V6" t="s" s="53">
        <v>7514</v>
      </c>
      <c r="X6" t="s" s="53">
        <v>7514</v>
      </c>
      <c r="Z6" t="s" s="53">
        <v>7514</v>
      </c>
      <c r="AB6" t="s" s="53">
        <v>56737</v>
      </c>
      <c r="AD6" t="s" s="53">
        <v>56743</v>
      </c>
      <c r="AF6" t="s" s="53">
        <v>56750</v>
      </c>
      <c r="AL6" t="s" s="53">
        <v>56777</v>
      </c>
      <c r="AN6" t="s" s="53">
        <v>56813</v>
      </c>
      <c r="AP6" t="s" s="53">
        <v>56813</v>
      </c>
      <c r="AT6" t="s" s="53">
        <v>56857</v>
      </c>
      <c r="AV6" t="s" s="53">
        <v>56867</v>
      </c>
      <c r="AX6" t="s" s="53">
        <v>56878</v>
      </c>
      <c r="AZ6" t="s" s="53">
        <v>56857</v>
      </c>
      <c r="BB6" t="s" s="53">
        <v>56897</v>
      </c>
      <c r="BF6" t="s" s="53">
        <v>56906</v>
      </c>
      <c r="BJ6" t="s" s="53">
        <v>56905</v>
      </c>
      <c r="BN6" t="s" s="53">
        <v>462</v>
      </c>
      <c r="BP6" t="s" s="53">
        <v>56934</v>
      </c>
      <c r="BT6" t="s" s="53">
        <v>56956</v>
      </c>
      <c r="BV6" t="s" s="53">
        <v>56723</v>
      </c>
    </row>
    <row r="7">
      <c r="B7" t="s" s="53">
        <v>163</v>
      </c>
      <c r="D7" t="s" s="53">
        <v>56369</v>
      </c>
      <c r="F7" t="s" s="53">
        <v>56369</v>
      </c>
      <c r="H7" t="s" s="53">
        <v>56369</v>
      </c>
      <c r="J7" t="s" s="53">
        <v>56369</v>
      </c>
      <c r="L7" t="s" s="53">
        <v>56369</v>
      </c>
      <c r="P7" t="s" s="53">
        <v>54</v>
      </c>
      <c r="T7" t="s" s="53">
        <v>56685</v>
      </c>
      <c r="V7" t="s" s="53">
        <v>1132</v>
      </c>
      <c r="X7" t="s" s="53">
        <v>1132</v>
      </c>
      <c r="Z7" t="s" s="53">
        <v>1132</v>
      </c>
      <c r="AB7" t="s" s="53">
        <v>56738</v>
      </c>
      <c r="AD7" t="s" s="53">
        <v>56723</v>
      </c>
      <c r="AF7" t="s" s="53">
        <v>56751</v>
      </c>
      <c r="AL7" t="s" s="53">
        <v>56778</v>
      </c>
      <c r="AN7" t="s" s="53">
        <v>56814</v>
      </c>
      <c r="AP7" t="s" s="53">
        <v>56814</v>
      </c>
      <c r="AT7" t="s" s="53">
        <v>56858</v>
      </c>
      <c r="AV7" t="s" s="53">
        <v>56858</v>
      </c>
      <c r="AX7" t="s" s="53">
        <v>56879</v>
      </c>
      <c r="AZ7" t="s" s="53">
        <v>56855</v>
      </c>
      <c r="BB7" t="s" s="53">
        <v>10725</v>
      </c>
      <c r="BF7" t="s" s="53">
        <v>10725</v>
      </c>
      <c r="BJ7" t="s" s="53">
        <v>56906</v>
      </c>
      <c r="BN7" t="s" s="53">
        <v>56929</v>
      </c>
      <c r="BP7" t="s" s="53">
        <v>56935</v>
      </c>
      <c r="BT7" t="s" s="53">
        <v>56723</v>
      </c>
    </row>
    <row r="8">
      <c r="B8" t="s" s="53">
        <v>164</v>
      </c>
      <c r="D8" t="s" s="53">
        <v>56370</v>
      </c>
      <c r="F8" t="s" s="53">
        <v>56370</v>
      </c>
      <c r="H8" t="s" s="53">
        <v>56370</v>
      </c>
      <c r="J8" t="s" s="53">
        <v>56370</v>
      </c>
      <c r="L8" t="s" s="53">
        <v>56370</v>
      </c>
      <c r="P8" t="s" s="53">
        <v>56613</v>
      </c>
      <c r="V8" t="s" s="53">
        <v>56691</v>
      </c>
      <c r="X8" t="s" s="53">
        <v>56691</v>
      </c>
      <c r="Z8" t="s" s="53">
        <v>56691</v>
      </c>
      <c r="AB8" t="s" s="53">
        <v>56739</v>
      </c>
      <c r="AD8" t="s" s="53">
        <v>56744</v>
      </c>
      <c r="AF8" t="s" s="53">
        <v>56752</v>
      </c>
      <c r="AL8" t="s" s="53">
        <v>56779</v>
      </c>
      <c r="AN8" t="s" s="53">
        <v>56815</v>
      </c>
      <c r="AP8" t="s" s="53">
        <v>56815</v>
      </c>
      <c r="AT8" t="s" s="53">
        <v>56859</v>
      </c>
      <c r="AV8" t="s" s="53">
        <v>56776</v>
      </c>
      <c r="AX8" t="s" s="53">
        <v>56880</v>
      </c>
      <c r="AZ8" t="s" s="53">
        <v>56858</v>
      </c>
      <c r="BF8" t="s" s="53">
        <v>56907</v>
      </c>
      <c r="BJ8" t="s" s="53">
        <v>10725</v>
      </c>
      <c r="BP8" t="s" s="53">
        <v>56936</v>
      </c>
      <c r="BT8" t="s" s="53">
        <v>56957</v>
      </c>
    </row>
    <row r="9">
      <c r="B9" t="s" s="53">
        <v>165</v>
      </c>
      <c r="D9" t="s" s="53">
        <v>56371</v>
      </c>
      <c r="F9" t="s" s="53">
        <v>56371</v>
      </c>
      <c r="H9" t="s" s="53">
        <v>56371</v>
      </c>
      <c r="J9" t="s" s="53">
        <v>56371</v>
      </c>
      <c r="L9" t="s" s="53">
        <v>56371</v>
      </c>
      <c r="P9" t="s" s="53">
        <v>56614</v>
      </c>
      <c r="V9" t="s" s="53">
        <v>56692</v>
      </c>
      <c r="X9" t="s" s="53">
        <v>56692</v>
      </c>
      <c r="Z9" t="s" s="53">
        <v>56692</v>
      </c>
      <c r="AD9" t="s" s="53">
        <v>56745</v>
      </c>
      <c r="AF9" t="s" s="53">
        <v>56753</v>
      </c>
      <c r="AL9" t="s" s="53">
        <v>56780</v>
      </c>
      <c r="AN9" t="s" s="53">
        <v>56816</v>
      </c>
      <c r="AP9" t="s" s="53">
        <v>56816</v>
      </c>
      <c r="AT9" t="s" s="53">
        <v>56860</v>
      </c>
      <c r="AV9" t="s" s="53">
        <v>40637</v>
      </c>
      <c r="AX9" t="s" s="53">
        <v>56723</v>
      </c>
      <c r="AZ9" t="s" s="53">
        <v>56853</v>
      </c>
      <c r="BF9" t="s" s="53">
        <v>56908</v>
      </c>
      <c r="BJ9" t="s" s="53">
        <v>56907</v>
      </c>
      <c r="BP9" t="s" s="53">
        <v>56937</v>
      </c>
    </row>
    <row r="10">
      <c r="B10" t="s" s="53">
        <v>166</v>
      </c>
      <c r="D10" t="s" s="53">
        <v>56372</v>
      </c>
      <c r="F10" t="s" s="53">
        <v>56372</v>
      </c>
      <c r="H10" t="s" s="53">
        <v>56372</v>
      </c>
      <c r="J10" t="s" s="53">
        <v>56372</v>
      </c>
      <c r="L10" t="s" s="53">
        <v>56372</v>
      </c>
      <c r="P10" t="s" s="53">
        <v>56615</v>
      </c>
      <c r="V10" t="s" s="53">
        <v>56693</v>
      </c>
      <c r="X10" t="s" s="53">
        <v>56693</v>
      </c>
      <c r="Z10" t="s" s="53">
        <v>56693</v>
      </c>
      <c r="AD10" t="s" s="53">
        <v>10985</v>
      </c>
      <c r="AF10" t="s" s="53">
        <v>56754</v>
      </c>
      <c r="AL10" t="s" s="53">
        <v>56781</v>
      </c>
      <c r="AN10" t="s" s="53">
        <v>56817</v>
      </c>
      <c r="AP10" t="s" s="53">
        <v>56817</v>
      </c>
      <c r="AT10" t="s" s="53">
        <v>56861</v>
      </c>
      <c r="AV10" t="s" s="53">
        <v>56859</v>
      </c>
      <c r="AX10" t="s" s="53">
        <v>56881</v>
      </c>
      <c r="AZ10" t="s" s="53">
        <v>56860</v>
      </c>
      <c r="BF10" t="s" s="53">
        <v>56909</v>
      </c>
      <c r="BJ10" t="s" s="53">
        <v>56909</v>
      </c>
      <c r="BP10" t="s" s="53">
        <v>56938</v>
      </c>
    </row>
    <row r="11">
      <c r="B11" t="s" s="53">
        <v>167</v>
      </c>
      <c r="D11" t="s" s="53">
        <v>56373</v>
      </c>
      <c r="F11" t="s" s="53">
        <v>56373</v>
      </c>
      <c r="H11" t="s" s="53">
        <v>56373</v>
      </c>
      <c r="J11" t="s" s="53">
        <v>56373</v>
      </c>
      <c r="L11" t="s" s="53">
        <v>56373</v>
      </c>
      <c r="P11" t="s" s="53">
        <v>56616</v>
      </c>
      <c r="V11" t="s" s="53">
        <v>56694</v>
      </c>
      <c r="X11" t="s" s="53">
        <v>56694</v>
      </c>
      <c r="Z11" t="s" s="53">
        <v>56694</v>
      </c>
      <c r="AF11" t="s" s="53">
        <v>56755</v>
      </c>
      <c r="AL11" t="s" s="53">
        <v>56782</v>
      </c>
      <c r="AN11" t="s" s="53">
        <v>56818</v>
      </c>
      <c r="AP11" t="s" s="53">
        <v>56818</v>
      </c>
      <c r="AV11" t="s" s="53">
        <v>56868</v>
      </c>
      <c r="AX11" t="s" s="53">
        <v>56882</v>
      </c>
      <c r="AZ11" t="s" s="53">
        <v>56892</v>
      </c>
      <c r="BF11" t="s" s="53">
        <v>56910</v>
      </c>
      <c r="BJ11" t="s" s="53">
        <v>56910</v>
      </c>
      <c r="BP11" t="s" s="53">
        <v>56939</v>
      </c>
    </row>
    <row r="12">
      <c r="B12" t="s" s="53">
        <v>168</v>
      </c>
      <c r="D12" t="s" s="53">
        <v>56374</v>
      </c>
      <c r="F12" t="s" s="53">
        <v>56374</v>
      </c>
      <c r="H12" t="s" s="53">
        <v>56374</v>
      </c>
      <c r="J12" t="s" s="53">
        <v>56374</v>
      </c>
      <c r="L12" t="s" s="53">
        <v>56374</v>
      </c>
      <c r="P12" t="s" s="53">
        <v>56617</v>
      </c>
      <c r="V12" t="s" s="53">
        <v>56695</v>
      </c>
      <c r="X12" t="s" s="53">
        <v>56695</v>
      </c>
      <c r="Z12" t="s" s="53">
        <v>56695</v>
      </c>
      <c r="AF12" t="s" s="53">
        <v>56756</v>
      </c>
      <c r="AL12" t="s" s="53">
        <v>56783</v>
      </c>
      <c r="AN12" t="s" s="53">
        <v>56819</v>
      </c>
      <c r="AP12" t="s" s="53">
        <v>56819</v>
      </c>
      <c r="AV12" t="s" s="53">
        <v>56869</v>
      </c>
      <c r="AX12" t="s" s="53">
        <v>56883</v>
      </c>
      <c r="BF12" t="s" s="53">
        <v>56911</v>
      </c>
      <c r="BJ12" t="s" s="53">
        <v>56911</v>
      </c>
      <c r="BP12" t="s" s="53">
        <v>56940</v>
      </c>
    </row>
    <row r="13">
      <c r="B13" t="s" s="53">
        <v>169</v>
      </c>
      <c r="D13" t="s" s="53">
        <v>56375</v>
      </c>
      <c r="F13" t="s" s="53">
        <v>56375</v>
      </c>
      <c r="H13" t="s" s="53">
        <v>56375</v>
      </c>
      <c r="J13" t="s" s="53">
        <v>56375</v>
      </c>
      <c r="L13" t="s" s="53">
        <v>56375</v>
      </c>
      <c r="P13" t="s" s="53">
        <v>56618</v>
      </c>
      <c r="V13" t="s" s="53">
        <v>56696</v>
      </c>
      <c r="X13" t="s" s="53">
        <v>56696</v>
      </c>
      <c r="Z13" t="s" s="53">
        <v>56696</v>
      </c>
      <c r="AF13" t="s" s="53">
        <v>56757</v>
      </c>
      <c r="AL13" t="s" s="53">
        <v>40637</v>
      </c>
      <c r="AN13" t="s" s="53">
        <v>56820</v>
      </c>
      <c r="AP13" t="s" s="53">
        <v>56820</v>
      </c>
      <c r="AV13" t="s" s="53">
        <v>56855</v>
      </c>
      <c r="AX13" t="s" s="53">
        <v>56884</v>
      </c>
      <c r="BF13" t="s" s="53">
        <v>56912</v>
      </c>
      <c r="BJ13" t="s" s="53">
        <v>56912</v>
      </c>
      <c r="BP13" t="s" s="53">
        <v>7378</v>
      </c>
    </row>
    <row r="14">
      <c r="B14" t="s" s="53">
        <v>170</v>
      </c>
      <c r="D14" t="s" s="53">
        <v>56376</v>
      </c>
      <c r="F14" t="s" s="53">
        <v>56376</v>
      </c>
      <c r="H14" t="s" s="53">
        <v>56376</v>
      </c>
      <c r="J14" t="s" s="53">
        <v>56376</v>
      </c>
      <c r="L14" t="s" s="53">
        <v>56376</v>
      </c>
      <c r="P14" t="s" s="53">
        <v>56619</v>
      </c>
      <c r="V14" t="s" s="53">
        <v>56697</v>
      </c>
      <c r="X14" t="s" s="53">
        <v>56697</v>
      </c>
      <c r="Z14" t="s" s="53">
        <v>56697</v>
      </c>
      <c r="AF14" t="s" s="53">
        <v>56758</v>
      </c>
      <c r="AL14" t="s" s="53">
        <v>56784</v>
      </c>
      <c r="AN14" t="s" s="53">
        <v>56821</v>
      </c>
      <c r="AP14" t="s" s="53">
        <v>56821</v>
      </c>
      <c r="AV14" t="s" s="53">
        <v>56853</v>
      </c>
      <c r="AX14" t="s" s="53">
        <v>56885</v>
      </c>
      <c r="BF14" t="s" s="53">
        <v>56913</v>
      </c>
      <c r="BJ14" t="s" s="53">
        <v>56913</v>
      </c>
      <c r="BP14" t="s" s="53">
        <v>56941</v>
      </c>
    </row>
    <row r="15">
      <c r="B15" t="s" s="53">
        <v>171</v>
      </c>
      <c r="D15" t="s" s="53">
        <v>56377</v>
      </c>
      <c r="F15" t="s" s="53">
        <v>56377</v>
      </c>
      <c r="H15" t="s" s="53">
        <v>56377</v>
      </c>
      <c r="J15" t="s" s="53">
        <v>56377</v>
      </c>
      <c r="L15" t="s" s="53">
        <v>56377</v>
      </c>
      <c r="P15" t="s" s="53">
        <v>56620</v>
      </c>
      <c r="V15" t="s" s="53">
        <v>56698</v>
      </c>
      <c r="X15" t="s" s="53">
        <v>56698</v>
      </c>
      <c r="Z15" t="s" s="53">
        <v>56698</v>
      </c>
      <c r="AF15" t="s" s="53">
        <v>56759</v>
      </c>
      <c r="AL15" t="s" s="53">
        <v>56785</v>
      </c>
      <c r="AN15" t="s" s="53">
        <v>1614</v>
      </c>
      <c r="AP15" t="s" s="53">
        <v>1614</v>
      </c>
      <c r="AV15" t="s" s="53">
        <v>56860</v>
      </c>
      <c r="AX15" t="s" s="53">
        <v>56886</v>
      </c>
      <c r="BF15" t="s" s="53">
        <v>56914</v>
      </c>
      <c r="BJ15" t="s" s="53">
        <v>56915</v>
      </c>
      <c r="BP15" t="s" s="53">
        <v>56942</v>
      </c>
    </row>
    <row r="16">
      <c r="B16" t="s" s="53">
        <v>172</v>
      </c>
      <c r="D16" t="s" s="53">
        <v>56378</v>
      </c>
      <c r="F16" t="s" s="53">
        <v>56378</v>
      </c>
      <c r="H16" t="s" s="53">
        <v>56378</v>
      </c>
      <c r="J16" t="s" s="53">
        <v>56378</v>
      </c>
      <c r="L16" t="s" s="53">
        <v>56378</v>
      </c>
      <c r="P16" t="s" s="53">
        <v>56621</v>
      </c>
      <c r="V16" t="s" s="53">
        <v>6506</v>
      </c>
      <c r="X16" t="s" s="53">
        <v>6506</v>
      </c>
      <c r="Z16" t="s" s="53">
        <v>6506</v>
      </c>
      <c r="AF16" t="s" s="53">
        <v>56760</v>
      </c>
      <c r="AL16" t="s" s="53">
        <v>56786</v>
      </c>
      <c r="AN16" t="s" s="53">
        <v>10959</v>
      </c>
      <c r="AP16" t="s" s="53">
        <v>10959</v>
      </c>
      <c r="AV16" t="s" s="53">
        <v>56854</v>
      </c>
      <c r="AX16" t="s" s="53">
        <v>56887</v>
      </c>
      <c r="BF16" t="s" s="53">
        <v>56915</v>
      </c>
      <c r="BJ16" t="s" s="53">
        <v>56916</v>
      </c>
      <c r="BP16" t="s" s="53">
        <v>56943</v>
      </c>
    </row>
    <row r="17">
      <c r="B17" t="s" s="53">
        <v>173</v>
      </c>
      <c r="D17" t="s" s="53">
        <v>27700</v>
      </c>
      <c r="F17" t="s" s="53">
        <v>27700</v>
      </c>
      <c r="H17" t="s" s="53">
        <v>27700</v>
      </c>
      <c r="J17" t="s" s="53">
        <v>27700</v>
      </c>
      <c r="L17" t="s" s="53">
        <v>27700</v>
      </c>
      <c r="P17" t="s" s="53">
        <v>56622</v>
      </c>
      <c r="V17" t="s" s="53">
        <v>56699</v>
      </c>
      <c r="X17" t="s" s="53">
        <v>56699</v>
      </c>
      <c r="Z17" t="s" s="53">
        <v>56699</v>
      </c>
      <c r="AF17" t="s" s="53">
        <v>56761</v>
      </c>
      <c r="AL17" t="s" s="53">
        <v>56787</v>
      </c>
      <c r="AN17" t="s" s="53">
        <v>56822</v>
      </c>
      <c r="AP17" t="s" s="53">
        <v>56822</v>
      </c>
      <c r="AV17" t="s" s="53">
        <v>56870</v>
      </c>
      <c r="AX17" t="s" s="53">
        <v>56888</v>
      </c>
      <c r="BF17" t="s" s="53">
        <v>56916</v>
      </c>
      <c r="BJ17" t="s" s="53">
        <v>56920</v>
      </c>
      <c r="BP17" t="s" s="53">
        <v>56944</v>
      </c>
    </row>
    <row r="18">
      <c r="B18" t="s" s="53">
        <v>174</v>
      </c>
      <c r="D18" t="s" s="53">
        <v>56379</v>
      </c>
      <c r="F18" t="s" s="53">
        <v>56379</v>
      </c>
      <c r="H18" t="s" s="53">
        <v>56379</v>
      </c>
      <c r="J18" t="s" s="53">
        <v>56379</v>
      </c>
      <c r="L18" t="s" s="53">
        <v>56379</v>
      </c>
      <c r="P18" t="s" s="53">
        <v>56623</v>
      </c>
      <c r="V18" t="s" s="53">
        <v>56700</v>
      </c>
      <c r="X18" t="s" s="53">
        <v>56700</v>
      </c>
      <c r="Z18" t="s" s="53">
        <v>56700</v>
      </c>
      <c r="AF18" t="s" s="53">
        <v>56762</v>
      </c>
      <c r="AL18" t="s" s="53">
        <v>56788</v>
      </c>
      <c r="AN18" t="s" s="53">
        <v>56823</v>
      </c>
      <c r="AP18" t="s" s="53">
        <v>56823</v>
      </c>
      <c r="AV18" t="s" s="53">
        <v>56774</v>
      </c>
      <c r="AX18" t="s" s="53">
        <v>56889</v>
      </c>
      <c r="BP18" t="s" s="53">
        <v>56945</v>
      </c>
    </row>
    <row r="19">
      <c r="B19" t="s" s="53">
        <v>175</v>
      </c>
      <c r="D19" t="s" s="53">
        <v>56380</v>
      </c>
      <c r="F19" t="s" s="53">
        <v>56380</v>
      </c>
      <c r="H19" t="s" s="53">
        <v>56380</v>
      </c>
      <c r="J19" t="s" s="53">
        <v>56380</v>
      </c>
      <c r="L19" t="s" s="53">
        <v>56380</v>
      </c>
      <c r="P19" t="s" s="53">
        <v>56624</v>
      </c>
      <c r="V19" t="s" s="53">
        <v>56701</v>
      </c>
      <c r="X19" t="s" s="53">
        <v>56701</v>
      </c>
      <c r="Z19" t="s" s="53">
        <v>56701</v>
      </c>
      <c r="AF19" t="s" s="53">
        <v>56763</v>
      </c>
      <c r="AL19" t="s" s="53">
        <v>56789</v>
      </c>
      <c r="AN19" t="s" s="53">
        <v>56824</v>
      </c>
      <c r="AP19" t="s" s="53">
        <v>56824</v>
      </c>
      <c r="AV19" t="s" s="53">
        <v>56800</v>
      </c>
      <c r="BP19" t="s" s="53">
        <v>56946</v>
      </c>
    </row>
    <row r="20">
      <c r="B20" t="s" s="53">
        <v>176</v>
      </c>
      <c r="D20" t="s" s="53">
        <v>56381</v>
      </c>
      <c r="F20" t="s" s="53">
        <v>56381</v>
      </c>
      <c r="H20" t="s" s="53">
        <v>56381</v>
      </c>
      <c r="J20" t="s" s="53">
        <v>56381</v>
      </c>
      <c r="L20" t="s" s="53">
        <v>56381</v>
      </c>
      <c r="P20" t="s" s="53">
        <v>56625</v>
      </c>
      <c r="V20" t="s" s="53">
        <v>5888</v>
      </c>
      <c r="X20" t="s" s="53">
        <v>5888</v>
      </c>
      <c r="Z20" t="s" s="53">
        <v>5888</v>
      </c>
      <c r="AF20" t="s" s="53">
        <v>56764</v>
      </c>
      <c r="AL20" t="s" s="53">
        <v>56790</v>
      </c>
      <c r="AN20" t="s" s="53">
        <v>56825</v>
      </c>
      <c r="AP20" t="s" s="53">
        <v>56825</v>
      </c>
      <c r="AV20" t="s" s="53">
        <v>56871</v>
      </c>
    </row>
    <row r="21">
      <c r="B21" t="s" s="53">
        <v>177</v>
      </c>
      <c r="D21" t="s" s="53">
        <v>56382</v>
      </c>
      <c r="F21" t="s" s="53">
        <v>56382</v>
      </c>
      <c r="H21" t="s" s="53">
        <v>56382</v>
      </c>
      <c r="J21" t="s" s="53">
        <v>56382</v>
      </c>
      <c r="L21" t="s" s="53">
        <v>56382</v>
      </c>
      <c r="P21" t="s" s="53">
        <v>56626</v>
      </c>
      <c r="V21" t="s" s="53">
        <v>56702</v>
      </c>
      <c r="X21" t="s" s="53">
        <v>56702</v>
      </c>
      <c r="Z21" t="s" s="53">
        <v>56702</v>
      </c>
      <c r="AF21" t="s" s="53">
        <v>56765</v>
      </c>
      <c r="AL21" t="s" s="53">
        <v>48669</v>
      </c>
      <c r="AN21" t="s" s="53">
        <v>56826</v>
      </c>
      <c r="AP21" t="s" s="53">
        <v>56826</v>
      </c>
      <c r="AV21" t="s" s="53">
        <v>989</v>
      </c>
    </row>
    <row r="22">
      <c r="B22" t="s" s="53">
        <v>178</v>
      </c>
      <c r="D22" t="s" s="53">
        <v>56383</v>
      </c>
      <c r="F22" t="s" s="53">
        <v>56383</v>
      </c>
      <c r="H22" t="s" s="53">
        <v>56383</v>
      </c>
      <c r="J22" t="s" s="53">
        <v>56383</v>
      </c>
      <c r="L22" t="s" s="53">
        <v>56383</v>
      </c>
      <c r="P22" t="s" s="53">
        <v>56627</v>
      </c>
      <c r="V22" t="s" s="53">
        <v>56703</v>
      </c>
      <c r="X22" t="s" s="53">
        <v>56703</v>
      </c>
      <c r="Z22" t="s" s="53">
        <v>56703</v>
      </c>
      <c r="AF22" t="s" s="53">
        <v>56766</v>
      </c>
      <c r="AL22" t="s" s="53">
        <v>56791</v>
      </c>
      <c r="AN22" t="s" s="53">
        <v>56827</v>
      </c>
      <c r="AP22" t="s" s="53">
        <v>56827</v>
      </c>
      <c r="AV22" t="s" s="53">
        <v>56872</v>
      </c>
    </row>
    <row r="23">
      <c r="B23" t="s" s="53">
        <v>179</v>
      </c>
      <c r="D23" t="s" s="53">
        <v>56384</v>
      </c>
      <c r="F23" t="s" s="53">
        <v>56384</v>
      </c>
      <c r="H23" t="s" s="53">
        <v>56384</v>
      </c>
      <c r="J23" t="s" s="53">
        <v>56384</v>
      </c>
      <c r="L23" t="s" s="53">
        <v>56384</v>
      </c>
      <c r="P23" t="s" s="53">
        <v>56628</v>
      </c>
      <c r="V23" t="s" s="53">
        <v>56704</v>
      </c>
      <c r="X23" t="s" s="53">
        <v>56704</v>
      </c>
      <c r="Z23" t="s" s="53">
        <v>56704</v>
      </c>
      <c r="AL23" t="s" s="53">
        <v>56792</v>
      </c>
      <c r="AN23" t="s" s="53">
        <v>56828</v>
      </c>
      <c r="AP23" t="s" s="53">
        <v>56828</v>
      </c>
      <c r="AV23" t="s" s="53">
        <v>56873</v>
      </c>
    </row>
    <row r="24">
      <c r="B24" t="s" s="53">
        <v>180</v>
      </c>
      <c r="D24" t="s" s="53">
        <v>56385</v>
      </c>
      <c r="F24" t="s" s="53">
        <v>56385</v>
      </c>
      <c r="H24" t="s" s="53">
        <v>56385</v>
      </c>
      <c r="J24" t="s" s="53">
        <v>56385</v>
      </c>
      <c r="L24" t="s" s="53">
        <v>56385</v>
      </c>
      <c r="P24" t="s" s="53">
        <v>56629</v>
      </c>
      <c r="V24" t="s" s="53">
        <v>26616</v>
      </c>
      <c r="X24" t="s" s="53">
        <v>26616</v>
      </c>
      <c r="Z24" t="s" s="53">
        <v>26616</v>
      </c>
      <c r="AL24" t="s" s="53">
        <v>2857</v>
      </c>
      <c r="AN24" t="s" s="53">
        <v>56829</v>
      </c>
      <c r="AP24" t="s" s="53">
        <v>56723</v>
      </c>
    </row>
    <row r="25">
      <c r="B25" t="s" s="53">
        <v>181</v>
      </c>
      <c r="D25" t="s" s="53">
        <v>56386</v>
      </c>
      <c r="F25" t="s" s="53">
        <v>56386</v>
      </c>
      <c r="H25" t="s" s="53">
        <v>56386</v>
      </c>
      <c r="J25" t="s" s="53">
        <v>56386</v>
      </c>
      <c r="L25" t="s" s="53">
        <v>56386</v>
      </c>
      <c r="P25" t="s" s="53">
        <v>56630</v>
      </c>
      <c r="V25" t="s" s="53">
        <v>56705</v>
      </c>
      <c r="X25" t="s" s="53">
        <v>56705</v>
      </c>
      <c r="Z25" t="s" s="53">
        <v>56705</v>
      </c>
      <c r="AL25" t="s" s="53">
        <v>56723</v>
      </c>
      <c r="AN25" t="s" s="53">
        <v>56830</v>
      </c>
      <c r="AP25" t="s" s="53">
        <v>56829</v>
      </c>
    </row>
    <row r="26">
      <c r="B26" t="s" s="53">
        <v>182</v>
      </c>
      <c r="D26" t="s" s="53">
        <v>56387</v>
      </c>
      <c r="F26" t="s" s="53">
        <v>56387</v>
      </c>
      <c r="H26" t="s" s="53">
        <v>56387</v>
      </c>
      <c r="J26" t="s" s="53">
        <v>56387</v>
      </c>
      <c r="L26" t="s" s="53">
        <v>56387</v>
      </c>
      <c r="P26" t="s" s="53">
        <v>56631</v>
      </c>
      <c r="V26" t="s" s="53">
        <v>56706</v>
      </c>
      <c r="X26" t="s" s="53">
        <v>56706</v>
      </c>
      <c r="Z26" t="s" s="53">
        <v>56706</v>
      </c>
      <c r="AL26" t="s" s="53">
        <v>56793</v>
      </c>
      <c r="AN26" t="s" s="53">
        <v>56831</v>
      </c>
      <c r="AP26" t="s" s="53">
        <v>56830</v>
      </c>
    </row>
    <row r="27">
      <c r="B27" t="s" s="53">
        <v>183</v>
      </c>
      <c r="D27" t="s" s="53">
        <v>56388</v>
      </c>
      <c r="F27" t="s" s="53">
        <v>56388</v>
      </c>
      <c r="H27" t="s" s="53">
        <v>56388</v>
      </c>
      <c r="J27" t="s" s="53">
        <v>56388</v>
      </c>
      <c r="L27" t="s" s="53">
        <v>56388</v>
      </c>
      <c r="P27" t="s" s="53">
        <v>56632</v>
      </c>
      <c r="V27" t="s" s="53">
        <v>56707</v>
      </c>
      <c r="X27" t="s" s="53">
        <v>56707</v>
      </c>
      <c r="Z27" t="s" s="53">
        <v>56707</v>
      </c>
      <c r="AL27" t="s" s="53">
        <v>56794</v>
      </c>
      <c r="AN27" t="s" s="53">
        <v>56832</v>
      </c>
      <c r="AP27" t="s" s="53">
        <v>56833</v>
      </c>
    </row>
    <row r="28">
      <c r="B28" t="s" s="53">
        <v>184</v>
      </c>
      <c r="D28" t="s" s="53">
        <v>56389</v>
      </c>
      <c r="F28" t="s" s="53">
        <v>56389</v>
      </c>
      <c r="H28" t="s" s="53">
        <v>56389</v>
      </c>
      <c r="J28" t="s" s="53">
        <v>56389</v>
      </c>
      <c r="L28" t="s" s="53">
        <v>56389</v>
      </c>
      <c r="P28" t="s" s="53">
        <v>56633</v>
      </c>
      <c r="V28" t="s" s="53">
        <v>56708</v>
      </c>
      <c r="X28" t="s" s="53">
        <v>56708</v>
      </c>
      <c r="Z28" t="s" s="53">
        <v>56708</v>
      </c>
      <c r="AL28" t="s" s="53">
        <v>56795</v>
      </c>
      <c r="AN28" t="s" s="53">
        <v>56833</v>
      </c>
      <c r="AP28" t="s" s="53">
        <v>56835</v>
      </c>
    </row>
    <row r="29">
      <c r="B29" t="s" s="53">
        <v>185</v>
      </c>
      <c r="D29" t="s" s="53">
        <v>56390</v>
      </c>
      <c r="F29" t="s" s="53">
        <v>56390</v>
      </c>
      <c r="H29" t="s" s="53">
        <v>56390</v>
      </c>
      <c r="J29" t="s" s="53">
        <v>56390</v>
      </c>
      <c r="L29" t="s" s="53">
        <v>56390</v>
      </c>
      <c r="P29" t="s" s="53">
        <v>56634</v>
      </c>
      <c r="V29" t="s" s="53">
        <v>56709</v>
      </c>
      <c r="X29" t="s" s="53">
        <v>56709</v>
      </c>
      <c r="Z29" t="s" s="53">
        <v>56709</v>
      </c>
      <c r="AL29" t="s" s="53">
        <v>56796</v>
      </c>
      <c r="AN29" t="s" s="53">
        <v>56834</v>
      </c>
      <c r="AP29" t="s" s="53">
        <v>56836</v>
      </c>
    </row>
    <row r="30">
      <c r="B30" t="s" s="53">
        <v>186</v>
      </c>
      <c r="D30" t="s" s="53">
        <v>56391</v>
      </c>
      <c r="F30" t="s" s="53">
        <v>56391</v>
      </c>
      <c r="H30" t="s" s="53">
        <v>56391</v>
      </c>
      <c r="J30" t="s" s="53">
        <v>56391</v>
      </c>
      <c r="L30" t="s" s="53">
        <v>56391</v>
      </c>
      <c r="P30" t="s" s="53">
        <v>56635</v>
      </c>
      <c r="V30" t="s" s="53">
        <v>56710</v>
      </c>
      <c r="X30" t="s" s="53">
        <v>56710</v>
      </c>
      <c r="Z30" t="s" s="53">
        <v>56710</v>
      </c>
      <c r="AL30" t="s" s="53">
        <v>9157</v>
      </c>
      <c r="AN30" t="s" s="53">
        <v>56835</v>
      </c>
      <c r="AP30" t="s" s="53">
        <v>56837</v>
      </c>
    </row>
    <row r="31">
      <c r="B31" t="s" s="53">
        <v>187</v>
      </c>
      <c r="D31" t="s" s="53">
        <v>56392</v>
      </c>
      <c r="F31" t="s" s="53">
        <v>56392</v>
      </c>
      <c r="H31" t="s" s="53">
        <v>56392</v>
      </c>
      <c r="J31" t="s" s="53">
        <v>56392</v>
      </c>
      <c r="L31" t="s" s="53">
        <v>56392</v>
      </c>
      <c r="P31" t="s" s="53">
        <v>56636</v>
      </c>
      <c r="V31" t="s" s="53">
        <v>56711</v>
      </c>
      <c r="X31" t="s" s="53">
        <v>56711</v>
      </c>
      <c r="Z31" t="s" s="53">
        <v>56711</v>
      </c>
      <c r="AL31" t="s" s="53">
        <v>56797</v>
      </c>
      <c r="AN31" t="s" s="53">
        <v>56836</v>
      </c>
      <c r="AP31" t="s" s="53">
        <v>56831</v>
      </c>
    </row>
    <row r="32">
      <c r="B32" t="s" s="53">
        <v>188</v>
      </c>
      <c r="D32" t="s" s="53">
        <v>56393</v>
      </c>
      <c r="F32" t="s" s="53">
        <v>56393</v>
      </c>
      <c r="H32" t="s" s="53">
        <v>56393</v>
      </c>
      <c r="J32" t="s" s="53">
        <v>56393</v>
      </c>
      <c r="L32" t="s" s="53">
        <v>56393</v>
      </c>
      <c r="P32" t="s" s="53">
        <v>56637</v>
      </c>
      <c r="V32" t="s" s="53">
        <v>56712</v>
      </c>
      <c r="X32" t="s" s="53">
        <v>56712</v>
      </c>
      <c r="Z32" t="s" s="53">
        <v>56712</v>
      </c>
      <c r="AL32" t="s" s="53">
        <v>56798</v>
      </c>
      <c r="AN32" t="s" s="53">
        <v>56837</v>
      </c>
      <c r="AP32" t="s" s="53">
        <v>56832</v>
      </c>
    </row>
    <row r="33">
      <c r="B33" t="s" s="53">
        <v>189</v>
      </c>
      <c r="D33" t="s" s="53">
        <v>56394</v>
      </c>
      <c r="F33" t="s" s="53">
        <v>56394</v>
      </c>
      <c r="H33" t="s" s="53">
        <v>56394</v>
      </c>
      <c r="J33" t="s" s="53">
        <v>56394</v>
      </c>
      <c r="L33" t="s" s="53">
        <v>56394</v>
      </c>
      <c r="P33" t="s" s="53">
        <v>56638</v>
      </c>
      <c r="V33" t="s" s="53">
        <v>56713</v>
      </c>
      <c r="X33" t="s" s="53">
        <v>56713</v>
      </c>
      <c r="Z33" t="s" s="53">
        <v>56713</v>
      </c>
      <c r="AL33" t="s" s="53">
        <v>56799</v>
      </c>
      <c r="AN33" t="s" s="53">
        <v>56838</v>
      </c>
      <c r="AP33" t="s" s="53">
        <v>56839</v>
      </c>
    </row>
    <row r="34">
      <c r="B34" t="s" s="53">
        <v>190</v>
      </c>
      <c r="D34" t="s" s="53">
        <v>56395</v>
      </c>
      <c r="F34" t="s" s="53">
        <v>56395</v>
      </c>
      <c r="H34" t="s" s="53">
        <v>56395</v>
      </c>
      <c r="J34" t="s" s="53">
        <v>56395</v>
      </c>
      <c r="L34" t="s" s="53">
        <v>56395</v>
      </c>
      <c r="P34" t="s" s="53">
        <v>56639</v>
      </c>
      <c r="V34" t="s" s="53">
        <v>56714</v>
      </c>
      <c r="X34" t="s" s="53">
        <v>56714</v>
      </c>
      <c r="Z34" t="s" s="53">
        <v>56714</v>
      </c>
      <c r="AL34" t="s" s="53">
        <v>56800</v>
      </c>
      <c r="AN34" t="s" s="53">
        <v>26390</v>
      </c>
      <c r="AP34" t="s" s="53">
        <v>56840</v>
      </c>
    </row>
    <row r="35">
      <c r="B35" t="s" s="53">
        <v>191</v>
      </c>
      <c r="D35" t="s" s="53">
        <v>56396</v>
      </c>
      <c r="F35" t="s" s="53">
        <v>56396</v>
      </c>
      <c r="H35" t="s" s="53">
        <v>56396</v>
      </c>
      <c r="J35" t="s" s="53">
        <v>56396</v>
      </c>
      <c r="L35" t="s" s="53">
        <v>56396</v>
      </c>
      <c r="P35" t="s" s="53">
        <v>56640</v>
      </c>
      <c r="V35" t="s" s="53">
        <v>56715</v>
      </c>
      <c r="X35" t="s" s="53">
        <v>56715</v>
      </c>
      <c r="Z35" t="s" s="53">
        <v>56715</v>
      </c>
      <c r="AL35" t="s" s="53">
        <v>52424</v>
      </c>
      <c r="AN35" t="s" s="53">
        <v>56839</v>
      </c>
      <c r="AP35" t="s" s="53">
        <v>56842</v>
      </c>
    </row>
    <row r="36">
      <c r="B36" t="s" s="53">
        <v>192</v>
      </c>
      <c r="D36" t="s" s="53">
        <v>56397</v>
      </c>
      <c r="F36" t="s" s="53">
        <v>56397</v>
      </c>
      <c r="H36" t="s" s="53">
        <v>56397</v>
      </c>
      <c r="J36" t="s" s="53">
        <v>56397</v>
      </c>
      <c r="L36" t="s" s="53">
        <v>56397</v>
      </c>
      <c r="P36" t="s" s="53">
        <v>56641</v>
      </c>
      <c r="V36" t="s" s="53">
        <v>56716</v>
      </c>
      <c r="X36" t="s" s="53">
        <v>56716</v>
      </c>
      <c r="Z36" t="s" s="53">
        <v>56716</v>
      </c>
      <c r="AL36" t="s" s="53">
        <v>56801</v>
      </c>
      <c r="AN36" t="s" s="53">
        <v>56840</v>
      </c>
      <c r="AP36" t="s" s="53">
        <v>56844</v>
      </c>
    </row>
    <row r="37">
      <c r="B37" t="s" s="53">
        <v>193</v>
      </c>
      <c r="D37" t="s" s="53">
        <v>56398</v>
      </c>
      <c r="F37" t="s" s="53">
        <v>56398</v>
      </c>
      <c r="H37" t="s" s="53">
        <v>56398</v>
      </c>
      <c r="J37" t="s" s="53">
        <v>56398</v>
      </c>
      <c r="L37" t="s" s="53">
        <v>56398</v>
      </c>
      <c r="P37" t="s" s="53">
        <v>56642</v>
      </c>
      <c r="V37" t="s" s="53">
        <v>56717</v>
      </c>
      <c r="X37" t="s" s="53">
        <v>56717</v>
      </c>
      <c r="Z37" t="s" s="53">
        <v>56717</v>
      </c>
      <c r="AL37" t="s" s="53">
        <v>56802</v>
      </c>
      <c r="AN37" t="s" s="53">
        <v>56841</v>
      </c>
      <c r="AP37" t="s" s="53">
        <v>56843</v>
      </c>
    </row>
    <row r="38">
      <c r="B38" t="s" s="53">
        <v>194</v>
      </c>
      <c r="D38" t="s" s="53">
        <v>56399</v>
      </c>
      <c r="F38" t="s" s="53">
        <v>56399</v>
      </c>
      <c r="H38" t="s" s="53">
        <v>56399</v>
      </c>
      <c r="J38" t="s" s="53">
        <v>56399</v>
      </c>
      <c r="L38" t="s" s="53">
        <v>56399</v>
      </c>
      <c r="P38" t="s" s="53">
        <v>56643</v>
      </c>
      <c r="V38" t="s" s="53">
        <v>56718</v>
      </c>
      <c r="X38" t="s" s="53">
        <v>56718</v>
      </c>
      <c r="Z38" t="s" s="53">
        <v>56718</v>
      </c>
      <c r="AL38" t="s" s="53">
        <v>56803</v>
      </c>
      <c r="AN38" t="s" s="53">
        <v>56842</v>
      </c>
    </row>
    <row r="39">
      <c r="B39" t="s" s="53">
        <v>195</v>
      </c>
      <c r="D39" t="s" s="53">
        <v>56400</v>
      </c>
      <c r="F39" t="s" s="53">
        <v>56400</v>
      </c>
      <c r="H39" t="s" s="53">
        <v>56400</v>
      </c>
      <c r="J39" t="s" s="53">
        <v>56400</v>
      </c>
      <c r="L39" t="s" s="53">
        <v>56400</v>
      </c>
      <c r="P39" t="s" s="53">
        <v>56644</v>
      </c>
      <c r="V39" t="s" s="53">
        <v>56719</v>
      </c>
      <c r="X39" t="s" s="53">
        <v>56719</v>
      </c>
      <c r="Z39" t="s" s="53">
        <v>56719</v>
      </c>
      <c r="AL39" t="s" s="53">
        <v>56804</v>
      </c>
      <c r="AN39" t="s" s="53">
        <v>56843</v>
      </c>
    </row>
    <row r="40">
      <c r="B40" t="s" s="53">
        <v>196</v>
      </c>
      <c r="D40" t="s" s="53">
        <v>56401</v>
      </c>
      <c r="F40" t="s" s="53">
        <v>56401</v>
      </c>
      <c r="H40" t="s" s="53">
        <v>56401</v>
      </c>
      <c r="J40" t="s" s="53">
        <v>56401</v>
      </c>
      <c r="L40" t="s" s="53">
        <v>56401</v>
      </c>
      <c r="P40" t="s" s="53">
        <v>56645</v>
      </c>
      <c r="V40" t="s" s="53">
        <v>48173</v>
      </c>
      <c r="X40" t="s" s="53">
        <v>48173</v>
      </c>
      <c r="Z40" t="s" s="53">
        <v>48173</v>
      </c>
      <c r="AL40" t="s" s="53">
        <v>56805</v>
      </c>
      <c r="AN40" t="s" s="53">
        <v>56844</v>
      </c>
    </row>
    <row r="41">
      <c r="B41" t="s" s="53">
        <v>197</v>
      </c>
      <c r="D41" t="s" s="53">
        <v>56402</v>
      </c>
      <c r="F41" t="s" s="53">
        <v>56402</v>
      </c>
      <c r="H41" t="s" s="53">
        <v>56402</v>
      </c>
      <c r="J41" t="s" s="53">
        <v>56402</v>
      </c>
      <c r="L41" t="s" s="53">
        <v>56402</v>
      </c>
      <c r="P41" t="s" s="53">
        <v>56646</v>
      </c>
      <c r="V41" t="s" s="53">
        <v>56720</v>
      </c>
      <c r="X41" t="s" s="53">
        <v>56720</v>
      </c>
      <c r="Z41" t="s" s="53">
        <v>56720</v>
      </c>
      <c r="AL41" t="s" s="53">
        <v>56806</v>
      </c>
      <c r="AN41" t="s" s="53">
        <v>56845</v>
      </c>
    </row>
    <row r="42">
      <c r="B42" t="s" s="53">
        <v>198</v>
      </c>
      <c r="D42" t="s" s="53">
        <v>56403</v>
      </c>
      <c r="F42" t="s" s="53">
        <v>56403</v>
      </c>
      <c r="H42" t="s" s="53">
        <v>56403</v>
      </c>
      <c r="J42" t="s" s="53">
        <v>56403</v>
      </c>
      <c r="L42" t="s" s="53">
        <v>56403</v>
      </c>
      <c r="P42" t="s" s="53">
        <v>56647</v>
      </c>
      <c r="V42" t="s" s="53">
        <v>56721</v>
      </c>
      <c r="X42" t="s" s="53">
        <v>56721</v>
      </c>
      <c r="Z42" t="s" s="53">
        <v>56721</v>
      </c>
      <c r="AL42" t="s" s="53">
        <v>56807</v>
      </c>
      <c r="AN42" t="s" s="53">
        <v>56846</v>
      </c>
    </row>
    <row r="43">
      <c r="B43" t="s" s="53">
        <v>199</v>
      </c>
      <c r="D43" t="s" s="53">
        <v>56404</v>
      </c>
      <c r="F43" t="s" s="53">
        <v>56404</v>
      </c>
      <c r="H43" t="s" s="53">
        <v>56404</v>
      </c>
      <c r="J43" t="s" s="53">
        <v>56404</v>
      </c>
      <c r="L43" t="s" s="53">
        <v>56404</v>
      </c>
      <c r="P43" t="s" s="53">
        <v>56648</v>
      </c>
      <c r="V43" t="s" s="53">
        <v>56722</v>
      </c>
      <c r="X43" t="s" s="53">
        <v>56722</v>
      </c>
      <c r="Z43" t="s" s="53">
        <v>56722</v>
      </c>
      <c r="AN43" t="s" s="53">
        <v>56847</v>
      </c>
    </row>
    <row r="44">
      <c r="B44" t="s" s="53">
        <v>200</v>
      </c>
      <c r="D44" t="s" s="53">
        <v>56405</v>
      </c>
      <c r="F44" t="s" s="53">
        <v>56405</v>
      </c>
      <c r="H44" t="s" s="53">
        <v>56405</v>
      </c>
      <c r="J44" t="s" s="53">
        <v>56405</v>
      </c>
      <c r="L44" t="s" s="53">
        <v>56405</v>
      </c>
      <c r="P44" t="s" s="53">
        <v>56649</v>
      </c>
      <c r="V44" t="s" s="53">
        <v>778</v>
      </c>
      <c r="X44" t="s" s="53">
        <v>778</v>
      </c>
      <c r="Z44" t="s" s="53">
        <v>778</v>
      </c>
    </row>
    <row r="45">
      <c r="B45" t="s" s="53">
        <v>201</v>
      </c>
      <c r="D45" t="s" s="53">
        <v>56406</v>
      </c>
      <c r="F45" t="s" s="53">
        <v>56406</v>
      </c>
      <c r="H45" t="s" s="53">
        <v>56406</v>
      </c>
      <c r="J45" t="s" s="53">
        <v>56406</v>
      </c>
      <c r="L45" t="s" s="53">
        <v>56406</v>
      </c>
      <c r="P45" t="s" s="53">
        <v>56650</v>
      </c>
      <c r="V45" t="s" s="53">
        <v>56723</v>
      </c>
      <c r="X45" t="s" s="53">
        <v>56723</v>
      </c>
      <c r="Z45" t="s" s="53">
        <v>56723</v>
      </c>
    </row>
    <row r="46">
      <c r="B46" t="s" s="53">
        <v>202</v>
      </c>
      <c r="D46" t="s" s="53">
        <v>56407</v>
      </c>
      <c r="F46" t="s" s="53">
        <v>56407</v>
      </c>
      <c r="H46" t="s" s="53">
        <v>56407</v>
      </c>
      <c r="J46" t="s" s="53">
        <v>56407</v>
      </c>
      <c r="L46" t="s" s="53">
        <v>56407</v>
      </c>
      <c r="P46" t="s" s="53">
        <v>56651</v>
      </c>
      <c r="V46" t="s" s="53">
        <v>56724</v>
      </c>
      <c r="X46" t="s" s="53">
        <v>56724</v>
      </c>
      <c r="Z46" t="s" s="53">
        <v>56724</v>
      </c>
    </row>
    <row r="47">
      <c r="B47" t="s" s="53">
        <v>203</v>
      </c>
      <c r="D47" t="s" s="53">
        <v>56408</v>
      </c>
      <c r="F47" t="s" s="53">
        <v>56408</v>
      </c>
      <c r="H47" t="s" s="53">
        <v>56408</v>
      </c>
      <c r="J47" t="s" s="53">
        <v>56408</v>
      </c>
      <c r="L47" t="s" s="53">
        <v>56408</v>
      </c>
      <c r="P47" t="s" s="53">
        <v>56652</v>
      </c>
      <c r="V47" t="s" s="53">
        <v>56725</v>
      </c>
      <c r="X47" t="s" s="53">
        <v>56725</v>
      </c>
      <c r="Z47" t="s" s="53">
        <v>56725</v>
      </c>
    </row>
    <row r="48">
      <c r="B48" t="s" s="53">
        <v>204</v>
      </c>
      <c r="D48" t="s" s="53">
        <v>56409</v>
      </c>
      <c r="F48" t="s" s="53">
        <v>56409</v>
      </c>
      <c r="H48" t="s" s="53">
        <v>56409</v>
      </c>
      <c r="J48" t="s" s="53">
        <v>56409</v>
      </c>
      <c r="L48" t="s" s="53">
        <v>56409</v>
      </c>
      <c r="P48" t="s" s="53">
        <v>56653</v>
      </c>
      <c r="V48" t="s" s="53">
        <v>56726</v>
      </c>
      <c r="X48" t="s" s="53">
        <v>56726</v>
      </c>
      <c r="Z48" t="s" s="53">
        <v>56726</v>
      </c>
    </row>
    <row r="49">
      <c r="B49" t="s" s="53">
        <v>205</v>
      </c>
      <c r="D49" t="s" s="53">
        <v>56410</v>
      </c>
      <c r="F49" t="s" s="53">
        <v>56410</v>
      </c>
      <c r="H49" t="s" s="53">
        <v>56410</v>
      </c>
      <c r="J49" t="s" s="53">
        <v>56410</v>
      </c>
      <c r="L49" t="s" s="53">
        <v>56410</v>
      </c>
      <c r="P49" t="s" s="53">
        <v>56654</v>
      </c>
      <c r="V49" t="s" s="53">
        <v>56727</v>
      </c>
      <c r="X49" t="s" s="53">
        <v>56727</v>
      </c>
      <c r="Z49" t="s" s="53">
        <v>56727</v>
      </c>
    </row>
    <row r="50">
      <c r="B50" t="s" s="53">
        <v>206</v>
      </c>
      <c r="D50" t="s" s="53">
        <v>5211</v>
      </c>
      <c r="F50" t="s" s="53">
        <v>5211</v>
      </c>
      <c r="H50" t="s" s="53">
        <v>5211</v>
      </c>
      <c r="J50" t="s" s="53">
        <v>5211</v>
      </c>
      <c r="L50" t="s" s="53">
        <v>5211</v>
      </c>
      <c r="P50" t="s" s="53">
        <v>56655</v>
      </c>
      <c r="V50" t="s" s="53">
        <v>56728</v>
      </c>
      <c r="X50" t="s" s="53">
        <v>56728</v>
      </c>
      <c r="Z50" t="s" s="53">
        <v>56728</v>
      </c>
    </row>
    <row r="51">
      <c r="B51" t="s" s="53">
        <v>207</v>
      </c>
      <c r="D51" t="s" s="53">
        <v>56411</v>
      </c>
      <c r="F51" t="s" s="53">
        <v>56411</v>
      </c>
      <c r="H51" t="s" s="53">
        <v>56411</v>
      </c>
      <c r="J51" t="s" s="53">
        <v>56411</v>
      </c>
      <c r="L51" t="s" s="53">
        <v>56411</v>
      </c>
      <c r="P51" t="s" s="53">
        <v>56656</v>
      </c>
      <c r="V51" t="s" s="53">
        <v>17491</v>
      </c>
      <c r="X51" t="s" s="53">
        <v>17491</v>
      </c>
      <c r="Z51" t="s" s="53">
        <v>17491</v>
      </c>
    </row>
    <row r="52">
      <c r="B52" t="s" s="53">
        <v>208</v>
      </c>
      <c r="D52" t="s" s="53">
        <v>56412</v>
      </c>
      <c r="F52" t="s" s="53">
        <v>56412</v>
      </c>
      <c r="H52" t="s" s="53">
        <v>56412</v>
      </c>
      <c r="J52" t="s" s="53">
        <v>56412</v>
      </c>
      <c r="L52" t="s" s="53">
        <v>56412</v>
      </c>
      <c r="P52" t="s" s="53">
        <v>56657</v>
      </c>
      <c r="V52" t="s" s="53">
        <v>56729</v>
      </c>
      <c r="X52" t="s" s="53">
        <v>56729</v>
      </c>
      <c r="Z52" t="s" s="53">
        <v>56729</v>
      </c>
    </row>
    <row r="53">
      <c r="B53" t="s" s="53">
        <v>209</v>
      </c>
      <c r="D53" t="s" s="53">
        <v>56413</v>
      </c>
      <c r="F53" t="s" s="53">
        <v>56413</v>
      </c>
      <c r="H53" t="s" s="53">
        <v>56413</v>
      </c>
      <c r="J53" t="s" s="53">
        <v>56413</v>
      </c>
      <c r="L53" t="s" s="53">
        <v>56413</v>
      </c>
      <c r="P53" t="s" s="53">
        <v>56658</v>
      </c>
      <c r="V53" t="s" s="53">
        <v>56730</v>
      </c>
      <c r="X53" t="s" s="53">
        <v>56730</v>
      </c>
      <c r="Z53" t="s" s="53">
        <v>56730</v>
      </c>
    </row>
    <row r="54">
      <c r="B54" t="s" s="53">
        <v>210</v>
      </c>
      <c r="D54" t="s" s="53">
        <v>56414</v>
      </c>
      <c r="F54" t="s" s="53">
        <v>56414</v>
      </c>
      <c r="H54" t="s" s="53">
        <v>56414</v>
      </c>
      <c r="J54" t="s" s="53">
        <v>56414</v>
      </c>
      <c r="L54" t="s" s="53">
        <v>56414</v>
      </c>
      <c r="P54" t="s" s="53">
        <v>56659</v>
      </c>
      <c r="V54" t="s" s="53">
        <v>56731</v>
      </c>
      <c r="X54" t="s" s="53">
        <v>56731</v>
      </c>
      <c r="Z54" t="s" s="53">
        <v>56731</v>
      </c>
    </row>
    <row r="55">
      <c r="B55" t="s" s="53">
        <v>211</v>
      </c>
      <c r="D55" t="s" s="53">
        <v>56415</v>
      </c>
      <c r="F55" t="s" s="53">
        <v>56415</v>
      </c>
      <c r="H55" t="s" s="53">
        <v>56415</v>
      </c>
      <c r="J55" t="s" s="53">
        <v>56415</v>
      </c>
      <c r="L55" t="s" s="53">
        <v>56415</v>
      </c>
      <c r="P55" t="s" s="53">
        <v>56660</v>
      </c>
    </row>
    <row r="56">
      <c r="B56" t="s" s="53">
        <v>212</v>
      </c>
      <c r="D56" t="s" s="53">
        <v>6826</v>
      </c>
      <c r="F56" t="s" s="53">
        <v>6826</v>
      </c>
      <c r="H56" t="s" s="53">
        <v>6826</v>
      </c>
      <c r="J56" t="s" s="53">
        <v>6826</v>
      </c>
      <c r="L56" t="s" s="53">
        <v>6826</v>
      </c>
      <c r="P56" t="s" s="53">
        <v>56661</v>
      </c>
    </row>
    <row r="57">
      <c r="B57" t="s" s="53">
        <v>213</v>
      </c>
      <c r="D57" t="s" s="53">
        <v>56416</v>
      </c>
      <c r="F57" t="s" s="53">
        <v>56416</v>
      </c>
      <c r="H57" t="s" s="53">
        <v>56416</v>
      </c>
      <c r="J57" t="s" s="53">
        <v>56416</v>
      </c>
      <c r="L57" t="s" s="53">
        <v>56416</v>
      </c>
      <c r="P57" t="s" s="53">
        <v>56662</v>
      </c>
    </row>
    <row r="58">
      <c r="B58" t="s" s="53">
        <v>214</v>
      </c>
      <c r="D58" t="s" s="53">
        <v>56417</v>
      </c>
      <c r="F58" t="s" s="53">
        <v>56417</v>
      </c>
      <c r="H58" t="s" s="53">
        <v>56417</v>
      </c>
      <c r="J58" t="s" s="53">
        <v>56417</v>
      </c>
      <c r="L58" t="s" s="53">
        <v>56417</v>
      </c>
      <c r="P58" t="s" s="53">
        <v>56663</v>
      </c>
    </row>
    <row r="59">
      <c r="B59" t="s" s="53">
        <v>215</v>
      </c>
      <c r="D59" t="s" s="53">
        <v>56418</v>
      </c>
      <c r="F59" t="s" s="53">
        <v>56418</v>
      </c>
      <c r="H59" t="s" s="53">
        <v>56418</v>
      </c>
      <c r="J59" t="s" s="53">
        <v>56418</v>
      </c>
      <c r="L59" t="s" s="53">
        <v>56418</v>
      </c>
      <c r="P59" t="s" s="53">
        <v>56664</v>
      </c>
    </row>
    <row r="60">
      <c r="B60" t="s" s="53">
        <v>216</v>
      </c>
      <c r="D60" t="s" s="53">
        <v>56419</v>
      </c>
      <c r="F60" t="s" s="53">
        <v>56419</v>
      </c>
      <c r="H60" t="s" s="53">
        <v>56419</v>
      </c>
      <c r="J60" t="s" s="53">
        <v>56419</v>
      </c>
      <c r="L60" t="s" s="53">
        <v>56419</v>
      </c>
      <c r="P60" t="s" s="53">
        <v>56665</v>
      </c>
    </row>
    <row r="61">
      <c r="B61" t="s" s="53">
        <v>217</v>
      </c>
      <c r="D61" t="s" s="53">
        <v>56420</v>
      </c>
      <c r="F61" t="s" s="53">
        <v>56420</v>
      </c>
      <c r="H61" t="s" s="53">
        <v>56420</v>
      </c>
      <c r="J61" t="s" s="53">
        <v>56420</v>
      </c>
      <c r="L61" t="s" s="53">
        <v>56420</v>
      </c>
      <c r="P61" t="s" s="53">
        <v>56666</v>
      </c>
    </row>
    <row r="62">
      <c r="B62" t="s" s="53">
        <v>218</v>
      </c>
      <c r="D62" t="s" s="53">
        <v>56421</v>
      </c>
      <c r="F62" t="s" s="53">
        <v>56421</v>
      </c>
      <c r="H62" t="s" s="53">
        <v>56421</v>
      </c>
      <c r="J62" t="s" s="53">
        <v>56421</v>
      </c>
      <c r="L62" t="s" s="53">
        <v>56421</v>
      </c>
      <c r="P62" t="s" s="53">
        <v>56667</v>
      </c>
    </row>
    <row r="63">
      <c r="B63" t="s" s="53">
        <v>219</v>
      </c>
      <c r="D63" t="s" s="53">
        <v>56422</v>
      </c>
      <c r="F63" t="s" s="53">
        <v>56422</v>
      </c>
      <c r="H63" t="s" s="53">
        <v>56422</v>
      </c>
      <c r="J63" t="s" s="53">
        <v>56422</v>
      </c>
      <c r="L63" t="s" s="53">
        <v>56422</v>
      </c>
      <c r="P63" t="s" s="53">
        <v>56668</v>
      </c>
    </row>
    <row r="64">
      <c r="B64" t="s" s="53">
        <v>220</v>
      </c>
      <c r="D64" t="s" s="53">
        <v>56423</v>
      </c>
      <c r="F64" t="s" s="53">
        <v>56423</v>
      </c>
      <c r="H64" t="s" s="53">
        <v>56423</v>
      </c>
      <c r="J64" t="s" s="53">
        <v>56423</v>
      </c>
      <c r="L64" t="s" s="53">
        <v>56423</v>
      </c>
      <c r="P64" t="s" s="53">
        <v>56669</v>
      </c>
    </row>
    <row r="65">
      <c r="B65" t="s" s="53">
        <v>221</v>
      </c>
      <c r="D65" t="s" s="53">
        <v>56424</v>
      </c>
      <c r="F65" t="s" s="53">
        <v>56424</v>
      </c>
      <c r="H65" t="s" s="53">
        <v>56424</v>
      </c>
      <c r="J65" t="s" s="53">
        <v>56424</v>
      </c>
      <c r="L65" t="s" s="53">
        <v>56424</v>
      </c>
      <c r="P65" t="s" s="53">
        <v>56670</v>
      </c>
    </row>
    <row r="66">
      <c r="B66" t="s" s="53">
        <v>222</v>
      </c>
      <c r="D66" t="s" s="53">
        <v>56425</v>
      </c>
      <c r="F66" t="s" s="53">
        <v>56425</v>
      </c>
      <c r="H66" t="s" s="53">
        <v>56425</v>
      </c>
      <c r="J66" t="s" s="53">
        <v>56425</v>
      </c>
      <c r="L66" t="s" s="53">
        <v>56425</v>
      </c>
      <c r="P66" t="s" s="53">
        <v>56671</v>
      </c>
    </row>
    <row r="67">
      <c r="B67" t="s" s="53">
        <v>223</v>
      </c>
      <c r="D67" t="s" s="53">
        <v>56426</v>
      </c>
      <c r="F67" t="s" s="53">
        <v>56426</v>
      </c>
      <c r="H67" t="s" s="53">
        <v>56426</v>
      </c>
      <c r="J67" t="s" s="53">
        <v>56426</v>
      </c>
      <c r="L67" t="s" s="53">
        <v>56426</v>
      </c>
      <c r="P67" t="s" s="53">
        <v>56672</v>
      </c>
    </row>
    <row r="68">
      <c r="B68" t="s" s="53">
        <v>224</v>
      </c>
      <c r="D68" t="s" s="53">
        <v>56427</v>
      </c>
      <c r="F68" t="s" s="53">
        <v>56427</v>
      </c>
      <c r="H68" t="s" s="53">
        <v>56427</v>
      </c>
      <c r="J68" t="s" s="53">
        <v>56427</v>
      </c>
      <c r="L68" t="s" s="53">
        <v>56427</v>
      </c>
      <c r="P68" t="s" s="53">
        <v>56673</v>
      </c>
    </row>
    <row r="69">
      <c r="B69" t="s" s="53">
        <v>225</v>
      </c>
      <c r="D69" t="s" s="53">
        <v>11858</v>
      </c>
      <c r="F69" t="s" s="53">
        <v>11858</v>
      </c>
      <c r="H69" t="s" s="53">
        <v>11858</v>
      </c>
      <c r="J69" t="s" s="53">
        <v>11858</v>
      </c>
      <c r="L69" t="s" s="53">
        <v>11858</v>
      </c>
      <c r="P69" t="s" s="53">
        <v>56674</v>
      </c>
    </row>
    <row r="70">
      <c r="B70" t="s" s="53">
        <v>226</v>
      </c>
      <c r="D70" t="s" s="53">
        <v>56428</v>
      </c>
      <c r="F70" t="s" s="53">
        <v>56428</v>
      </c>
      <c r="H70" t="s" s="53">
        <v>56428</v>
      </c>
      <c r="J70" t="s" s="53">
        <v>56428</v>
      </c>
      <c r="L70" t="s" s="53">
        <v>56428</v>
      </c>
      <c r="P70" t="s" s="53">
        <v>56675</v>
      </c>
    </row>
    <row r="71">
      <c r="B71" t="s" s="53">
        <v>227</v>
      </c>
      <c r="D71" t="s" s="53">
        <v>56429</v>
      </c>
      <c r="F71" t="s" s="53">
        <v>56429</v>
      </c>
      <c r="H71" t="s" s="53">
        <v>56429</v>
      </c>
      <c r="J71" t="s" s="53">
        <v>56429</v>
      </c>
      <c r="L71" t="s" s="53">
        <v>56429</v>
      </c>
      <c r="P71" t="s" s="53">
        <v>56676</v>
      </c>
    </row>
    <row r="72">
      <c r="B72" t="s" s="53">
        <v>228</v>
      </c>
      <c r="D72" t="s" s="53">
        <v>56430</v>
      </c>
      <c r="F72" t="s" s="53">
        <v>56430</v>
      </c>
      <c r="H72" t="s" s="53">
        <v>56430</v>
      </c>
      <c r="J72" t="s" s="53">
        <v>56430</v>
      </c>
      <c r="L72" t="s" s="53">
        <v>56430</v>
      </c>
    </row>
    <row r="73">
      <c r="B73" t="s" s="53">
        <v>229</v>
      </c>
      <c r="D73" t="s" s="53">
        <v>56431</v>
      </c>
      <c r="F73" t="s" s="53">
        <v>56431</v>
      </c>
      <c r="H73" t="s" s="53">
        <v>56431</v>
      </c>
      <c r="J73" t="s" s="53">
        <v>56431</v>
      </c>
      <c r="L73" t="s" s="53">
        <v>56431</v>
      </c>
    </row>
    <row r="74">
      <c r="B74" t="s" s="53">
        <v>230</v>
      </c>
      <c r="D74" t="s" s="53">
        <v>56432</v>
      </c>
      <c r="F74" t="s" s="53">
        <v>56432</v>
      </c>
      <c r="H74" t="s" s="53">
        <v>56432</v>
      </c>
      <c r="J74" t="s" s="53">
        <v>56432</v>
      </c>
      <c r="L74" t="s" s="53">
        <v>56432</v>
      </c>
    </row>
    <row r="75">
      <c r="B75" t="s" s="53">
        <v>231</v>
      </c>
      <c r="D75" t="s" s="53">
        <v>56433</v>
      </c>
      <c r="F75" t="s" s="53">
        <v>56433</v>
      </c>
      <c r="H75" t="s" s="53">
        <v>56433</v>
      </c>
      <c r="J75" t="s" s="53">
        <v>56433</v>
      </c>
      <c r="L75" t="s" s="53">
        <v>56433</v>
      </c>
    </row>
    <row r="76">
      <c r="B76" t="s" s="53">
        <v>232</v>
      </c>
      <c r="D76" t="s" s="53">
        <v>56434</v>
      </c>
      <c r="F76" t="s" s="53">
        <v>56434</v>
      </c>
      <c r="H76" t="s" s="53">
        <v>56434</v>
      </c>
      <c r="J76" t="s" s="53">
        <v>56434</v>
      </c>
      <c r="L76" t="s" s="53">
        <v>56434</v>
      </c>
    </row>
    <row r="77">
      <c r="B77" t="s" s="53">
        <v>233</v>
      </c>
      <c r="D77" t="s" s="53">
        <v>56435</v>
      </c>
      <c r="F77" t="s" s="53">
        <v>56435</v>
      </c>
      <c r="H77" t="s" s="53">
        <v>56435</v>
      </c>
      <c r="J77" t="s" s="53">
        <v>56435</v>
      </c>
      <c r="L77" t="s" s="53">
        <v>56435</v>
      </c>
    </row>
    <row r="78">
      <c r="B78" t="s" s="53">
        <v>234</v>
      </c>
      <c r="D78" t="s" s="53">
        <v>56436</v>
      </c>
      <c r="F78" t="s" s="53">
        <v>56436</v>
      </c>
      <c r="H78" t="s" s="53">
        <v>56436</v>
      </c>
      <c r="J78" t="s" s="53">
        <v>56436</v>
      </c>
      <c r="L78" t="s" s="53">
        <v>56436</v>
      </c>
    </row>
    <row r="79">
      <c r="B79" t="s" s="53">
        <v>235</v>
      </c>
      <c r="D79" t="s" s="53">
        <v>56437</v>
      </c>
      <c r="F79" t="s" s="53">
        <v>56437</v>
      </c>
      <c r="H79" t="s" s="53">
        <v>56437</v>
      </c>
      <c r="J79" t="s" s="53">
        <v>56437</v>
      </c>
      <c r="L79" t="s" s="53">
        <v>56437</v>
      </c>
    </row>
    <row r="80">
      <c r="B80" t="s" s="53">
        <v>236</v>
      </c>
      <c r="D80" t="s" s="53">
        <v>6999</v>
      </c>
      <c r="F80" t="s" s="53">
        <v>6999</v>
      </c>
      <c r="H80" t="s" s="53">
        <v>6999</v>
      </c>
      <c r="J80" t="s" s="53">
        <v>6999</v>
      </c>
      <c r="L80" t="s" s="53">
        <v>6999</v>
      </c>
    </row>
    <row r="81">
      <c r="B81" t="s" s="53">
        <v>237</v>
      </c>
      <c r="D81" t="s" s="53">
        <v>56438</v>
      </c>
      <c r="F81" t="s" s="53">
        <v>56438</v>
      </c>
      <c r="H81" t="s" s="53">
        <v>56438</v>
      </c>
      <c r="J81" t="s" s="53">
        <v>56438</v>
      </c>
      <c r="L81" t="s" s="53">
        <v>56438</v>
      </c>
    </row>
    <row r="82">
      <c r="B82" t="s" s="53">
        <v>238</v>
      </c>
      <c r="D82" t="s" s="53">
        <v>56439</v>
      </c>
      <c r="F82" t="s" s="53">
        <v>56439</v>
      </c>
      <c r="H82" t="s" s="53">
        <v>56439</v>
      </c>
      <c r="J82" t="s" s="53">
        <v>56439</v>
      </c>
      <c r="L82" t="s" s="53">
        <v>56439</v>
      </c>
    </row>
    <row r="83">
      <c r="B83" t="s" s="53">
        <v>239</v>
      </c>
      <c r="D83" t="s" s="53">
        <v>56440</v>
      </c>
      <c r="F83" t="s" s="53">
        <v>56440</v>
      </c>
      <c r="H83" t="s" s="53">
        <v>56440</v>
      </c>
      <c r="J83" t="s" s="53">
        <v>56440</v>
      </c>
      <c r="L83" t="s" s="53">
        <v>56440</v>
      </c>
    </row>
    <row r="84">
      <c r="B84" t="s" s="53">
        <v>240</v>
      </c>
      <c r="D84" t="s" s="53">
        <v>56441</v>
      </c>
      <c r="F84" t="s" s="53">
        <v>56441</v>
      </c>
      <c r="H84" t="s" s="53">
        <v>56441</v>
      </c>
      <c r="J84" t="s" s="53">
        <v>56441</v>
      </c>
      <c r="L84" t="s" s="53">
        <v>56441</v>
      </c>
    </row>
    <row r="85">
      <c r="B85" t="s" s="53">
        <v>241</v>
      </c>
      <c r="D85" t="s" s="53">
        <v>56442</v>
      </c>
      <c r="F85" t="s" s="53">
        <v>56442</v>
      </c>
      <c r="H85" t="s" s="53">
        <v>56442</v>
      </c>
      <c r="J85" t="s" s="53">
        <v>56442</v>
      </c>
      <c r="L85" t="s" s="53">
        <v>56442</v>
      </c>
    </row>
    <row r="86">
      <c r="B86" t="s" s="53">
        <v>242</v>
      </c>
      <c r="D86" t="s" s="53">
        <v>56443</v>
      </c>
      <c r="F86" t="s" s="53">
        <v>56443</v>
      </c>
      <c r="H86" t="s" s="53">
        <v>56443</v>
      </c>
      <c r="J86" t="s" s="53">
        <v>56443</v>
      </c>
      <c r="L86" t="s" s="53">
        <v>56443</v>
      </c>
    </row>
    <row r="87">
      <c r="B87" t="s" s="53">
        <v>243</v>
      </c>
      <c r="D87" t="s" s="53">
        <v>56444</v>
      </c>
      <c r="F87" t="s" s="53">
        <v>56444</v>
      </c>
      <c r="H87" t="s" s="53">
        <v>56444</v>
      </c>
      <c r="J87" t="s" s="53">
        <v>56444</v>
      </c>
      <c r="L87" t="s" s="53">
        <v>56444</v>
      </c>
    </row>
    <row r="88">
      <c r="B88" t="s" s="53">
        <v>244</v>
      </c>
      <c r="D88" t="s" s="53">
        <v>56445</v>
      </c>
      <c r="F88" t="s" s="53">
        <v>56445</v>
      </c>
      <c r="H88" t="s" s="53">
        <v>56445</v>
      </c>
      <c r="J88" t="s" s="53">
        <v>56445</v>
      </c>
      <c r="L88" t="s" s="53">
        <v>56445</v>
      </c>
    </row>
    <row r="89">
      <c r="B89" t="s" s="53">
        <v>245</v>
      </c>
      <c r="D89" t="s" s="53">
        <v>56446</v>
      </c>
      <c r="F89" t="s" s="53">
        <v>56446</v>
      </c>
      <c r="H89" t="s" s="53">
        <v>56446</v>
      </c>
      <c r="J89" t="s" s="53">
        <v>56446</v>
      </c>
      <c r="L89" t="s" s="53">
        <v>56446</v>
      </c>
    </row>
    <row r="90">
      <c r="B90" t="s" s="53">
        <v>246</v>
      </c>
      <c r="D90" t="s" s="53">
        <v>41468</v>
      </c>
      <c r="F90" t="s" s="53">
        <v>41468</v>
      </c>
      <c r="H90" t="s" s="53">
        <v>41468</v>
      </c>
      <c r="J90" t="s" s="53">
        <v>41468</v>
      </c>
      <c r="L90" t="s" s="53">
        <v>41468</v>
      </c>
    </row>
    <row r="91">
      <c r="B91" t="s" s="53">
        <v>247</v>
      </c>
      <c r="D91" t="s" s="53">
        <v>56447</v>
      </c>
      <c r="F91" t="s" s="53">
        <v>56447</v>
      </c>
      <c r="H91" t="s" s="53">
        <v>56447</v>
      </c>
      <c r="J91" t="s" s="53">
        <v>56447</v>
      </c>
      <c r="L91" t="s" s="53">
        <v>56447</v>
      </c>
    </row>
    <row r="92">
      <c r="B92" t="s" s="53">
        <v>248</v>
      </c>
      <c r="D92" t="s" s="53">
        <v>56448</v>
      </c>
      <c r="F92" t="s" s="53">
        <v>56448</v>
      </c>
      <c r="H92" t="s" s="53">
        <v>56448</v>
      </c>
      <c r="J92" t="s" s="53">
        <v>56448</v>
      </c>
      <c r="L92" t="s" s="53">
        <v>56448</v>
      </c>
    </row>
    <row r="93">
      <c r="B93" t="s" s="53">
        <v>249</v>
      </c>
      <c r="D93" t="s" s="53">
        <v>56449</v>
      </c>
      <c r="F93" t="s" s="53">
        <v>56449</v>
      </c>
      <c r="H93" t="s" s="53">
        <v>56449</v>
      </c>
      <c r="J93" t="s" s="53">
        <v>56449</v>
      </c>
      <c r="L93" t="s" s="53">
        <v>56449</v>
      </c>
    </row>
    <row r="94">
      <c r="B94" t="s" s="53">
        <v>250</v>
      </c>
      <c r="D94" t="s" s="53">
        <v>56450</v>
      </c>
      <c r="F94" t="s" s="53">
        <v>56450</v>
      </c>
      <c r="H94" t="s" s="53">
        <v>56450</v>
      </c>
      <c r="J94" t="s" s="53">
        <v>56450</v>
      </c>
      <c r="L94" t="s" s="53">
        <v>56450</v>
      </c>
    </row>
    <row r="95">
      <c r="B95" t="s" s="53">
        <v>251</v>
      </c>
      <c r="D95" t="s" s="53">
        <v>56451</v>
      </c>
      <c r="F95" t="s" s="53">
        <v>56451</v>
      </c>
      <c r="H95" t="s" s="53">
        <v>56451</v>
      </c>
      <c r="J95" t="s" s="53">
        <v>56451</v>
      </c>
      <c r="L95" t="s" s="53">
        <v>56451</v>
      </c>
    </row>
    <row r="96">
      <c r="B96" t="s" s="53">
        <v>252</v>
      </c>
      <c r="D96" t="s" s="53">
        <v>56452</v>
      </c>
      <c r="F96" t="s" s="53">
        <v>56452</v>
      </c>
      <c r="H96" t="s" s="53">
        <v>56452</v>
      </c>
      <c r="J96" t="s" s="53">
        <v>56452</v>
      </c>
      <c r="L96" t="s" s="53">
        <v>56452</v>
      </c>
    </row>
    <row r="97">
      <c r="B97" t="s" s="53">
        <v>253</v>
      </c>
      <c r="D97" t="s" s="53">
        <v>56453</v>
      </c>
      <c r="F97" t="s" s="53">
        <v>56453</v>
      </c>
      <c r="H97" t="s" s="53">
        <v>56453</v>
      </c>
      <c r="J97" t="s" s="53">
        <v>56453</v>
      </c>
      <c r="L97" t="s" s="53">
        <v>56453</v>
      </c>
    </row>
    <row r="98">
      <c r="B98" t="s" s="53">
        <v>254</v>
      </c>
      <c r="D98" t="s" s="53">
        <v>56454</v>
      </c>
      <c r="F98" t="s" s="53">
        <v>56454</v>
      </c>
      <c r="H98" t="s" s="53">
        <v>56454</v>
      </c>
      <c r="J98" t="s" s="53">
        <v>56454</v>
      </c>
      <c r="L98" t="s" s="53">
        <v>56454</v>
      </c>
    </row>
    <row r="99">
      <c r="B99" t="s" s="53">
        <v>255</v>
      </c>
      <c r="D99" t="s" s="53">
        <v>56455</v>
      </c>
      <c r="F99" t="s" s="53">
        <v>56455</v>
      </c>
      <c r="H99" t="s" s="53">
        <v>56455</v>
      </c>
      <c r="J99" t="s" s="53">
        <v>56455</v>
      </c>
      <c r="L99" t="s" s="53">
        <v>56455</v>
      </c>
    </row>
    <row r="100">
      <c r="B100" t="s" s="53">
        <v>256</v>
      </c>
      <c r="D100" t="s" s="53">
        <v>56456</v>
      </c>
      <c r="F100" t="s" s="53">
        <v>56456</v>
      </c>
      <c r="H100" t="s" s="53">
        <v>56456</v>
      </c>
      <c r="J100" t="s" s="53">
        <v>56456</v>
      </c>
      <c r="L100" t="s" s="53">
        <v>56456</v>
      </c>
    </row>
    <row r="101">
      <c r="B101" t="s" s="53">
        <v>257</v>
      </c>
      <c r="D101" t="s" s="53">
        <v>56457</v>
      </c>
      <c r="F101" t="s" s="53">
        <v>56457</v>
      </c>
      <c r="H101" t="s" s="53">
        <v>56457</v>
      </c>
      <c r="J101" t="s" s="53">
        <v>56457</v>
      </c>
      <c r="L101" t="s" s="53">
        <v>56457</v>
      </c>
    </row>
    <row r="102">
      <c r="B102" t="s" s="53">
        <v>258</v>
      </c>
      <c r="D102" t="s" s="53">
        <v>56458</v>
      </c>
      <c r="F102" t="s" s="53">
        <v>56458</v>
      </c>
      <c r="H102" t="s" s="53">
        <v>56458</v>
      </c>
      <c r="J102" t="s" s="53">
        <v>56458</v>
      </c>
      <c r="L102" t="s" s="53">
        <v>56458</v>
      </c>
    </row>
    <row r="103">
      <c r="B103" t="s" s="53">
        <v>259</v>
      </c>
      <c r="D103" t="s" s="53">
        <v>56459</v>
      </c>
      <c r="F103" t="s" s="53">
        <v>56459</v>
      </c>
      <c r="H103" t="s" s="53">
        <v>56459</v>
      </c>
      <c r="J103" t="s" s="53">
        <v>56459</v>
      </c>
      <c r="L103" t="s" s="53">
        <v>56459</v>
      </c>
    </row>
    <row r="104">
      <c r="B104" t="s" s="53">
        <v>260</v>
      </c>
      <c r="D104" t="s" s="53">
        <v>56460</v>
      </c>
      <c r="F104" t="s" s="53">
        <v>56460</v>
      </c>
      <c r="H104" t="s" s="53">
        <v>56460</v>
      </c>
      <c r="J104" t="s" s="53">
        <v>56460</v>
      </c>
      <c r="L104" t="s" s="53">
        <v>56460</v>
      </c>
    </row>
    <row r="105">
      <c r="B105" t="s" s="53">
        <v>261</v>
      </c>
      <c r="D105" t="s" s="53">
        <v>56461</v>
      </c>
      <c r="F105" t="s" s="53">
        <v>56461</v>
      </c>
      <c r="H105" t="s" s="53">
        <v>56461</v>
      </c>
      <c r="J105" t="s" s="53">
        <v>56461</v>
      </c>
      <c r="L105" t="s" s="53">
        <v>56461</v>
      </c>
    </row>
    <row r="106">
      <c r="B106" t="s" s="53">
        <v>262</v>
      </c>
      <c r="D106" t="s" s="53">
        <v>56462</v>
      </c>
      <c r="F106" t="s" s="53">
        <v>56462</v>
      </c>
      <c r="H106" t="s" s="53">
        <v>56462</v>
      </c>
      <c r="J106" t="s" s="53">
        <v>56462</v>
      </c>
      <c r="L106" t="s" s="53">
        <v>56462</v>
      </c>
    </row>
    <row r="107">
      <c r="B107" t="s" s="53">
        <v>263</v>
      </c>
      <c r="D107" t="s" s="53">
        <v>56463</v>
      </c>
      <c r="F107" t="s" s="53">
        <v>56463</v>
      </c>
      <c r="H107" t="s" s="53">
        <v>56463</v>
      </c>
      <c r="J107" t="s" s="53">
        <v>56463</v>
      </c>
      <c r="L107" t="s" s="53">
        <v>56463</v>
      </c>
    </row>
    <row r="108">
      <c r="B108" t="s" s="53">
        <v>264</v>
      </c>
      <c r="D108" t="s" s="53">
        <v>56464</v>
      </c>
      <c r="F108" t="s" s="53">
        <v>56464</v>
      </c>
      <c r="H108" t="s" s="53">
        <v>56464</v>
      </c>
      <c r="J108" t="s" s="53">
        <v>56464</v>
      </c>
      <c r="L108" t="s" s="53">
        <v>56464</v>
      </c>
    </row>
    <row r="109">
      <c r="B109" t="s" s="53">
        <v>265</v>
      </c>
      <c r="D109" t="s" s="53">
        <v>56465</v>
      </c>
      <c r="F109" t="s" s="53">
        <v>56465</v>
      </c>
      <c r="H109" t="s" s="53">
        <v>56465</v>
      </c>
      <c r="J109" t="s" s="53">
        <v>56465</v>
      </c>
      <c r="L109" t="s" s="53">
        <v>56465</v>
      </c>
    </row>
    <row r="110">
      <c r="B110" t="s" s="53">
        <v>266</v>
      </c>
      <c r="D110" t="s" s="53">
        <v>56466</v>
      </c>
      <c r="F110" t="s" s="53">
        <v>56466</v>
      </c>
      <c r="H110" t="s" s="53">
        <v>56466</v>
      </c>
      <c r="J110" t="s" s="53">
        <v>56466</v>
      </c>
      <c r="L110" t="s" s="53">
        <v>56466</v>
      </c>
    </row>
    <row r="111">
      <c r="B111" t="s" s="53">
        <v>267</v>
      </c>
      <c r="D111" t="s" s="53">
        <v>56467</v>
      </c>
      <c r="F111" t="s" s="53">
        <v>56467</v>
      </c>
      <c r="H111" t="s" s="53">
        <v>56467</v>
      </c>
      <c r="J111" t="s" s="53">
        <v>56467</v>
      </c>
      <c r="L111" t="s" s="53">
        <v>56467</v>
      </c>
    </row>
    <row r="112">
      <c r="B112" t="s" s="53">
        <v>268</v>
      </c>
      <c r="D112" t="s" s="53">
        <v>56468</v>
      </c>
      <c r="F112" t="s" s="53">
        <v>56468</v>
      </c>
      <c r="H112" t="s" s="53">
        <v>56468</v>
      </c>
      <c r="J112" t="s" s="53">
        <v>56468</v>
      </c>
      <c r="L112" t="s" s="53">
        <v>56468</v>
      </c>
    </row>
    <row r="113">
      <c r="B113" t="s" s="53">
        <v>269</v>
      </c>
      <c r="D113" t="s" s="53">
        <v>56469</v>
      </c>
      <c r="F113" t="s" s="53">
        <v>56469</v>
      </c>
      <c r="H113" t="s" s="53">
        <v>56469</v>
      </c>
      <c r="J113" t="s" s="53">
        <v>56469</v>
      </c>
      <c r="L113" t="s" s="53">
        <v>56469</v>
      </c>
    </row>
    <row r="114">
      <c r="B114" t="s" s="53">
        <v>270</v>
      </c>
      <c r="D114" t="s" s="53">
        <v>56470</v>
      </c>
      <c r="F114" t="s" s="53">
        <v>56470</v>
      </c>
      <c r="H114" t="s" s="53">
        <v>56470</v>
      </c>
      <c r="J114" t="s" s="53">
        <v>56470</v>
      </c>
      <c r="L114" t="s" s="53">
        <v>56470</v>
      </c>
    </row>
    <row r="115">
      <c r="B115" t="s" s="53">
        <v>271</v>
      </c>
      <c r="D115" t="s" s="53">
        <v>1768</v>
      </c>
      <c r="F115" t="s" s="53">
        <v>1768</v>
      </c>
      <c r="H115" t="s" s="53">
        <v>1768</v>
      </c>
      <c r="J115" t="s" s="53">
        <v>1768</v>
      </c>
      <c r="L115" t="s" s="53">
        <v>1768</v>
      </c>
    </row>
    <row r="116">
      <c r="B116" t="s" s="53">
        <v>272</v>
      </c>
      <c r="D116" t="s" s="53">
        <v>56471</v>
      </c>
      <c r="F116" t="s" s="53">
        <v>56471</v>
      </c>
      <c r="H116" t="s" s="53">
        <v>56471</v>
      </c>
      <c r="J116" t="s" s="53">
        <v>56471</v>
      </c>
      <c r="L116" t="s" s="53">
        <v>56471</v>
      </c>
    </row>
    <row r="117">
      <c r="B117" t="s" s="53">
        <v>273</v>
      </c>
      <c r="D117" t="s" s="53">
        <v>56472</v>
      </c>
      <c r="F117" t="s" s="53">
        <v>56472</v>
      </c>
      <c r="H117" t="s" s="53">
        <v>56472</v>
      </c>
      <c r="J117" t="s" s="53">
        <v>56472</v>
      </c>
      <c r="L117" t="s" s="53">
        <v>56472</v>
      </c>
    </row>
    <row r="118">
      <c r="B118" t="s" s="53">
        <v>274</v>
      </c>
      <c r="D118" t="s" s="53">
        <v>56473</v>
      </c>
      <c r="F118" t="s" s="53">
        <v>56473</v>
      </c>
      <c r="H118" t="s" s="53">
        <v>56473</v>
      </c>
      <c r="J118" t="s" s="53">
        <v>56473</v>
      </c>
      <c r="L118" t="s" s="53">
        <v>56473</v>
      </c>
    </row>
    <row r="119">
      <c r="B119" t="s" s="53">
        <v>275</v>
      </c>
      <c r="D119" t="s" s="53">
        <v>56474</v>
      </c>
      <c r="F119" t="s" s="53">
        <v>56474</v>
      </c>
      <c r="H119" t="s" s="53">
        <v>56474</v>
      </c>
      <c r="J119" t="s" s="53">
        <v>56474</v>
      </c>
      <c r="L119" t="s" s="53">
        <v>56474</v>
      </c>
    </row>
    <row r="120">
      <c r="B120" t="s" s="53">
        <v>276</v>
      </c>
      <c r="D120" t="s" s="53">
        <v>56475</v>
      </c>
      <c r="F120" t="s" s="53">
        <v>56475</v>
      </c>
      <c r="H120" t="s" s="53">
        <v>56475</v>
      </c>
      <c r="J120" t="s" s="53">
        <v>56475</v>
      </c>
      <c r="L120" t="s" s="53">
        <v>56475</v>
      </c>
    </row>
    <row r="121">
      <c r="B121" t="s" s="53">
        <v>277</v>
      </c>
      <c r="D121" t="s" s="53">
        <v>56476</v>
      </c>
      <c r="F121" t="s" s="53">
        <v>56476</v>
      </c>
      <c r="H121" t="s" s="53">
        <v>56476</v>
      </c>
      <c r="J121" t="s" s="53">
        <v>56476</v>
      </c>
      <c r="L121" t="s" s="53">
        <v>56476</v>
      </c>
    </row>
    <row r="122">
      <c r="B122" t="s" s="53">
        <v>278</v>
      </c>
      <c r="D122" t="s" s="53">
        <v>56477</v>
      </c>
      <c r="F122" t="s" s="53">
        <v>56477</v>
      </c>
      <c r="H122" t="s" s="53">
        <v>56477</v>
      </c>
      <c r="J122" t="s" s="53">
        <v>56477</v>
      </c>
      <c r="L122" t="s" s="53">
        <v>56477</v>
      </c>
    </row>
    <row r="123">
      <c r="B123" t="s" s="53">
        <v>279</v>
      </c>
      <c r="D123" t="s" s="53">
        <v>56478</v>
      </c>
      <c r="F123" t="s" s="53">
        <v>56478</v>
      </c>
      <c r="H123" t="s" s="53">
        <v>56478</v>
      </c>
      <c r="J123" t="s" s="53">
        <v>56478</v>
      </c>
      <c r="L123" t="s" s="53">
        <v>56478</v>
      </c>
    </row>
    <row r="124">
      <c r="B124" t="s" s="53">
        <v>280</v>
      </c>
      <c r="D124" t="s" s="53">
        <v>56479</v>
      </c>
      <c r="F124" t="s" s="53">
        <v>56479</v>
      </c>
      <c r="H124" t="s" s="53">
        <v>56479</v>
      </c>
      <c r="J124" t="s" s="53">
        <v>56479</v>
      </c>
      <c r="L124" t="s" s="53">
        <v>56479</v>
      </c>
    </row>
    <row r="125">
      <c r="B125" t="s" s="53">
        <v>281</v>
      </c>
      <c r="D125" t="s" s="53">
        <v>56480</v>
      </c>
      <c r="F125" t="s" s="53">
        <v>56480</v>
      </c>
      <c r="H125" t="s" s="53">
        <v>56480</v>
      </c>
      <c r="J125" t="s" s="53">
        <v>56480</v>
      </c>
      <c r="L125" t="s" s="53">
        <v>56480</v>
      </c>
    </row>
    <row r="126">
      <c r="B126" t="s" s="53">
        <v>282</v>
      </c>
      <c r="D126" t="s" s="53">
        <v>56481</v>
      </c>
      <c r="F126" t="s" s="53">
        <v>56481</v>
      </c>
      <c r="H126" t="s" s="53">
        <v>56481</v>
      </c>
      <c r="J126" t="s" s="53">
        <v>56481</v>
      </c>
      <c r="L126" t="s" s="53">
        <v>56481</v>
      </c>
    </row>
    <row r="127">
      <c r="B127" t="s" s="53">
        <v>283</v>
      </c>
      <c r="D127" t="s" s="53">
        <v>56482</v>
      </c>
      <c r="F127" t="s" s="53">
        <v>56482</v>
      </c>
      <c r="H127" t="s" s="53">
        <v>56482</v>
      </c>
      <c r="J127" t="s" s="53">
        <v>56482</v>
      </c>
      <c r="L127" t="s" s="53">
        <v>56482</v>
      </c>
    </row>
    <row r="128">
      <c r="B128" t="s" s="53">
        <v>284</v>
      </c>
      <c r="D128" t="s" s="53">
        <v>56483</v>
      </c>
      <c r="F128" t="s" s="53">
        <v>56483</v>
      </c>
      <c r="H128" t="s" s="53">
        <v>56483</v>
      </c>
      <c r="J128" t="s" s="53">
        <v>56483</v>
      </c>
      <c r="L128" t="s" s="53">
        <v>56483</v>
      </c>
    </row>
    <row r="129">
      <c r="B129" t="s" s="53">
        <v>285</v>
      </c>
      <c r="D129" t="s" s="53">
        <v>56484</v>
      </c>
      <c r="F129" t="s" s="53">
        <v>56484</v>
      </c>
      <c r="H129" t="s" s="53">
        <v>56484</v>
      </c>
      <c r="J129" t="s" s="53">
        <v>56484</v>
      </c>
      <c r="L129" t="s" s="53">
        <v>56484</v>
      </c>
    </row>
    <row r="130">
      <c r="B130" t="s" s="53">
        <v>286</v>
      </c>
      <c r="D130" t="s" s="53">
        <v>56485</v>
      </c>
      <c r="F130" t="s" s="53">
        <v>56485</v>
      </c>
      <c r="H130" t="s" s="53">
        <v>56485</v>
      </c>
      <c r="J130" t="s" s="53">
        <v>56485</v>
      </c>
      <c r="L130" t="s" s="53">
        <v>56485</v>
      </c>
    </row>
    <row r="131">
      <c r="B131" t="s" s="53">
        <v>287</v>
      </c>
      <c r="D131" t="s" s="53">
        <v>56486</v>
      </c>
      <c r="F131" t="s" s="53">
        <v>56486</v>
      </c>
      <c r="H131" t="s" s="53">
        <v>56486</v>
      </c>
      <c r="J131" t="s" s="53">
        <v>56486</v>
      </c>
      <c r="L131" t="s" s="53">
        <v>56486</v>
      </c>
    </row>
    <row r="132">
      <c r="B132" t="s" s="53">
        <v>288</v>
      </c>
      <c r="D132" t="s" s="53">
        <v>56487</v>
      </c>
      <c r="F132" t="s" s="53">
        <v>56487</v>
      </c>
      <c r="H132" t="s" s="53">
        <v>56487</v>
      </c>
      <c r="J132" t="s" s="53">
        <v>56487</v>
      </c>
      <c r="L132" t="s" s="53">
        <v>56487</v>
      </c>
    </row>
    <row r="133">
      <c r="B133" t="s" s="53">
        <v>289</v>
      </c>
      <c r="D133" t="s" s="53">
        <v>2247</v>
      </c>
      <c r="F133" t="s" s="53">
        <v>2247</v>
      </c>
      <c r="H133" t="s" s="53">
        <v>2247</v>
      </c>
      <c r="J133" t="s" s="53">
        <v>2247</v>
      </c>
      <c r="L133" t="s" s="53">
        <v>2247</v>
      </c>
    </row>
    <row r="134">
      <c r="B134" t="s" s="53">
        <v>290</v>
      </c>
      <c r="D134" t="s" s="53">
        <v>56488</v>
      </c>
      <c r="F134" t="s" s="53">
        <v>56488</v>
      </c>
      <c r="H134" t="s" s="53">
        <v>56488</v>
      </c>
      <c r="J134" t="s" s="53">
        <v>56488</v>
      </c>
      <c r="L134" t="s" s="53">
        <v>56488</v>
      </c>
    </row>
    <row r="135">
      <c r="B135" t="s" s="53">
        <v>291</v>
      </c>
      <c r="D135" t="s" s="53">
        <v>56489</v>
      </c>
      <c r="F135" t="s" s="53">
        <v>56489</v>
      </c>
      <c r="H135" t="s" s="53">
        <v>56489</v>
      </c>
      <c r="J135" t="s" s="53">
        <v>56489</v>
      </c>
      <c r="L135" t="s" s="53">
        <v>56489</v>
      </c>
    </row>
    <row r="136">
      <c r="B136" t="s" s="53">
        <v>292</v>
      </c>
      <c r="D136" t="s" s="53">
        <v>56490</v>
      </c>
      <c r="F136" t="s" s="53">
        <v>56490</v>
      </c>
      <c r="H136" t="s" s="53">
        <v>56490</v>
      </c>
      <c r="J136" t="s" s="53">
        <v>56490</v>
      </c>
      <c r="L136" t="s" s="53">
        <v>56490</v>
      </c>
    </row>
    <row r="137">
      <c r="B137" t="s" s="53">
        <v>293</v>
      </c>
      <c r="D137" t="s" s="53">
        <v>56491</v>
      </c>
      <c r="F137" t="s" s="53">
        <v>56491</v>
      </c>
      <c r="H137" t="s" s="53">
        <v>56491</v>
      </c>
      <c r="J137" t="s" s="53">
        <v>56491</v>
      </c>
      <c r="L137" t="s" s="53">
        <v>56491</v>
      </c>
    </row>
    <row r="138">
      <c r="B138" t="s" s="53">
        <v>294</v>
      </c>
      <c r="D138" t="s" s="53">
        <v>39878</v>
      </c>
      <c r="F138" t="s" s="53">
        <v>39878</v>
      </c>
      <c r="H138" t="s" s="53">
        <v>39878</v>
      </c>
      <c r="J138" t="s" s="53">
        <v>39878</v>
      </c>
      <c r="L138" t="s" s="53">
        <v>39878</v>
      </c>
    </row>
    <row r="139">
      <c r="B139" t="s" s="53">
        <v>295</v>
      </c>
      <c r="D139" t="s" s="53">
        <v>56492</v>
      </c>
      <c r="F139" t="s" s="53">
        <v>56492</v>
      </c>
      <c r="H139" t="s" s="53">
        <v>56492</v>
      </c>
      <c r="J139" t="s" s="53">
        <v>56492</v>
      </c>
      <c r="L139" t="s" s="53">
        <v>56492</v>
      </c>
    </row>
    <row r="140">
      <c r="B140" t="s" s="53">
        <v>296</v>
      </c>
      <c r="D140" t="s" s="53">
        <v>56493</v>
      </c>
      <c r="F140" t="s" s="53">
        <v>56493</v>
      </c>
      <c r="H140" t="s" s="53">
        <v>56493</v>
      </c>
      <c r="J140" t="s" s="53">
        <v>56493</v>
      </c>
      <c r="L140" t="s" s="53">
        <v>56493</v>
      </c>
    </row>
    <row r="141">
      <c r="B141" t="s" s="53">
        <v>297</v>
      </c>
      <c r="D141" t="s" s="53">
        <v>56494</v>
      </c>
      <c r="F141" t="s" s="53">
        <v>56494</v>
      </c>
      <c r="H141" t="s" s="53">
        <v>56494</v>
      </c>
      <c r="J141" t="s" s="53">
        <v>56494</v>
      </c>
      <c r="L141" t="s" s="53">
        <v>56494</v>
      </c>
    </row>
    <row r="142">
      <c r="B142" t="s" s="53">
        <v>298</v>
      </c>
      <c r="D142" t="s" s="53">
        <v>56495</v>
      </c>
      <c r="F142" t="s" s="53">
        <v>56495</v>
      </c>
      <c r="H142" t="s" s="53">
        <v>56495</v>
      </c>
      <c r="J142" t="s" s="53">
        <v>56495</v>
      </c>
      <c r="L142" t="s" s="53">
        <v>56495</v>
      </c>
    </row>
    <row r="143">
      <c r="B143" t="s" s="53">
        <v>299</v>
      </c>
      <c r="D143" t="s" s="53">
        <v>56496</v>
      </c>
      <c r="F143" t="s" s="53">
        <v>56496</v>
      </c>
      <c r="H143" t="s" s="53">
        <v>56496</v>
      </c>
      <c r="J143" t="s" s="53">
        <v>56496</v>
      </c>
      <c r="L143" t="s" s="53">
        <v>56496</v>
      </c>
    </row>
    <row r="144">
      <c r="B144" t="s" s="53">
        <v>300</v>
      </c>
      <c r="D144" t="s" s="53">
        <v>56497</v>
      </c>
      <c r="F144" t="s" s="53">
        <v>56497</v>
      </c>
      <c r="H144" t="s" s="53">
        <v>56497</v>
      </c>
      <c r="J144" t="s" s="53">
        <v>56497</v>
      </c>
      <c r="L144" t="s" s="53">
        <v>56497</v>
      </c>
    </row>
    <row r="145">
      <c r="B145" t="s" s="53">
        <v>301</v>
      </c>
      <c r="D145" t="s" s="53">
        <v>56498</v>
      </c>
      <c r="F145" t="s" s="53">
        <v>56498</v>
      </c>
      <c r="H145" t="s" s="53">
        <v>56498</v>
      </c>
      <c r="J145" t="s" s="53">
        <v>56498</v>
      </c>
      <c r="L145" t="s" s="53">
        <v>56498</v>
      </c>
    </row>
    <row r="146">
      <c r="B146" t="s" s="53">
        <v>302</v>
      </c>
      <c r="D146" t="s" s="53">
        <v>56499</v>
      </c>
      <c r="F146" t="s" s="53">
        <v>56499</v>
      </c>
      <c r="H146" t="s" s="53">
        <v>56499</v>
      </c>
      <c r="J146" t="s" s="53">
        <v>56499</v>
      </c>
      <c r="L146" t="s" s="53">
        <v>56499</v>
      </c>
    </row>
    <row r="147">
      <c r="B147" t="s" s="53">
        <v>303</v>
      </c>
      <c r="D147" t="s" s="53">
        <v>56500</v>
      </c>
      <c r="F147" t="s" s="53">
        <v>56500</v>
      </c>
      <c r="H147" t="s" s="53">
        <v>56500</v>
      </c>
      <c r="J147" t="s" s="53">
        <v>56500</v>
      </c>
      <c r="L147" t="s" s="53">
        <v>56500</v>
      </c>
    </row>
    <row r="148">
      <c r="B148" t="s" s="53">
        <v>304</v>
      </c>
      <c r="D148" t="s" s="53">
        <v>56501</v>
      </c>
      <c r="F148" t="s" s="53">
        <v>56501</v>
      </c>
      <c r="H148" t="s" s="53">
        <v>56501</v>
      </c>
      <c r="J148" t="s" s="53">
        <v>56501</v>
      </c>
      <c r="L148" t="s" s="53">
        <v>56501</v>
      </c>
    </row>
    <row r="149">
      <c r="B149" t="s" s="53">
        <v>305</v>
      </c>
      <c r="D149" t="s" s="53">
        <v>56502</v>
      </c>
      <c r="F149" t="s" s="53">
        <v>56502</v>
      </c>
      <c r="H149" t="s" s="53">
        <v>56502</v>
      </c>
      <c r="J149" t="s" s="53">
        <v>56502</v>
      </c>
      <c r="L149" t="s" s="53">
        <v>56502</v>
      </c>
    </row>
    <row r="150">
      <c r="B150" t="s" s="53">
        <v>306</v>
      </c>
      <c r="D150" t="s" s="53">
        <v>56503</v>
      </c>
      <c r="F150" t="s" s="53">
        <v>56503</v>
      </c>
      <c r="H150" t="s" s="53">
        <v>56503</v>
      </c>
      <c r="J150" t="s" s="53">
        <v>56503</v>
      </c>
      <c r="L150" t="s" s="53">
        <v>56503</v>
      </c>
    </row>
    <row r="151">
      <c r="B151" t="s" s="53">
        <v>307</v>
      </c>
      <c r="D151" t="s" s="53">
        <v>56504</v>
      </c>
      <c r="F151" t="s" s="53">
        <v>56504</v>
      </c>
      <c r="H151" t="s" s="53">
        <v>56504</v>
      </c>
      <c r="J151" t="s" s="53">
        <v>56504</v>
      </c>
      <c r="L151" t="s" s="53">
        <v>56504</v>
      </c>
    </row>
    <row r="152">
      <c r="B152" t="s" s="53">
        <v>308</v>
      </c>
      <c r="D152" t="s" s="53">
        <v>56505</v>
      </c>
      <c r="F152" t="s" s="53">
        <v>56505</v>
      </c>
      <c r="H152" t="s" s="53">
        <v>56505</v>
      </c>
      <c r="J152" t="s" s="53">
        <v>56505</v>
      </c>
      <c r="L152" t="s" s="53">
        <v>56505</v>
      </c>
    </row>
    <row r="153">
      <c r="B153" t="s" s="53">
        <v>309</v>
      </c>
      <c r="D153" t="s" s="53">
        <v>56506</v>
      </c>
      <c r="F153" t="s" s="53">
        <v>56506</v>
      </c>
      <c r="H153" t="s" s="53">
        <v>56506</v>
      </c>
      <c r="J153" t="s" s="53">
        <v>56506</v>
      </c>
      <c r="L153" t="s" s="53">
        <v>56506</v>
      </c>
    </row>
    <row r="154">
      <c r="B154" t="s" s="53">
        <v>310</v>
      </c>
      <c r="D154" t="s" s="53">
        <v>56507</v>
      </c>
      <c r="F154" t="s" s="53">
        <v>56507</v>
      </c>
      <c r="H154" t="s" s="53">
        <v>56507</v>
      </c>
      <c r="J154" t="s" s="53">
        <v>56507</v>
      </c>
      <c r="L154" t="s" s="53">
        <v>56507</v>
      </c>
    </row>
    <row r="155">
      <c r="B155" t="s" s="53">
        <v>311</v>
      </c>
      <c r="D155" t="s" s="53">
        <v>56508</v>
      </c>
      <c r="F155" t="s" s="53">
        <v>56508</v>
      </c>
      <c r="H155" t="s" s="53">
        <v>56508</v>
      </c>
      <c r="J155" t="s" s="53">
        <v>56508</v>
      </c>
      <c r="L155" t="s" s="53">
        <v>56508</v>
      </c>
    </row>
    <row r="156">
      <c r="B156" t="s" s="53">
        <v>312</v>
      </c>
      <c r="D156" t="s" s="53">
        <v>56509</v>
      </c>
      <c r="F156" t="s" s="53">
        <v>56509</v>
      </c>
      <c r="H156" t="s" s="53">
        <v>56509</v>
      </c>
      <c r="J156" t="s" s="53">
        <v>56509</v>
      </c>
      <c r="L156" t="s" s="53">
        <v>56509</v>
      </c>
    </row>
    <row r="157">
      <c r="B157" t="s" s="53">
        <v>313</v>
      </c>
      <c r="D157" t="s" s="53">
        <v>56510</v>
      </c>
      <c r="F157" t="s" s="53">
        <v>56510</v>
      </c>
      <c r="H157" t="s" s="53">
        <v>56510</v>
      </c>
      <c r="J157" t="s" s="53">
        <v>56510</v>
      </c>
      <c r="L157" t="s" s="53">
        <v>56510</v>
      </c>
    </row>
    <row r="158">
      <c r="B158" t="s" s="53">
        <v>314</v>
      </c>
      <c r="D158" t="s" s="53">
        <v>56511</v>
      </c>
      <c r="F158" t="s" s="53">
        <v>56511</v>
      </c>
      <c r="H158" t="s" s="53">
        <v>56511</v>
      </c>
      <c r="J158" t="s" s="53">
        <v>56511</v>
      </c>
      <c r="L158" t="s" s="53">
        <v>56511</v>
      </c>
    </row>
    <row r="159">
      <c r="B159" t="s" s="53">
        <v>315</v>
      </c>
      <c r="D159" t="s" s="53">
        <v>56512</v>
      </c>
      <c r="F159" t="s" s="53">
        <v>56512</v>
      </c>
      <c r="H159" t="s" s="53">
        <v>56512</v>
      </c>
      <c r="J159" t="s" s="53">
        <v>56512</v>
      </c>
      <c r="L159" t="s" s="53">
        <v>56512</v>
      </c>
    </row>
    <row r="160">
      <c r="B160" t="s" s="53">
        <v>316</v>
      </c>
      <c r="D160" t="s" s="53">
        <v>56513</v>
      </c>
      <c r="F160" t="s" s="53">
        <v>56513</v>
      </c>
      <c r="H160" t="s" s="53">
        <v>56513</v>
      </c>
      <c r="J160" t="s" s="53">
        <v>56513</v>
      </c>
      <c r="L160" t="s" s="53">
        <v>56513</v>
      </c>
    </row>
    <row r="161">
      <c r="B161" t="s" s="53">
        <v>317</v>
      </c>
      <c r="D161" t="s" s="53">
        <v>56514</v>
      </c>
      <c r="F161" t="s" s="53">
        <v>56514</v>
      </c>
      <c r="H161" t="s" s="53">
        <v>56514</v>
      </c>
      <c r="J161" t="s" s="53">
        <v>56514</v>
      </c>
      <c r="L161" t="s" s="53">
        <v>56514</v>
      </c>
    </row>
    <row r="162">
      <c r="B162" t="s" s="53">
        <v>318</v>
      </c>
      <c r="D162" t="s" s="53">
        <v>56515</v>
      </c>
      <c r="F162" t="s" s="53">
        <v>56515</v>
      </c>
      <c r="H162" t="s" s="53">
        <v>56515</v>
      </c>
      <c r="J162" t="s" s="53">
        <v>56515</v>
      </c>
      <c r="L162" t="s" s="53">
        <v>56515</v>
      </c>
    </row>
    <row r="163">
      <c r="B163" t="s" s="53">
        <v>319</v>
      </c>
      <c r="D163" t="s" s="53">
        <v>56516</v>
      </c>
      <c r="F163" t="s" s="53">
        <v>56516</v>
      </c>
      <c r="H163" t="s" s="53">
        <v>56516</v>
      </c>
      <c r="J163" t="s" s="53">
        <v>56516</v>
      </c>
      <c r="L163" t="s" s="53">
        <v>56516</v>
      </c>
    </row>
    <row r="164">
      <c r="B164" t="s" s="53">
        <v>320</v>
      </c>
      <c r="D164" t="s" s="53">
        <v>56517</v>
      </c>
      <c r="F164" t="s" s="53">
        <v>56517</v>
      </c>
      <c r="H164" t="s" s="53">
        <v>56517</v>
      </c>
      <c r="J164" t="s" s="53">
        <v>56517</v>
      </c>
      <c r="L164" t="s" s="53">
        <v>56517</v>
      </c>
    </row>
    <row r="165">
      <c r="B165" t="s" s="53">
        <v>321</v>
      </c>
      <c r="D165" t="s" s="53">
        <v>56518</v>
      </c>
      <c r="F165" t="s" s="53">
        <v>56518</v>
      </c>
      <c r="H165" t="s" s="53">
        <v>56518</v>
      </c>
      <c r="J165" t="s" s="53">
        <v>56518</v>
      </c>
      <c r="L165" t="s" s="53">
        <v>56518</v>
      </c>
    </row>
    <row r="166">
      <c r="B166" t="s" s="53">
        <v>322</v>
      </c>
      <c r="D166" t="s" s="53">
        <v>56519</v>
      </c>
      <c r="F166" t="s" s="53">
        <v>56519</v>
      </c>
      <c r="H166" t="s" s="53">
        <v>56519</v>
      </c>
      <c r="J166" t="s" s="53">
        <v>56519</v>
      </c>
      <c r="L166" t="s" s="53">
        <v>56519</v>
      </c>
    </row>
    <row r="167">
      <c r="B167" t="s" s="53">
        <v>323</v>
      </c>
      <c r="D167" t="s" s="53">
        <v>56520</v>
      </c>
      <c r="F167" t="s" s="53">
        <v>56520</v>
      </c>
      <c r="H167" t="s" s="53">
        <v>56520</v>
      </c>
      <c r="J167" t="s" s="53">
        <v>56520</v>
      </c>
      <c r="L167" t="s" s="53">
        <v>56520</v>
      </c>
    </row>
    <row r="168">
      <c r="B168" t="s" s="53">
        <v>324</v>
      </c>
      <c r="D168" t="s" s="53">
        <v>56521</v>
      </c>
      <c r="F168" t="s" s="53">
        <v>56521</v>
      </c>
      <c r="H168" t="s" s="53">
        <v>56521</v>
      </c>
      <c r="J168" t="s" s="53">
        <v>56521</v>
      </c>
      <c r="L168" t="s" s="53">
        <v>56521</v>
      </c>
    </row>
    <row r="169">
      <c r="B169" t="s" s="53">
        <v>325</v>
      </c>
      <c r="D169" t="s" s="53">
        <v>56522</v>
      </c>
      <c r="F169" t="s" s="53">
        <v>56522</v>
      </c>
      <c r="H169" t="s" s="53">
        <v>56522</v>
      </c>
      <c r="J169" t="s" s="53">
        <v>56522</v>
      </c>
      <c r="L169" t="s" s="53">
        <v>56522</v>
      </c>
    </row>
    <row r="170">
      <c r="B170" t="s" s="53">
        <v>326</v>
      </c>
      <c r="D170" t="s" s="53">
        <v>56523</v>
      </c>
      <c r="F170" t="s" s="53">
        <v>56523</v>
      </c>
      <c r="H170" t="s" s="53">
        <v>56523</v>
      </c>
      <c r="J170" t="s" s="53">
        <v>56523</v>
      </c>
      <c r="L170" t="s" s="53">
        <v>56523</v>
      </c>
    </row>
    <row r="171">
      <c r="B171" t="s" s="53">
        <v>327</v>
      </c>
      <c r="D171" t="s" s="53">
        <v>56524</v>
      </c>
      <c r="F171" t="s" s="53">
        <v>56524</v>
      </c>
      <c r="H171" t="s" s="53">
        <v>56524</v>
      </c>
      <c r="J171" t="s" s="53">
        <v>56524</v>
      </c>
      <c r="L171" t="s" s="53">
        <v>56524</v>
      </c>
    </row>
    <row r="172">
      <c r="B172" t="s" s="53">
        <v>328</v>
      </c>
      <c r="D172" t="s" s="53">
        <v>56525</v>
      </c>
      <c r="F172" t="s" s="53">
        <v>56525</v>
      </c>
      <c r="H172" t="s" s="53">
        <v>56525</v>
      </c>
      <c r="J172" t="s" s="53">
        <v>56525</v>
      </c>
      <c r="L172" t="s" s="53">
        <v>56525</v>
      </c>
    </row>
    <row r="173">
      <c r="B173" t="s" s="53">
        <v>329</v>
      </c>
      <c r="D173" t="s" s="53">
        <v>56526</v>
      </c>
      <c r="F173" t="s" s="53">
        <v>56526</v>
      </c>
      <c r="H173" t="s" s="53">
        <v>56526</v>
      </c>
      <c r="J173" t="s" s="53">
        <v>56526</v>
      </c>
      <c r="L173" t="s" s="53">
        <v>56526</v>
      </c>
    </row>
    <row r="174">
      <c r="B174" t="s" s="53">
        <v>330</v>
      </c>
      <c r="D174" t="s" s="53">
        <v>56527</v>
      </c>
      <c r="F174" t="s" s="53">
        <v>56527</v>
      </c>
      <c r="H174" t="s" s="53">
        <v>56527</v>
      </c>
      <c r="J174" t="s" s="53">
        <v>56527</v>
      </c>
      <c r="L174" t="s" s="53">
        <v>56527</v>
      </c>
    </row>
    <row r="175">
      <c r="B175" t="s" s="53">
        <v>331</v>
      </c>
      <c r="D175" t="s" s="53">
        <v>56528</v>
      </c>
      <c r="F175" t="s" s="53">
        <v>56528</v>
      </c>
      <c r="H175" t="s" s="53">
        <v>56528</v>
      </c>
      <c r="J175" t="s" s="53">
        <v>56528</v>
      </c>
      <c r="L175" t="s" s="53">
        <v>56528</v>
      </c>
    </row>
    <row r="176">
      <c r="B176" t="s" s="53">
        <v>332</v>
      </c>
      <c r="D176" t="s" s="53">
        <v>56529</v>
      </c>
      <c r="F176" t="s" s="53">
        <v>56529</v>
      </c>
      <c r="H176" t="s" s="53">
        <v>56529</v>
      </c>
      <c r="J176" t="s" s="53">
        <v>56529</v>
      </c>
      <c r="L176" t="s" s="53">
        <v>56529</v>
      </c>
    </row>
    <row r="177">
      <c r="B177" t="s" s="53">
        <v>333</v>
      </c>
      <c r="D177" t="s" s="53">
        <v>56530</v>
      </c>
      <c r="F177" t="s" s="53">
        <v>56530</v>
      </c>
      <c r="H177" t="s" s="53">
        <v>56530</v>
      </c>
      <c r="J177" t="s" s="53">
        <v>56530</v>
      </c>
      <c r="L177" t="s" s="53">
        <v>56530</v>
      </c>
    </row>
    <row r="178">
      <c r="B178" t="s" s="53">
        <v>334</v>
      </c>
      <c r="D178" t="s" s="53">
        <v>56531</v>
      </c>
      <c r="F178" t="s" s="53">
        <v>56531</v>
      </c>
      <c r="H178" t="s" s="53">
        <v>56531</v>
      </c>
      <c r="J178" t="s" s="53">
        <v>56531</v>
      </c>
      <c r="L178" t="s" s="53">
        <v>56531</v>
      </c>
    </row>
    <row r="179">
      <c r="B179" t="s" s="53">
        <v>335</v>
      </c>
      <c r="D179" t="s" s="53">
        <v>56532</v>
      </c>
      <c r="F179" t="s" s="53">
        <v>56532</v>
      </c>
      <c r="H179" t="s" s="53">
        <v>56532</v>
      </c>
      <c r="J179" t="s" s="53">
        <v>56532</v>
      </c>
      <c r="L179" t="s" s="53">
        <v>56532</v>
      </c>
    </row>
    <row r="180">
      <c r="B180" t="s" s="53">
        <v>336</v>
      </c>
      <c r="D180" t="s" s="53">
        <v>56533</v>
      </c>
      <c r="F180" t="s" s="53">
        <v>56533</v>
      </c>
      <c r="H180" t="s" s="53">
        <v>56533</v>
      </c>
      <c r="J180" t="s" s="53">
        <v>56533</v>
      </c>
      <c r="L180" t="s" s="53">
        <v>56533</v>
      </c>
    </row>
    <row r="181">
      <c r="B181" t="s" s="53">
        <v>337</v>
      </c>
      <c r="D181" t="s" s="53">
        <v>56534</v>
      </c>
      <c r="F181" t="s" s="53">
        <v>56534</v>
      </c>
      <c r="H181" t="s" s="53">
        <v>56534</v>
      </c>
      <c r="J181" t="s" s="53">
        <v>56534</v>
      </c>
      <c r="L181" t="s" s="53">
        <v>56534</v>
      </c>
    </row>
    <row r="182">
      <c r="B182" t="s" s="53">
        <v>338</v>
      </c>
      <c r="D182" t="s" s="53">
        <v>56535</v>
      </c>
      <c r="F182" t="s" s="53">
        <v>56535</v>
      </c>
      <c r="H182" t="s" s="53">
        <v>56535</v>
      </c>
      <c r="J182" t="s" s="53">
        <v>56535</v>
      </c>
      <c r="L182" t="s" s="53">
        <v>56535</v>
      </c>
    </row>
    <row r="183">
      <c r="B183" t="s" s="53">
        <v>339</v>
      </c>
      <c r="D183" t="s" s="53">
        <v>56536</v>
      </c>
      <c r="F183" t="s" s="53">
        <v>56536</v>
      </c>
      <c r="H183" t="s" s="53">
        <v>56536</v>
      </c>
      <c r="J183" t="s" s="53">
        <v>56536</v>
      </c>
      <c r="L183" t="s" s="53">
        <v>56536</v>
      </c>
    </row>
    <row r="184">
      <c r="B184" t="s" s="53">
        <v>340</v>
      </c>
      <c r="D184" t="s" s="53">
        <v>56537</v>
      </c>
      <c r="F184" t="s" s="53">
        <v>56537</v>
      </c>
      <c r="H184" t="s" s="53">
        <v>56537</v>
      </c>
      <c r="J184" t="s" s="53">
        <v>56537</v>
      </c>
      <c r="L184" t="s" s="53">
        <v>56537</v>
      </c>
    </row>
    <row r="185">
      <c r="B185" t="s" s="53">
        <v>341</v>
      </c>
      <c r="D185" t="s" s="53">
        <v>56538</v>
      </c>
      <c r="F185" t="s" s="53">
        <v>56538</v>
      </c>
      <c r="H185" t="s" s="53">
        <v>56538</v>
      </c>
      <c r="J185" t="s" s="53">
        <v>56538</v>
      </c>
      <c r="L185" t="s" s="53">
        <v>56538</v>
      </c>
    </row>
    <row r="186">
      <c r="B186" t="s" s="53">
        <v>342</v>
      </c>
      <c r="D186" t="s" s="53">
        <v>56539</v>
      </c>
      <c r="F186" t="s" s="53">
        <v>56539</v>
      </c>
      <c r="H186" t="s" s="53">
        <v>56539</v>
      </c>
      <c r="J186" t="s" s="53">
        <v>56539</v>
      </c>
      <c r="L186" t="s" s="53">
        <v>56539</v>
      </c>
    </row>
    <row r="187">
      <c r="B187" t="s" s="53">
        <v>343</v>
      </c>
      <c r="D187" t="s" s="53">
        <v>56540</v>
      </c>
      <c r="F187" t="s" s="53">
        <v>56540</v>
      </c>
      <c r="H187" t="s" s="53">
        <v>56540</v>
      </c>
      <c r="J187" t="s" s="53">
        <v>56540</v>
      </c>
      <c r="L187" t="s" s="53">
        <v>56540</v>
      </c>
    </row>
    <row r="188">
      <c r="B188" t="s" s="53">
        <v>344</v>
      </c>
      <c r="D188" t="s" s="53">
        <v>56541</v>
      </c>
      <c r="F188" t="s" s="53">
        <v>56541</v>
      </c>
      <c r="H188" t="s" s="53">
        <v>56541</v>
      </c>
      <c r="J188" t="s" s="53">
        <v>56541</v>
      </c>
      <c r="L188" t="s" s="53">
        <v>56541</v>
      </c>
    </row>
    <row r="189">
      <c r="B189" t="s" s="53">
        <v>345</v>
      </c>
      <c r="D189" t="s" s="53">
        <v>56542</v>
      </c>
      <c r="F189" t="s" s="53">
        <v>56542</v>
      </c>
      <c r="H189" t="s" s="53">
        <v>56542</v>
      </c>
      <c r="J189" t="s" s="53">
        <v>56542</v>
      </c>
      <c r="L189" t="s" s="53">
        <v>56542</v>
      </c>
    </row>
    <row r="190">
      <c r="B190" t="s" s="53">
        <v>346</v>
      </c>
      <c r="D190" t="s" s="53">
        <v>56543</v>
      </c>
      <c r="F190" t="s" s="53">
        <v>56543</v>
      </c>
      <c r="H190" t="s" s="53">
        <v>56543</v>
      </c>
      <c r="J190" t="s" s="53">
        <v>56543</v>
      </c>
      <c r="L190" t="s" s="53">
        <v>56543</v>
      </c>
    </row>
    <row r="191">
      <c r="B191" t="s" s="53">
        <v>347</v>
      </c>
      <c r="D191" t="s" s="53">
        <v>56544</v>
      </c>
      <c r="F191" t="s" s="53">
        <v>56544</v>
      </c>
      <c r="H191" t="s" s="53">
        <v>56544</v>
      </c>
      <c r="J191" t="s" s="53">
        <v>56544</v>
      </c>
      <c r="L191" t="s" s="53">
        <v>56544</v>
      </c>
    </row>
    <row r="192">
      <c r="B192" t="s" s="53">
        <v>348</v>
      </c>
      <c r="D192" t="s" s="53">
        <v>56545</v>
      </c>
      <c r="F192" t="s" s="53">
        <v>56545</v>
      </c>
      <c r="H192" t="s" s="53">
        <v>56545</v>
      </c>
      <c r="J192" t="s" s="53">
        <v>56545</v>
      </c>
      <c r="L192" t="s" s="53">
        <v>56545</v>
      </c>
    </row>
    <row r="193">
      <c r="B193" t="s" s="53">
        <v>349</v>
      </c>
      <c r="D193" t="s" s="53">
        <v>24707</v>
      </c>
      <c r="F193" t="s" s="53">
        <v>24707</v>
      </c>
      <c r="H193" t="s" s="53">
        <v>24707</v>
      </c>
      <c r="J193" t="s" s="53">
        <v>24707</v>
      </c>
      <c r="L193" t="s" s="53">
        <v>24707</v>
      </c>
    </row>
    <row r="194">
      <c r="B194" t="s" s="53">
        <v>350</v>
      </c>
      <c r="D194" t="s" s="53">
        <v>56546</v>
      </c>
      <c r="F194" t="s" s="53">
        <v>56546</v>
      </c>
      <c r="H194" t="s" s="53">
        <v>56546</v>
      </c>
      <c r="J194" t="s" s="53">
        <v>56546</v>
      </c>
      <c r="L194" t="s" s="53">
        <v>56546</v>
      </c>
    </row>
    <row r="195">
      <c r="B195" t="s" s="53">
        <v>351</v>
      </c>
      <c r="D195" t="s" s="53">
        <v>56547</v>
      </c>
      <c r="F195" t="s" s="53">
        <v>56547</v>
      </c>
      <c r="H195" t="s" s="53">
        <v>56547</v>
      </c>
      <c r="J195" t="s" s="53">
        <v>56547</v>
      </c>
      <c r="L195" t="s" s="53">
        <v>56547</v>
      </c>
    </row>
    <row r="196">
      <c r="B196" t="s" s="53">
        <v>352</v>
      </c>
      <c r="D196" t="s" s="53">
        <v>56548</v>
      </c>
      <c r="F196" t="s" s="53">
        <v>56548</v>
      </c>
      <c r="H196" t="s" s="53">
        <v>56548</v>
      </c>
      <c r="J196" t="s" s="53">
        <v>56548</v>
      </c>
      <c r="L196" t="s" s="53">
        <v>56548</v>
      </c>
    </row>
    <row r="197">
      <c r="B197" t="s" s="53">
        <v>353</v>
      </c>
      <c r="D197" t="s" s="53">
        <v>56549</v>
      </c>
      <c r="F197" t="s" s="53">
        <v>56549</v>
      </c>
      <c r="H197" t="s" s="53">
        <v>56549</v>
      </c>
      <c r="J197" t="s" s="53">
        <v>56549</v>
      </c>
      <c r="L197" t="s" s="53">
        <v>56549</v>
      </c>
    </row>
    <row r="198">
      <c r="B198" t="s" s="53">
        <v>354</v>
      </c>
      <c r="D198" t="s" s="53">
        <v>56550</v>
      </c>
      <c r="F198" t="s" s="53">
        <v>56550</v>
      </c>
      <c r="H198" t="s" s="53">
        <v>56550</v>
      </c>
      <c r="J198" t="s" s="53">
        <v>56550</v>
      </c>
      <c r="L198" t="s" s="53">
        <v>56550</v>
      </c>
    </row>
    <row r="199">
      <c r="B199" t="s" s="53">
        <v>355</v>
      </c>
      <c r="D199" t="s" s="53">
        <v>56551</v>
      </c>
      <c r="F199" t="s" s="53">
        <v>56551</v>
      </c>
      <c r="H199" t="s" s="53">
        <v>56551</v>
      </c>
      <c r="J199" t="s" s="53">
        <v>56551</v>
      </c>
      <c r="L199" t="s" s="53">
        <v>56551</v>
      </c>
    </row>
    <row r="200">
      <c r="B200" t="s" s="53">
        <v>356</v>
      </c>
      <c r="D200" t="s" s="53">
        <v>56552</v>
      </c>
      <c r="F200" t="s" s="53">
        <v>56552</v>
      </c>
      <c r="H200" t="s" s="53">
        <v>56552</v>
      </c>
      <c r="J200" t="s" s="53">
        <v>56552</v>
      </c>
      <c r="L200" t="s" s="53">
        <v>56552</v>
      </c>
    </row>
    <row r="201">
      <c r="B201" t="s" s="53">
        <v>357</v>
      </c>
      <c r="D201" t="s" s="53">
        <v>56553</v>
      </c>
      <c r="F201" t="s" s="53">
        <v>56553</v>
      </c>
      <c r="H201" t="s" s="53">
        <v>56553</v>
      </c>
      <c r="J201" t="s" s="53">
        <v>56553</v>
      </c>
      <c r="L201" t="s" s="53">
        <v>56553</v>
      </c>
    </row>
    <row r="202">
      <c r="B202" t="s" s="53">
        <v>358</v>
      </c>
      <c r="D202" t="s" s="53">
        <v>56554</v>
      </c>
      <c r="F202" t="s" s="53">
        <v>56554</v>
      </c>
      <c r="H202" t="s" s="53">
        <v>56554</v>
      </c>
      <c r="J202" t="s" s="53">
        <v>56554</v>
      </c>
      <c r="L202" t="s" s="53">
        <v>56554</v>
      </c>
    </row>
    <row r="203">
      <c r="B203" t="s" s="53">
        <v>359</v>
      </c>
      <c r="D203" t="s" s="53">
        <v>56555</v>
      </c>
      <c r="F203" t="s" s="53">
        <v>56555</v>
      </c>
      <c r="H203" t="s" s="53">
        <v>56555</v>
      </c>
      <c r="J203" t="s" s="53">
        <v>56555</v>
      </c>
      <c r="L203" t="s" s="53">
        <v>56555</v>
      </c>
    </row>
    <row r="204">
      <c r="B204" t="s" s="53">
        <v>360</v>
      </c>
      <c r="D204" t="s" s="53">
        <v>56556</v>
      </c>
      <c r="F204" t="s" s="53">
        <v>56556</v>
      </c>
      <c r="H204" t="s" s="53">
        <v>56556</v>
      </c>
      <c r="J204" t="s" s="53">
        <v>56556</v>
      </c>
      <c r="L204" t="s" s="53">
        <v>56556</v>
      </c>
    </row>
    <row r="205">
      <c r="B205" t="s" s="53">
        <v>361</v>
      </c>
      <c r="D205" t="s" s="53">
        <v>56557</v>
      </c>
      <c r="F205" t="s" s="53">
        <v>56557</v>
      </c>
      <c r="H205" t="s" s="53">
        <v>56557</v>
      </c>
      <c r="J205" t="s" s="53">
        <v>56557</v>
      </c>
      <c r="L205" t="s" s="53">
        <v>56557</v>
      </c>
    </row>
    <row r="206">
      <c r="B206" t="s" s="53">
        <v>362</v>
      </c>
      <c r="D206" t="s" s="53">
        <v>56558</v>
      </c>
      <c r="F206" t="s" s="53">
        <v>56558</v>
      </c>
      <c r="H206" t="s" s="53">
        <v>56558</v>
      </c>
      <c r="J206" t="s" s="53">
        <v>56558</v>
      </c>
      <c r="L206" t="s" s="53">
        <v>56558</v>
      </c>
    </row>
    <row r="207">
      <c r="B207" t="s" s="53">
        <v>363</v>
      </c>
      <c r="D207" t="s" s="53">
        <v>56559</v>
      </c>
      <c r="F207" t="s" s="53">
        <v>56559</v>
      </c>
      <c r="H207" t="s" s="53">
        <v>56559</v>
      </c>
      <c r="J207" t="s" s="53">
        <v>56559</v>
      </c>
      <c r="L207" t="s" s="53">
        <v>56559</v>
      </c>
    </row>
    <row r="208">
      <c r="B208" t="s" s="53">
        <v>364</v>
      </c>
      <c r="D208" t="s" s="53">
        <v>56560</v>
      </c>
      <c r="F208" t="s" s="53">
        <v>56560</v>
      </c>
      <c r="H208" t="s" s="53">
        <v>56560</v>
      </c>
      <c r="J208" t="s" s="53">
        <v>56560</v>
      </c>
      <c r="L208" t="s" s="53">
        <v>56560</v>
      </c>
    </row>
    <row r="209">
      <c r="B209" t="s" s="53">
        <v>365</v>
      </c>
      <c r="D209" t="s" s="53">
        <v>56561</v>
      </c>
      <c r="F209" t="s" s="53">
        <v>56561</v>
      </c>
      <c r="H209" t="s" s="53">
        <v>56561</v>
      </c>
      <c r="J209" t="s" s="53">
        <v>56561</v>
      </c>
      <c r="L209" t="s" s="53">
        <v>56561</v>
      </c>
    </row>
    <row r="210">
      <c r="B210" t="s" s="53">
        <v>366</v>
      </c>
      <c r="D210" t="s" s="53">
        <v>56562</v>
      </c>
      <c r="F210" t="s" s="53">
        <v>56562</v>
      </c>
      <c r="H210" t="s" s="53">
        <v>56562</v>
      </c>
      <c r="J210" t="s" s="53">
        <v>56562</v>
      </c>
      <c r="L210" t="s" s="53">
        <v>56562</v>
      </c>
    </row>
    <row r="211">
      <c r="B211" t="s" s="53">
        <v>367</v>
      </c>
      <c r="D211" t="s" s="53">
        <v>56563</v>
      </c>
      <c r="F211" t="s" s="53">
        <v>56563</v>
      </c>
      <c r="H211" t="s" s="53">
        <v>56563</v>
      </c>
      <c r="J211" t="s" s="53">
        <v>56563</v>
      </c>
      <c r="L211" t="s" s="53">
        <v>56563</v>
      </c>
    </row>
    <row r="212">
      <c r="B212" t="s" s="53">
        <v>368</v>
      </c>
      <c r="D212" t="s" s="53">
        <v>56564</v>
      </c>
      <c r="F212" t="s" s="53">
        <v>56564</v>
      </c>
      <c r="H212" t="s" s="53">
        <v>56564</v>
      </c>
      <c r="J212" t="s" s="53">
        <v>56564</v>
      </c>
      <c r="L212" t="s" s="53">
        <v>56564</v>
      </c>
    </row>
    <row r="213">
      <c r="B213" t="s" s="53">
        <v>369</v>
      </c>
      <c r="D213" t="s" s="53">
        <v>56565</v>
      </c>
      <c r="F213" t="s" s="53">
        <v>56565</v>
      </c>
      <c r="H213" t="s" s="53">
        <v>56565</v>
      </c>
      <c r="J213" t="s" s="53">
        <v>56565</v>
      </c>
      <c r="L213" t="s" s="53">
        <v>56565</v>
      </c>
    </row>
    <row r="214">
      <c r="B214" t="s" s="53">
        <v>370</v>
      </c>
      <c r="D214" t="s" s="53">
        <v>56566</v>
      </c>
      <c r="F214" t="s" s="53">
        <v>56566</v>
      </c>
      <c r="H214" t="s" s="53">
        <v>56566</v>
      </c>
      <c r="J214" t="s" s="53">
        <v>56566</v>
      </c>
      <c r="L214" t="s" s="53">
        <v>56566</v>
      </c>
    </row>
    <row r="215">
      <c r="B215" t="s" s="53">
        <v>371</v>
      </c>
      <c r="D215" t="s" s="53">
        <v>56567</v>
      </c>
      <c r="F215" t="s" s="53">
        <v>56567</v>
      </c>
      <c r="H215" t="s" s="53">
        <v>56567</v>
      </c>
      <c r="J215" t="s" s="53">
        <v>56567</v>
      </c>
      <c r="L215" t="s" s="53">
        <v>56567</v>
      </c>
    </row>
    <row r="216">
      <c r="B216" t="s" s="53">
        <v>372</v>
      </c>
      <c r="D216" t="s" s="53">
        <v>56568</v>
      </c>
      <c r="F216" t="s" s="53">
        <v>56568</v>
      </c>
      <c r="H216" t="s" s="53">
        <v>56568</v>
      </c>
      <c r="J216" t="s" s="53">
        <v>56568</v>
      </c>
      <c r="L216" t="s" s="53">
        <v>56568</v>
      </c>
    </row>
    <row r="217">
      <c r="B217" t="s" s="53">
        <v>373</v>
      </c>
      <c r="D217" t="s" s="53">
        <v>56569</v>
      </c>
      <c r="F217" t="s" s="53">
        <v>56569</v>
      </c>
      <c r="H217" t="s" s="53">
        <v>56569</v>
      </c>
      <c r="J217" t="s" s="53">
        <v>56569</v>
      </c>
      <c r="L217" t="s" s="53">
        <v>56569</v>
      </c>
    </row>
    <row r="218">
      <c r="B218" t="s" s="53">
        <v>374</v>
      </c>
      <c r="D218" t="s" s="53">
        <v>56570</v>
      </c>
      <c r="F218" t="s" s="53">
        <v>56570</v>
      </c>
      <c r="H218" t="s" s="53">
        <v>56570</v>
      </c>
      <c r="J218" t="s" s="53">
        <v>56570</v>
      </c>
      <c r="L218" t="s" s="53">
        <v>56570</v>
      </c>
    </row>
    <row r="219">
      <c r="B219" t="s" s="53">
        <v>375</v>
      </c>
      <c r="D219" t="s" s="53">
        <v>56571</v>
      </c>
      <c r="F219" t="s" s="53">
        <v>56571</v>
      </c>
      <c r="H219" t="s" s="53">
        <v>56571</v>
      </c>
      <c r="J219" t="s" s="53">
        <v>56571</v>
      </c>
      <c r="L219" t="s" s="53">
        <v>56571</v>
      </c>
    </row>
    <row r="220">
      <c r="B220" t="s" s="53">
        <v>376</v>
      </c>
      <c r="D220" t="s" s="53">
        <v>56572</v>
      </c>
      <c r="F220" t="s" s="53">
        <v>56572</v>
      </c>
      <c r="H220" t="s" s="53">
        <v>56572</v>
      </c>
      <c r="J220" t="s" s="53">
        <v>56572</v>
      </c>
      <c r="L220" t="s" s="53">
        <v>56572</v>
      </c>
    </row>
    <row r="221">
      <c r="B221" t="s" s="53">
        <v>377</v>
      </c>
      <c r="D221" t="s" s="53">
        <v>56573</v>
      </c>
      <c r="F221" t="s" s="53">
        <v>56573</v>
      </c>
      <c r="H221" t="s" s="53">
        <v>56573</v>
      </c>
      <c r="J221" t="s" s="53">
        <v>56573</v>
      </c>
      <c r="L221" t="s" s="53">
        <v>56573</v>
      </c>
    </row>
    <row r="222">
      <c r="B222" t="s" s="53">
        <v>378</v>
      </c>
      <c r="D222" t="s" s="53">
        <v>56574</v>
      </c>
      <c r="F222" t="s" s="53">
        <v>56574</v>
      </c>
      <c r="H222" t="s" s="53">
        <v>56574</v>
      </c>
      <c r="J222" t="s" s="53">
        <v>56574</v>
      </c>
      <c r="L222" t="s" s="53">
        <v>56574</v>
      </c>
    </row>
    <row r="223">
      <c r="B223" t="s" s="53">
        <v>379</v>
      </c>
      <c r="D223" t="s" s="53">
        <v>56575</v>
      </c>
      <c r="F223" t="s" s="53">
        <v>56575</v>
      </c>
      <c r="H223" t="s" s="53">
        <v>56575</v>
      </c>
      <c r="J223" t="s" s="53">
        <v>56575</v>
      </c>
      <c r="L223" t="s" s="53">
        <v>56575</v>
      </c>
    </row>
    <row r="224">
      <c r="B224" t="s" s="53">
        <v>380</v>
      </c>
      <c r="D224" t="s" s="53">
        <v>520</v>
      </c>
      <c r="F224" t="s" s="53">
        <v>520</v>
      </c>
      <c r="H224" t="s" s="53">
        <v>520</v>
      </c>
      <c r="J224" t="s" s="53">
        <v>520</v>
      </c>
      <c r="L224" t="s" s="53">
        <v>520</v>
      </c>
    </row>
    <row r="225">
      <c r="B225" t="s" s="53">
        <v>381</v>
      </c>
      <c r="D225" t="s" s="53">
        <v>56576</v>
      </c>
      <c r="F225" t="s" s="53">
        <v>56576</v>
      </c>
      <c r="H225" t="s" s="53">
        <v>56576</v>
      </c>
      <c r="J225" t="s" s="53">
        <v>56576</v>
      </c>
      <c r="L225" t="s" s="53">
        <v>56576</v>
      </c>
    </row>
    <row r="226">
      <c r="B226" t="s" s="53">
        <v>382</v>
      </c>
      <c r="D226" t="s" s="53">
        <v>56577</v>
      </c>
      <c r="F226" t="s" s="53">
        <v>56577</v>
      </c>
      <c r="H226" t="s" s="53">
        <v>56577</v>
      </c>
      <c r="J226" t="s" s="53">
        <v>56577</v>
      </c>
      <c r="L226" t="s" s="53">
        <v>56577</v>
      </c>
    </row>
    <row r="227">
      <c r="B227" t="s" s="53">
        <v>383</v>
      </c>
      <c r="D227" t="s" s="53">
        <v>56578</v>
      </c>
      <c r="F227" t="s" s="53">
        <v>56578</v>
      </c>
      <c r="H227" t="s" s="53">
        <v>56578</v>
      </c>
      <c r="J227" t="s" s="53">
        <v>56578</v>
      </c>
      <c r="L227" t="s" s="53">
        <v>56578</v>
      </c>
    </row>
    <row r="228">
      <c r="B228" t="s" s="53">
        <v>384</v>
      </c>
      <c r="D228" t="s" s="53">
        <v>56579</v>
      </c>
      <c r="F228" t="s" s="53">
        <v>56579</v>
      </c>
      <c r="H228" t="s" s="53">
        <v>56579</v>
      </c>
      <c r="J228" t="s" s="53">
        <v>56579</v>
      </c>
      <c r="L228" t="s" s="53">
        <v>56579</v>
      </c>
    </row>
    <row r="229">
      <c r="B229" t="s" s="53">
        <v>385</v>
      </c>
      <c r="D229" t="s" s="53">
        <v>56580</v>
      </c>
      <c r="F229" t="s" s="53">
        <v>56580</v>
      </c>
      <c r="H229" t="s" s="53">
        <v>56580</v>
      </c>
      <c r="J229" t="s" s="53">
        <v>56580</v>
      </c>
      <c r="L229" t="s" s="53">
        <v>56580</v>
      </c>
    </row>
    <row r="230">
      <c r="B230" t="s" s="53">
        <v>386</v>
      </c>
      <c r="D230" t="s" s="53">
        <v>56581</v>
      </c>
      <c r="F230" t="s" s="53">
        <v>56581</v>
      </c>
      <c r="H230" t="s" s="53">
        <v>56581</v>
      </c>
      <c r="J230" t="s" s="53">
        <v>56581</v>
      </c>
      <c r="L230" t="s" s="53">
        <v>56581</v>
      </c>
    </row>
    <row r="231">
      <c r="B231" t="s" s="53">
        <v>387</v>
      </c>
      <c r="D231" t="s" s="53">
        <v>56582</v>
      </c>
      <c r="F231" t="s" s="53">
        <v>56582</v>
      </c>
      <c r="H231" t="s" s="53">
        <v>56582</v>
      </c>
      <c r="J231" t="s" s="53">
        <v>56582</v>
      </c>
      <c r="L231" t="s" s="53">
        <v>56582</v>
      </c>
    </row>
    <row r="232">
      <c r="B232" t="s" s="53">
        <v>388</v>
      </c>
      <c r="D232" t="s" s="53">
        <v>56583</v>
      </c>
      <c r="F232" t="s" s="53">
        <v>56583</v>
      </c>
      <c r="H232" t="s" s="53">
        <v>56583</v>
      </c>
      <c r="J232" t="s" s="53">
        <v>56583</v>
      </c>
      <c r="L232" t="s" s="53">
        <v>56583</v>
      </c>
    </row>
    <row r="233">
      <c r="B233" t="s" s="53">
        <v>389</v>
      </c>
      <c r="D233" t="s" s="53">
        <v>56584</v>
      </c>
      <c r="F233" t="s" s="53">
        <v>56584</v>
      </c>
      <c r="H233" t="s" s="53">
        <v>56584</v>
      </c>
      <c r="J233" t="s" s="53">
        <v>56584</v>
      </c>
      <c r="L233" t="s" s="53">
        <v>56584</v>
      </c>
    </row>
    <row r="234">
      <c r="B234" t="s" s="53">
        <v>390</v>
      </c>
      <c r="D234" t="s" s="53">
        <v>56585</v>
      </c>
      <c r="F234" t="s" s="53">
        <v>56585</v>
      </c>
      <c r="H234" t="s" s="53">
        <v>56585</v>
      </c>
      <c r="J234" t="s" s="53">
        <v>56585</v>
      </c>
      <c r="L234" t="s" s="53">
        <v>56585</v>
      </c>
    </row>
    <row r="235">
      <c r="B235" t="s" s="53">
        <v>391</v>
      </c>
      <c r="D235" t="s" s="53">
        <v>56586</v>
      </c>
      <c r="F235" t="s" s="53">
        <v>56586</v>
      </c>
      <c r="H235" t="s" s="53">
        <v>56586</v>
      </c>
      <c r="J235" t="s" s="53">
        <v>56586</v>
      </c>
      <c r="L235" t="s" s="53">
        <v>56586</v>
      </c>
    </row>
    <row r="236">
      <c r="B236" t="s" s="53">
        <v>392</v>
      </c>
      <c r="D236" t="s" s="53">
        <v>56587</v>
      </c>
      <c r="F236" t="s" s="53">
        <v>56587</v>
      </c>
      <c r="H236" t="s" s="53">
        <v>56587</v>
      </c>
      <c r="J236" t="s" s="53">
        <v>56587</v>
      </c>
      <c r="L236" t="s" s="53">
        <v>56587</v>
      </c>
    </row>
    <row r="237">
      <c r="B237" t="s" s="53">
        <v>393</v>
      </c>
      <c r="D237" t="s" s="53">
        <v>56588</v>
      </c>
      <c r="F237" t="s" s="53">
        <v>56588</v>
      </c>
      <c r="H237" t="s" s="53">
        <v>56588</v>
      </c>
      <c r="J237" t="s" s="53">
        <v>56588</v>
      </c>
      <c r="L237" t="s" s="53">
        <v>56588</v>
      </c>
    </row>
    <row r="238">
      <c r="B238" t="s" s="53">
        <v>394</v>
      </c>
      <c r="D238" t="s" s="53">
        <v>56589</v>
      </c>
      <c r="F238" t="s" s="53">
        <v>56589</v>
      </c>
      <c r="H238" t="s" s="53">
        <v>56589</v>
      </c>
      <c r="J238" t="s" s="53">
        <v>56589</v>
      </c>
      <c r="L238" t="s" s="53">
        <v>56589</v>
      </c>
    </row>
    <row r="239">
      <c r="B239" t="s" s="53">
        <v>395</v>
      </c>
      <c r="D239" t="s" s="53">
        <v>56590</v>
      </c>
      <c r="F239" t="s" s="53">
        <v>56590</v>
      </c>
      <c r="H239" t="s" s="53">
        <v>56590</v>
      </c>
      <c r="J239" t="s" s="53">
        <v>56590</v>
      </c>
      <c r="L239" t="s" s="53">
        <v>56590</v>
      </c>
    </row>
    <row r="240">
      <c r="B240" t="s" s="53">
        <v>396</v>
      </c>
      <c r="D240" t="s" s="53">
        <v>56591</v>
      </c>
      <c r="F240" t="s" s="53">
        <v>56591</v>
      </c>
      <c r="H240" t="s" s="53">
        <v>56591</v>
      </c>
      <c r="J240" t="s" s="53">
        <v>56591</v>
      </c>
      <c r="L240" t="s" s="53">
        <v>56591</v>
      </c>
    </row>
    <row r="241">
      <c r="B241" t="s" s="53">
        <v>397</v>
      </c>
      <c r="D241" t="s" s="53">
        <v>56592</v>
      </c>
      <c r="F241" t="s" s="53">
        <v>56592</v>
      </c>
      <c r="H241" t="s" s="53">
        <v>56592</v>
      </c>
      <c r="J241" t="s" s="53">
        <v>56592</v>
      </c>
      <c r="L241" t="s" s="53">
        <v>56592</v>
      </c>
    </row>
    <row r="242">
      <c r="B242" t="s" s="53">
        <v>398</v>
      </c>
      <c r="D242" t="s" s="53">
        <v>56593</v>
      </c>
      <c r="F242" t="s" s="53">
        <v>56593</v>
      </c>
      <c r="H242" t="s" s="53">
        <v>56593</v>
      </c>
      <c r="J242" t="s" s="53">
        <v>56593</v>
      </c>
      <c r="L242" t="s" s="53">
        <v>56593</v>
      </c>
    </row>
    <row r="243">
      <c r="B243" t="s" s="53">
        <v>399</v>
      </c>
      <c r="D243" t="s" s="53">
        <v>56594</v>
      </c>
      <c r="F243" t="s" s="53">
        <v>56594</v>
      </c>
      <c r="H243" t="s" s="53">
        <v>56594</v>
      </c>
      <c r="J243" t="s" s="53">
        <v>56594</v>
      </c>
      <c r="L243" t="s" s="53">
        <v>56594</v>
      </c>
    </row>
    <row r="244">
      <c r="B244" t="s" s="53">
        <v>400</v>
      </c>
      <c r="D244" t="s" s="53">
        <v>56595</v>
      </c>
      <c r="F244" t="s" s="53">
        <v>56595</v>
      </c>
      <c r="H244" t="s" s="53">
        <v>56595</v>
      </c>
      <c r="J244" t="s" s="53">
        <v>56595</v>
      </c>
      <c r="L244" t="s" s="53">
        <v>56595</v>
      </c>
    </row>
    <row r="245">
      <c r="B245" t="s" s="53">
        <v>401</v>
      </c>
      <c r="D245" t="s" s="53">
        <v>56596</v>
      </c>
      <c r="F245" t="s" s="53">
        <v>56596</v>
      </c>
      <c r="H245" t="s" s="53">
        <v>56596</v>
      </c>
      <c r="J245" t="s" s="53">
        <v>56596</v>
      </c>
      <c r="L245" t="s" s="53">
        <v>56596</v>
      </c>
    </row>
    <row r="246">
      <c r="B246" t="s" s="53">
        <v>402</v>
      </c>
      <c r="D246" t="s" s="53">
        <v>56597</v>
      </c>
      <c r="F246" t="s" s="53">
        <v>56597</v>
      </c>
      <c r="H246" t="s" s="53">
        <v>56597</v>
      </c>
      <c r="J246" t="s" s="53">
        <v>56597</v>
      </c>
      <c r="L246" t="s" s="53">
        <v>56597</v>
      </c>
    </row>
    <row r="247">
      <c r="B247" t="s" s="53">
        <v>403</v>
      </c>
      <c r="D247" t="s" s="53">
        <v>56598</v>
      </c>
      <c r="F247" t="s" s="53">
        <v>56598</v>
      </c>
      <c r="H247" t="s" s="53">
        <v>56598</v>
      </c>
      <c r="J247" t="s" s="53">
        <v>56598</v>
      </c>
      <c r="L247" t="s" s="53">
        <v>56598</v>
      </c>
    </row>
    <row r="248">
      <c r="B248" t="s" s="53">
        <v>404</v>
      </c>
      <c r="D248" t="s" s="53">
        <v>56599</v>
      </c>
      <c r="F248" t="s" s="53">
        <v>56599</v>
      </c>
      <c r="H248" t="s" s="53">
        <v>56599</v>
      </c>
      <c r="J248" t="s" s="53">
        <v>56599</v>
      </c>
      <c r="L248" t="s" s="53">
        <v>56599</v>
      </c>
    </row>
    <row r="249">
      <c r="B249" t="s" s="53">
        <v>405</v>
      </c>
      <c r="D249" t="s" s="53">
        <v>56600</v>
      </c>
      <c r="F249" t="s" s="53">
        <v>56600</v>
      </c>
      <c r="H249" t="s" s="53">
        <v>56600</v>
      </c>
      <c r="J249" t="s" s="53">
        <v>56600</v>
      </c>
      <c r="L249" t="s" s="53">
        <v>56600</v>
      </c>
    </row>
    <row r="250">
      <c r="B250" t="s" s="53">
        <v>406</v>
      </c>
    </row>
    <row r="251">
      <c r="B251" t="s" s="53">
        <v>407</v>
      </c>
    </row>
    <row r="252">
      <c r="B252" t="s" s="53">
        <v>408</v>
      </c>
    </row>
    <row r="253">
      <c r="B253" t="s" s="53">
        <v>409</v>
      </c>
    </row>
    <row r="254">
      <c r="B254" t="s" s="53">
        <v>410</v>
      </c>
    </row>
    <row r="255">
      <c r="B255" t="s" s="53">
        <v>411</v>
      </c>
    </row>
    <row r="256">
      <c r="B256" t="s" s="53">
        <v>412</v>
      </c>
    </row>
    <row r="257">
      <c r="B257" t="s" s="53">
        <v>413</v>
      </c>
    </row>
    <row r="258">
      <c r="B258" t="s" s="53">
        <v>414</v>
      </c>
    </row>
    <row r="259">
      <c r="B259" t="s" s="53">
        <v>415</v>
      </c>
    </row>
    <row r="260">
      <c r="B260" t="s" s="53">
        <v>416</v>
      </c>
    </row>
    <row r="261">
      <c r="B261" t="s" s="53">
        <v>417</v>
      </c>
    </row>
    <row r="262">
      <c r="B262" t="s" s="53">
        <v>418</v>
      </c>
    </row>
    <row r="263">
      <c r="B263" t="s" s="53">
        <v>419</v>
      </c>
    </row>
    <row r="264">
      <c r="B264" t="s" s="53">
        <v>420</v>
      </c>
    </row>
    <row r="265">
      <c r="B265" t="s" s="53">
        <v>421</v>
      </c>
    </row>
    <row r="266">
      <c r="B266" t="s" s="53">
        <v>422</v>
      </c>
    </row>
    <row r="267">
      <c r="B267" t="s" s="53">
        <v>423</v>
      </c>
    </row>
    <row r="268">
      <c r="B268" t="s" s="53">
        <v>424</v>
      </c>
    </row>
    <row r="269">
      <c r="B269" t="s" s="53">
        <v>425</v>
      </c>
    </row>
    <row r="270">
      <c r="B270" t="s" s="53">
        <v>426</v>
      </c>
    </row>
    <row r="271">
      <c r="B271" t="s" s="53">
        <v>427</v>
      </c>
    </row>
    <row r="272">
      <c r="B272" t="s" s="53">
        <v>428</v>
      </c>
    </row>
    <row r="273">
      <c r="B273" t="s" s="53">
        <v>429</v>
      </c>
    </row>
    <row r="274">
      <c r="B274" t="s" s="53">
        <v>430</v>
      </c>
    </row>
    <row r="275">
      <c r="B275" t="s" s="53">
        <v>431</v>
      </c>
    </row>
    <row r="276">
      <c r="B276" t="s" s="53">
        <v>432</v>
      </c>
    </row>
    <row r="277">
      <c r="B277" t="s" s="53">
        <v>433</v>
      </c>
    </row>
    <row r="278">
      <c r="B278" t="s" s="53">
        <v>434</v>
      </c>
    </row>
    <row r="279">
      <c r="B279" t="s" s="53">
        <v>435</v>
      </c>
    </row>
    <row r="280">
      <c r="B280" t="s" s="53">
        <v>436</v>
      </c>
    </row>
    <row r="281">
      <c r="B281" t="s" s="53">
        <v>437</v>
      </c>
    </row>
    <row r="282">
      <c r="B282" t="s" s="53">
        <v>438</v>
      </c>
    </row>
    <row r="283">
      <c r="B283" t="s" s="53">
        <v>439</v>
      </c>
    </row>
    <row r="284">
      <c r="B284" t="s" s="53">
        <v>440</v>
      </c>
    </row>
    <row r="285">
      <c r="B285" t="s" s="53">
        <v>441</v>
      </c>
    </row>
    <row r="286">
      <c r="B286" t="s" s="53">
        <v>442</v>
      </c>
    </row>
    <row r="287">
      <c r="B287" t="s" s="53">
        <v>443</v>
      </c>
    </row>
    <row r="288">
      <c r="B288" t="s" s="53">
        <v>444</v>
      </c>
    </row>
    <row r="289">
      <c r="B289" t="s" s="53">
        <v>445</v>
      </c>
    </row>
    <row r="290">
      <c r="B290" t="s" s="53">
        <v>446</v>
      </c>
    </row>
    <row r="291">
      <c r="B291" t="s" s="53">
        <v>447</v>
      </c>
    </row>
    <row r="292">
      <c r="B292" t="s" s="53">
        <v>448</v>
      </c>
    </row>
    <row r="293">
      <c r="B293" t="s" s="53">
        <v>449</v>
      </c>
    </row>
    <row r="294">
      <c r="B294" t="s" s="53">
        <v>450</v>
      </c>
    </row>
    <row r="295">
      <c r="B295" t="s" s="53">
        <v>451</v>
      </c>
    </row>
    <row r="296">
      <c r="B296" t="s" s="53">
        <v>452</v>
      </c>
    </row>
    <row r="297">
      <c r="B297" t="s" s="53">
        <v>453</v>
      </c>
    </row>
    <row r="298">
      <c r="B298" t="s" s="53">
        <v>454</v>
      </c>
    </row>
    <row r="299">
      <c r="B299" t="s" s="53">
        <v>455</v>
      </c>
    </row>
    <row r="300">
      <c r="B300" t="s" s="53">
        <v>456</v>
      </c>
    </row>
    <row r="301">
      <c r="B301" t="s" s="53">
        <v>457</v>
      </c>
    </row>
    <row r="302">
      <c r="B302" t="s" s="53">
        <v>458</v>
      </c>
    </row>
    <row r="303">
      <c r="B303" t="s" s="53">
        <v>459</v>
      </c>
    </row>
    <row r="304">
      <c r="B304" t="s" s="53">
        <v>460</v>
      </c>
    </row>
    <row r="305">
      <c r="B305" t="s" s="53">
        <v>461</v>
      </c>
    </row>
    <row r="306">
      <c r="B306" t="s" s="53">
        <v>462</v>
      </c>
    </row>
    <row r="307">
      <c r="B307" t="s" s="53">
        <v>463</v>
      </c>
    </row>
    <row r="308">
      <c r="B308" t="s" s="53">
        <v>464</v>
      </c>
    </row>
    <row r="309">
      <c r="B309" t="s" s="53">
        <v>465</v>
      </c>
    </row>
    <row r="310">
      <c r="B310" t="s" s="53">
        <v>466</v>
      </c>
    </row>
    <row r="311">
      <c r="B311" t="s" s="53">
        <v>467</v>
      </c>
    </row>
    <row r="312">
      <c r="B312" t="s" s="53">
        <v>468</v>
      </c>
    </row>
    <row r="313">
      <c r="B313" t="s" s="53">
        <v>469</v>
      </c>
    </row>
    <row r="314">
      <c r="B314" t="s" s="53">
        <v>470</v>
      </c>
    </row>
    <row r="315">
      <c r="B315" t="s" s="53">
        <v>471</v>
      </c>
    </row>
    <row r="316">
      <c r="B316" t="s" s="53">
        <v>472</v>
      </c>
    </row>
    <row r="317">
      <c r="B317" t="s" s="53">
        <v>473</v>
      </c>
    </row>
    <row r="318">
      <c r="B318" t="s" s="53">
        <v>474</v>
      </c>
    </row>
    <row r="319">
      <c r="B319" t="s" s="53">
        <v>475</v>
      </c>
    </row>
    <row r="320">
      <c r="B320" t="s" s="53">
        <v>476</v>
      </c>
    </row>
    <row r="321">
      <c r="B321" t="s" s="53">
        <v>477</v>
      </c>
    </row>
    <row r="322">
      <c r="B322" t="s" s="53">
        <v>478</v>
      </c>
    </row>
    <row r="323">
      <c r="B323" t="s" s="53">
        <v>479</v>
      </c>
    </row>
    <row r="324">
      <c r="B324" t="s" s="53">
        <v>480</v>
      </c>
    </row>
    <row r="325">
      <c r="B325" t="s" s="53">
        <v>481</v>
      </c>
    </row>
    <row r="326">
      <c r="B326" t="s" s="53">
        <v>482</v>
      </c>
    </row>
    <row r="327">
      <c r="B327" t="s" s="53">
        <v>483</v>
      </c>
    </row>
    <row r="328">
      <c r="B328" t="s" s="53">
        <v>484</v>
      </c>
    </row>
    <row r="329">
      <c r="B329" t="s" s="53">
        <v>485</v>
      </c>
    </row>
    <row r="330">
      <c r="B330" t="s" s="53">
        <v>486</v>
      </c>
    </row>
    <row r="331">
      <c r="B331" t="s" s="53">
        <v>487</v>
      </c>
    </row>
    <row r="332">
      <c r="B332" t="s" s="53">
        <v>488</v>
      </c>
    </row>
    <row r="333">
      <c r="B333" t="s" s="53">
        <v>489</v>
      </c>
    </row>
    <row r="334">
      <c r="B334" t="s" s="53">
        <v>490</v>
      </c>
    </row>
    <row r="335">
      <c r="B335" t="s" s="53">
        <v>491</v>
      </c>
    </row>
    <row r="336">
      <c r="B336" t="s" s="53">
        <v>492</v>
      </c>
    </row>
    <row r="337">
      <c r="B337" t="s" s="53">
        <v>493</v>
      </c>
    </row>
    <row r="338">
      <c r="B338" t="s" s="53">
        <v>494</v>
      </c>
    </row>
    <row r="339">
      <c r="B339" t="s" s="53">
        <v>495</v>
      </c>
    </row>
    <row r="340">
      <c r="B340" t="s" s="53">
        <v>496</v>
      </c>
    </row>
    <row r="341">
      <c r="B341" t="s" s="53">
        <v>497</v>
      </c>
    </row>
    <row r="342">
      <c r="B342" t="s" s="53">
        <v>498</v>
      </c>
    </row>
    <row r="343">
      <c r="B343" t="s" s="53">
        <v>499</v>
      </c>
    </row>
    <row r="344">
      <c r="B344" t="s" s="53">
        <v>500</v>
      </c>
    </row>
    <row r="345">
      <c r="B345" t="s" s="53">
        <v>501</v>
      </c>
    </row>
    <row r="346">
      <c r="B346" t="s" s="53">
        <v>502</v>
      </c>
    </row>
    <row r="347">
      <c r="B347" t="s" s="53">
        <v>503</v>
      </c>
    </row>
    <row r="348">
      <c r="B348" t="s" s="53">
        <v>504</v>
      </c>
    </row>
    <row r="349">
      <c r="B349" t="s" s="53">
        <v>505</v>
      </c>
    </row>
    <row r="350">
      <c r="B350" t="s" s="53">
        <v>506</v>
      </c>
    </row>
    <row r="351">
      <c r="B351" t="s" s="53">
        <v>507</v>
      </c>
    </row>
    <row r="352">
      <c r="B352" t="s" s="53">
        <v>508</v>
      </c>
    </row>
    <row r="353">
      <c r="B353" t="s" s="53">
        <v>509</v>
      </c>
    </row>
    <row r="354">
      <c r="B354" t="s" s="53">
        <v>510</v>
      </c>
    </row>
    <row r="355">
      <c r="B355" t="s" s="53">
        <v>511</v>
      </c>
    </row>
    <row r="356">
      <c r="B356" t="s" s="53">
        <v>512</v>
      </c>
    </row>
    <row r="357">
      <c r="B357" t="s" s="53">
        <v>513</v>
      </c>
    </row>
    <row r="358">
      <c r="B358" t="s" s="53">
        <v>514</v>
      </c>
    </row>
    <row r="359">
      <c r="B359" t="s" s="53">
        <v>515</v>
      </c>
    </row>
    <row r="360">
      <c r="B360" t="s" s="53">
        <v>516</v>
      </c>
    </row>
    <row r="361">
      <c r="B361" t="s" s="53">
        <v>517</v>
      </c>
    </row>
    <row r="362">
      <c r="B362" t="s" s="53">
        <v>518</v>
      </c>
    </row>
    <row r="363">
      <c r="B363" t="s" s="53">
        <v>519</v>
      </c>
    </row>
    <row r="364">
      <c r="B364" t="s" s="53">
        <v>520</v>
      </c>
    </row>
    <row r="365">
      <c r="B365" t="s" s="53">
        <v>521</v>
      </c>
    </row>
    <row r="366">
      <c r="B366" t="s" s="53">
        <v>522</v>
      </c>
    </row>
    <row r="367">
      <c r="B367" t="s" s="53">
        <v>523</v>
      </c>
    </row>
    <row r="368">
      <c r="B368" t="s" s="53">
        <v>524</v>
      </c>
    </row>
    <row r="369">
      <c r="B369" t="s" s="53">
        <v>525</v>
      </c>
    </row>
    <row r="370">
      <c r="B370" t="s" s="53">
        <v>526</v>
      </c>
    </row>
    <row r="371">
      <c r="B371" t="s" s="53">
        <v>527</v>
      </c>
    </row>
    <row r="372">
      <c r="B372" t="s" s="53">
        <v>528</v>
      </c>
    </row>
    <row r="373">
      <c r="B373" t="s" s="53">
        <v>529</v>
      </c>
    </row>
    <row r="374">
      <c r="B374" t="s" s="53">
        <v>530</v>
      </c>
    </row>
    <row r="375">
      <c r="B375" t="s" s="53">
        <v>531</v>
      </c>
    </row>
    <row r="376">
      <c r="B376" t="s" s="53">
        <v>532</v>
      </c>
    </row>
    <row r="377">
      <c r="B377" t="s" s="53">
        <v>533</v>
      </c>
    </row>
    <row r="378">
      <c r="B378" t="s" s="53">
        <v>534</v>
      </c>
    </row>
    <row r="379">
      <c r="B379" t="s" s="53">
        <v>535</v>
      </c>
    </row>
    <row r="380">
      <c r="B380" t="s" s="53">
        <v>536</v>
      </c>
    </row>
    <row r="381">
      <c r="B381" t="s" s="53">
        <v>537</v>
      </c>
    </row>
    <row r="382">
      <c r="B382" t="s" s="53">
        <v>538</v>
      </c>
    </row>
    <row r="383">
      <c r="B383" t="s" s="53">
        <v>539</v>
      </c>
    </row>
    <row r="384">
      <c r="B384" t="s" s="53">
        <v>540</v>
      </c>
    </row>
    <row r="385">
      <c r="B385" t="s" s="53">
        <v>541</v>
      </c>
    </row>
    <row r="386">
      <c r="B386" t="s" s="53">
        <v>542</v>
      </c>
    </row>
    <row r="387">
      <c r="B387" t="s" s="53">
        <v>543</v>
      </c>
    </row>
    <row r="388">
      <c r="B388" t="s" s="53">
        <v>544</v>
      </c>
    </row>
    <row r="389">
      <c r="B389" t="s" s="53">
        <v>545</v>
      </c>
    </row>
    <row r="390">
      <c r="B390" t="s" s="53">
        <v>546</v>
      </c>
    </row>
    <row r="391">
      <c r="B391" t="s" s="53">
        <v>547</v>
      </c>
    </row>
    <row r="392">
      <c r="B392" t="s" s="53">
        <v>548</v>
      </c>
    </row>
    <row r="393">
      <c r="B393" t="s" s="53">
        <v>549</v>
      </c>
    </row>
    <row r="394">
      <c r="B394" t="s" s="53">
        <v>550</v>
      </c>
    </row>
    <row r="395">
      <c r="B395" t="s" s="53">
        <v>551</v>
      </c>
    </row>
    <row r="396">
      <c r="B396" t="s" s="53">
        <v>552</v>
      </c>
    </row>
    <row r="397">
      <c r="B397" t="s" s="53">
        <v>553</v>
      </c>
    </row>
    <row r="398">
      <c r="B398" t="s" s="53">
        <v>554</v>
      </c>
    </row>
    <row r="399">
      <c r="B399" t="s" s="53">
        <v>555</v>
      </c>
    </row>
    <row r="400">
      <c r="B400" t="s" s="53">
        <v>556</v>
      </c>
    </row>
    <row r="401">
      <c r="B401" t="s" s="53">
        <v>557</v>
      </c>
    </row>
    <row r="402">
      <c r="B402" t="s" s="53">
        <v>558</v>
      </c>
    </row>
    <row r="403">
      <c r="B403" t="s" s="53">
        <v>559</v>
      </c>
    </row>
    <row r="404">
      <c r="B404" t="s" s="53">
        <v>560</v>
      </c>
    </row>
    <row r="405">
      <c r="B405" t="s" s="53">
        <v>561</v>
      </c>
    </row>
    <row r="406">
      <c r="B406" t="s" s="53">
        <v>562</v>
      </c>
    </row>
    <row r="407">
      <c r="B407" t="s" s="53">
        <v>563</v>
      </c>
    </row>
    <row r="408">
      <c r="B408" t="s" s="53">
        <v>564</v>
      </c>
    </row>
    <row r="409">
      <c r="B409" t="s" s="53">
        <v>565</v>
      </c>
    </row>
    <row r="410">
      <c r="B410" t="s" s="53">
        <v>566</v>
      </c>
    </row>
    <row r="411">
      <c r="B411" t="s" s="53">
        <v>567</v>
      </c>
    </row>
    <row r="412">
      <c r="B412" t="s" s="53">
        <v>568</v>
      </c>
    </row>
    <row r="413">
      <c r="B413" t="s" s="53">
        <v>569</v>
      </c>
    </row>
    <row r="414">
      <c r="B414" t="s" s="53">
        <v>570</v>
      </c>
    </row>
    <row r="415">
      <c r="B415" t="s" s="53">
        <v>571</v>
      </c>
    </row>
    <row r="416">
      <c r="B416" t="s" s="53">
        <v>572</v>
      </c>
    </row>
    <row r="417">
      <c r="B417" t="s" s="53">
        <v>573</v>
      </c>
    </row>
    <row r="418">
      <c r="B418" t="s" s="53">
        <v>574</v>
      </c>
    </row>
    <row r="419">
      <c r="B419" t="s" s="53">
        <v>575</v>
      </c>
    </row>
    <row r="420">
      <c r="B420" t="s" s="53">
        <v>576</v>
      </c>
    </row>
    <row r="421">
      <c r="B421" t="s" s="53">
        <v>577</v>
      </c>
    </row>
    <row r="422">
      <c r="B422" t="s" s="53">
        <v>578</v>
      </c>
    </row>
    <row r="423">
      <c r="B423" t="s" s="53">
        <v>579</v>
      </c>
    </row>
    <row r="424">
      <c r="B424" t="s" s="53">
        <v>580</v>
      </c>
    </row>
    <row r="425">
      <c r="B425" t="s" s="53">
        <v>581</v>
      </c>
    </row>
    <row r="426">
      <c r="B426" t="s" s="53">
        <v>582</v>
      </c>
    </row>
    <row r="427">
      <c r="B427" t="s" s="53">
        <v>583</v>
      </c>
    </row>
    <row r="428">
      <c r="B428" t="s" s="53">
        <v>584</v>
      </c>
    </row>
    <row r="429">
      <c r="B429" t="s" s="53">
        <v>585</v>
      </c>
    </row>
    <row r="430">
      <c r="B430" t="s" s="53">
        <v>586</v>
      </c>
    </row>
    <row r="431">
      <c r="B431" t="s" s="53">
        <v>587</v>
      </c>
    </row>
    <row r="432">
      <c r="B432" t="s" s="53">
        <v>588</v>
      </c>
    </row>
    <row r="433">
      <c r="B433" t="s" s="53">
        <v>589</v>
      </c>
    </row>
    <row r="434">
      <c r="B434" t="s" s="53">
        <v>590</v>
      </c>
    </row>
    <row r="435">
      <c r="B435" t="s" s="53">
        <v>591</v>
      </c>
    </row>
    <row r="436">
      <c r="B436" t="s" s="53">
        <v>592</v>
      </c>
    </row>
    <row r="437">
      <c r="B437" t="s" s="53">
        <v>593</v>
      </c>
    </row>
    <row r="438">
      <c r="B438" t="s" s="53">
        <v>594</v>
      </c>
    </row>
    <row r="439">
      <c r="B439" t="s" s="53">
        <v>595</v>
      </c>
    </row>
    <row r="440">
      <c r="B440" t="s" s="53">
        <v>596</v>
      </c>
    </row>
    <row r="441">
      <c r="B441" t="s" s="53">
        <v>597</v>
      </c>
    </row>
    <row r="442">
      <c r="B442" t="s" s="53">
        <v>598</v>
      </c>
    </row>
    <row r="443">
      <c r="B443" t="s" s="53">
        <v>599</v>
      </c>
    </row>
    <row r="444">
      <c r="B444" t="s" s="53">
        <v>600</v>
      </c>
    </row>
    <row r="445">
      <c r="B445" t="s" s="53">
        <v>601</v>
      </c>
    </row>
    <row r="446">
      <c r="B446" t="s" s="53">
        <v>602</v>
      </c>
    </row>
    <row r="447">
      <c r="B447" t="s" s="53">
        <v>603</v>
      </c>
    </row>
    <row r="448">
      <c r="B448" t="s" s="53">
        <v>604</v>
      </c>
    </row>
    <row r="449">
      <c r="B449" t="s" s="53">
        <v>605</v>
      </c>
    </row>
    <row r="450">
      <c r="B450" t="s" s="53">
        <v>606</v>
      </c>
    </row>
    <row r="451">
      <c r="B451" t="s" s="53">
        <v>607</v>
      </c>
    </row>
    <row r="452">
      <c r="B452" t="s" s="53">
        <v>608</v>
      </c>
    </row>
    <row r="453">
      <c r="B453" t="s" s="53">
        <v>609</v>
      </c>
    </row>
    <row r="454">
      <c r="B454" t="s" s="53">
        <v>610</v>
      </c>
    </row>
    <row r="455">
      <c r="B455" t="s" s="53">
        <v>611</v>
      </c>
    </row>
    <row r="456">
      <c r="B456" t="s" s="53">
        <v>612</v>
      </c>
    </row>
    <row r="457">
      <c r="B457" t="s" s="53">
        <v>613</v>
      </c>
    </row>
    <row r="458">
      <c r="B458" t="s" s="53">
        <v>614</v>
      </c>
    </row>
    <row r="459">
      <c r="B459" t="s" s="53">
        <v>615</v>
      </c>
    </row>
    <row r="460">
      <c r="B460" t="s" s="53">
        <v>616</v>
      </c>
    </row>
    <row r="461">
      <c r="B461" t="s" s="53">
        <v>617</v>
      </c>
    </row>
    <row r="462">
      <c r="B462" t="s" s="53">
        <v>618</v>
      </c>
    </row>
    <row r="463">
      <c r="B463" t="s" s="53">
        <v>619</v>
      </c>
    </row>
    <row r="464">
      <c r="B464" t="s" s="53">
        <v>620</v>
      </c>
    </row>
    <row r="465">
      <c r="B465" t="s" s="53">
        <v>621</v>
      </c>
    </row>
    <row r="466">
      <c r="B466" t="s" s="53">
        <v>622</v>
      </c>
    </row>
    <row r="467">
      <c r="B467" t="s" s="53">
        <v>623</v>
      </c>
    </row>
    <row r="468">
      <c r="B468" t="s" s="53">
        <v>624</v>
      </c>
    </row>
    <row r="469">
      <c r="B469" t="s" s="53">
        <v>625</v>
      </c>
    </row>
    <row r="470">
      <c r="B470" t="s" s="53">
        <v>626</v>
      </c>
    </row>
    <row r="471">
      <c r="B471" t="s" s="53">
        <v>627</v>
      </c>
    </row>
    <row r="472">
      <c r="B472" t="s" s="53">
        <v>628</v>
      </c>
    </row>
    <row r="473">
      <c r="B473" t="s" s="53">
        <v>629</v>
      </c>
    </row>
    <row r="474">
      <c r="B474" t="s" s="53">
        <v>630</v>
      </c>
    </row>
    <row r="475">
      <c r="B475" t="s" s="53">
        <v>631</v>
      </c>
    </row>
    <row r="476">
      <c r="B476" t="s" s="53">
        <v>632</v>
      </c>
    </row>
    <row r="477">
      <c r="B477" t="s" s="53">
        <v>633</v>
      </c>
    </row>
    <row r="478">
      <c r="B478" t="s" s="53">
        <v>634</v>
      </c>
    </row>
    <row r="479">
      <c r="B479" t="s" s="53">
        <v>635</v>
      </c>
    </row>
    <row r="480">
      <c r="B480" t="s" s="53">
        <v>636</v>
      </c>
    </row>
    <row r="481">
      <c r="B481" t="s" s="53">
        <v>637</v>
      </c>
    </row>
    <row r="482">
      <c r="B482" t="s" s="53">
        <v>638</v>
      </c>
    </row>
    <row r="483">
      <c r="B483" t="s" s="53">
        <v>639</v>
      </c>
    </row>
    <row r="484">
      <c r="B484" t="s" s="53">
        <v>640</v>
      </c>
    </row>
    <row r="485">
      <c r="B485" t="s" s="53">
        <v>641</v>
      </c>
    </row>
    <row r="486">
      <c r="B486" t="s" s="53">
        <v>642</v>
      </c>
    </row>
    <row r="487">
      <c r="B487" t="s" s="53">
        <v>643</v>
      </c>
    </row>
    <row r="488">
      <c r="B488" t="s" s="53">
        <v>644</v>
      </c>
    </row>
    <row r="489">
      <c r="B489" t="s" s="53">
        <v>645</v>
      </c>
    </row>
    <row r="490">
      <c r="B490" t="s" s="53">
        <v>646</v>
      </c>
    </row>
    <row r="491">
      <c r="B491" t="s" s="53">
        <v>647</v>
      </c>
    </row>
    <row r="492">
      <c r="B492" t="s" s="53">
        <v>648</v>
      </c>
    </row>
    <row r="493">
      <c r="B493" t="s" s="53">
        <v>649</v>
      </c>
    </row>
    <row r="494">
      <c r="B494" t="s" s="53">
        <v>650</v>
      </c>
    </row>
    <row r="495">
      <c r="B495" t="s" s="53">
        <v>651</v>
      </c>
    </row>
    <row r="496">
      <c r="B496" t="s" s="53">
        <v>652</v>
      </c>
    </row>
    <row r="497">
      <c r="B497" t="s" s="53">
        <v>653</v>
      </c>
    </row>
    <row r="498">
      <c r="B498" t="s" s="53">
        <v>654</v>
      </c>
    </row>
    <row r="499">
      <c r="B499" t="s" s="53">
        <v>655</v>
      </c>
    </row>
    <row r="500">
      <c r="B500" t="s" s="53">
        <v>656</v>
      </c>
    </row>
    <row r="501">
      <c r="B501" t="s" s="53">
        <v>657</v>
      </c>
    </row>
    <row r="502">
      <c r="B502" t="s" s="53">
        <v>658</v>
      </c>
    </row>
    <row r="503">
      <c r="B503" t="s" s="53">
        <v>659</v>
      </c>
    </row>
    <row r="504">
      <c r="B504" t="s" s="53">
        <v>660</v>
      </c>
    </row>
    <row r="505">
      <c r="B505" t="s" s="53">
        <v>661</v>
      </c>
    </row>
    <row r="506">
      <c r="B506" t="s" s="53">
        <v>662</v>
      </c>
    </row>
    <row r="507">
      <c r="B507" t="s" s="53">
        <v>663</v>
      </c>
    </row>
    <row r="508">
      <c r="B508" t="s" s="53">
        <v>664</v>
      </c>
    </row>
    <row r="509">
      <c r="B509" t="s" s="53">
        <v>665</v>
      </c>
    </row>
    <row r="510">
      <c r="B510" t="s" s="53">
        <v>666</v>
      </c>
    </row>
    <row r="511">
      <c r="B511" t="s" s="53">
        <v>667</v>
      </c>
    </row>
    <row r="512">
      <c r="B512" t="s" s="53">
        <v>668</v>
      </c>
    </row>
    <row r="513">
      <c r="B513" t="s" s="53">
        <v>669</v>
      </c>
    </row>
    <row r="514">
      <c r="B514" t="s" s="53">
        <v>670</v>
      </c>
    </row>
    <row r="515">
      <c r="B515" t="s" s="53">
        <v>671</v>
      </c>
    </row>
    <row r="516">
      <c r="B516" t="s" s="53">
        <v>672</v>
      </c>
    </row>
    <row r="517">
      <c r="B517" t="s" s="53">
        <v>673</v>
      </c>
    </row>
    <row r="518">
      <c r="B518" t="s" s="53">
        <v>674</v>
      </c>
    </row>
    <row r="519">
      <c r="B519" t="s" s="53">
        <v>675</v>
      </c>
    </row>
    <row r="520">
      <c r="B520" t="s" s="53">
        <v>676</v>
      </c>
    </row>
    <row r="521">
      <c r="B521" t="s" s="53">
        <v>677</v>
      </c>
    </row>
    <row r="522">
      <c r="B522" t="s" s="53">
        <v>678</v>
      </c>
    </row>
    <row r="523">
      <c r="B523" t="s" s="53">
        <v>679</v>
      </c>
    </row>
    <row r="524">
      <c r="B524" t="s" s="53">
        <v>680</v>
      </c>
    </row>
    <row r="525">
      <c r="B525" t="s" s="53">
        <v>681</v>
      </c>
    </row>
    <row r="526">
      <c r="B526" t="s" s="53">
        <v>682</v>
      </c>
    </row>
    <row r="527">
      <c r="B527" t="s" s="53">
        <v>683</v>
      </c>
    </row>
    <row r="528">
      <c r="B528" t="s" s="53">
        <v>684</v>
      </c>
    </row>
    <row r="529">
      <c r="B529" t="s" s="53">
        <v>685</v>
      </c>
    </row>
    <row r="530">
      <c r="B530" t="s" s="53">
        <v>686</v>
      </c>
    </row>
    <row r="531">
      <c r="B531" t="s" s="53">
        <v>687</v>
      </c>
    </row>
    <row r="532">
      <c r="B532" t="s" s="53">
        <v>688</v>
      </c>
    </row>
    <row r="533">
      <c r="B533" t="s" s="53">
        <v>689</v>
      </c>
    </row>
    <row r="534">
      <c r="B534" t="s" s="53">
        <v>690</v>
      </c>
    </row>
    <row r="535">
      <c r="B535" t="s" s="53">
        <v>691</v>
      </c>
    </row>
    <row r="536">
      <c r="B536" t="s" s="53">
        <v>692</v>
      </c>
    </row>
    <row r="537">
      <c r="B537" t="s" s="53">
        <v>693</v>
      </c>
    </row>
    <row r="538">
      <c r="B538" t="s" s="53">
        <v>694</v>
      </c>
    </row>
    <row r="539">
      <c r="B539" t="s" s="53">
        <v>695</v>
      </c>
    </row>
    <row r="540">
      <c r="B540" t="s" s="53">
        <v>696</v>
      </c>
    </row>
    <row r="541">
      <c r="B541" t="s" s="53">
        <v>697</v>
      </c>
    </row>
    <row r="542">
      <c r="B542" t="s" s="53">
        <v>698</v>
      </c>
    </row>
    <row r="543">
      <c r="B543" t="s" s="53">
        <v>699</v>
      </c>
    </row>
    <row r="544">
      <c r="B544" t="s" s="53">
        <v>700</v>
      </c>
    </row>
    <row r="545">
      <c r="B545" t="s" s="53">
        <v>701</v>
      </c>
    </row>
    <row r="546">
      <c r="B546" t="s" s="53">
        <v>702</v>
      </c>
    </row>
    <row r="547">
      <c r="B547" t="s" s="53">
        <v>703</v>
      </c>
    </row>
    <row r="548">
      <c r="B548" t="s" s="53">
        <v>704</v>
      </c>
    </row>
    <row r="549">
      <c r="B549" t="s" s="53">
        <v>705</v>
      </c>
    </row>
    <row r="550">
      <c r="B550" t="s" s="53">
        <v>706</v>
      </c>
    </row>
    <row r="551">
      <c r="B551" t="s" s="53">
        <v>707</v>
      </c>
    </row>
    <row r="552">
      <c r="B552" t="s" s="53">
        <v>708</v>
      </c>
    </row>
    <row r="553">
      <c r="B553" t="s" s="53">
        <v>709</v>
      </c>
    </row>
    <row r="554">
      <c r="B554" t="s" s="53">
        <v>710</v>
      </c>
    </row>
    <row r="555">
      <c r="B555" t="s" s="53">
        <v>711</v>
      </c>
    </row>
    <row r="556">
      <c r="B556" t="s" s="53">
        <v>712</v>
      </c>
    </row>
    <row r="557">
      <c r="B557" t="s" s="53">
        <v>713</v>
      </c>
    </row>
    <row r="558">
      <c r="B558" t="s" s="53">
        <v>714</v>
      </c>
    </row>
    <row r="559">
      <c r="B559" t="s" s="53">
        <v>715</v>
      </c>
    </row>
    <row r="560">
      <c r="B560" t="s" s="53">
        <v>716</v>
      </c>
    </row>
    <row r="561">
      <c r="B561" t="s" s="53">
        <v>717</v>
      </c>
    </row>
    <row r="562">
      <c r="B562" t="s" s="53">
        <v>718</v>
      </c>
    </row>
    <row r="563">
      <c r="B563" t="s" s="53">
        <v>719</v>
      </c>
    </row>
    <row r="564">
      <c r="B564" t="s" s="53">
        <v>720</v>
      </c>
    </row>
    <row r="565">
      <c r="B565" t="s" s="53">
        <v>721</v>
      </c>
    </row>
    <row r="566">
      <c r="B566" t="s" s="53">
        <v>722</v>
      </c>
    </row>
    <row r="567">
      <c r="B567" t="s" s="53">
        <v>723</v>
      </c>
    </row>
    <row r="568">
      <c r="B568" t="s" s="53">
        <v>724</v>
      </c>
    </row>
    <row r="569">
      <c r="B569" t="s" s="53">
        <v>725</v>
      </c>
    </row>
    <row r="570">
      <c r="B570" t="s" s="53">
        <v>726</v>
      </c>
    </row>
    <row r="571">
      <c r="B571" t="s" s="53">
        <v>727</v>
      </c>
    </row>
    <row r="572">
      <c r="B572" t="s" s="53">
        <v>728</v>
      </c>
    </row>
    <row r="573">
      <c r="B573" t="s" s="53">
        <v>729</v>
      </c>
    </row>
    <row r="574">
      <c r="B574" t="s" s="53">
        <v>730</v>
      </c>
    </row>
    <row r="575">
      <c r="B575" t="s" s="53">
        <v>731</v>
      </c>
    </row>
    <row r="576">
      <c r="B576" t="s" s="53">
        <v>732</v>
      </c>
    </row>
    <row r="577">
      <c r="B577" t="s" s="53">
        <v>733</v>
      </c>
    </row>
    <row r="578">
      <c r="B578" t="s" s="53">
        <v>734</v>
      </c>
    </row>
    <row r="579">
      <c r="B579" t="s" s="53">
        <v>735</v>
      </c>
    </row>
    <row r="580">
      <c r="B580" t="s" s="53">
        <v>736</v>
      </c>
    </row>
    <row r="581">
      <c r="B581" t="s" s="53">
        <v>737</v>
      </c>
    </row>
    <row r="582">
      <c r="B582" t="s" s="53">
        <v>738</v>
      </c>
    </row>
    <row r="583">
      <c r="B583" t="s" s="53">
        <v>739</v>
      </c>
    </row>
    <row r="584">
      <c r="B584" t="s" s="53">
        <v>740</v>
      </c>
    </row>
    <row r="585">
      <c r="B585" t="s" s="53">
        <v>741</v>
      </c>
    </row>
    <row r="586">
      <c r="B586" t="s" s="53">
        <v>742</v>
      </c>
    </row>
    <row r="587">
      <c r="B587" t="s" s="53">
        <v>743</v>
      </c>
    </row>
    <row r="588">
      <c r="B588" t="s" s="53">
        <v>744</v>
      </c>
    </row>
    <row r="589">
      <c r="B589" t="s" s="53">
        <v>745</v>
      </c>
    </row>
    <row r="590">
      <c r="B590" t="s" s="53">
        <v>746</v>
      </c>
    </row>
    <row r="591">
      <c r="B591" t="s" s="53">
        <v>747</v>
      </c>
    </row>
    <row r="592">
      <c r="B592" t="s" s="53">
        <v>748</v>
      </c>
    </row>
    <row r="593">
      <c r="B593" t="s" s="53">
        <v>749</v>
      </c>
    </row>
    <row r="594">
      <c r="B594" t="s" s="53">
        <v>750</v>
      </c>
    </row>
    <row r="595">
      <c r="B595" t="s" s="53">
        <v>751</v>
      </c>
    </row>
    <row r="596">
      <c r="B596" t="s" s="53">
        <v>138</v>
      </c>
    </row>
    <row r="597">
      <c r="B597" t="s" s="53">
        <v>752</v>
      </c>
    </row>
    <row r="598">
      <c r="B598" t="s" s="53">
        <v>753</v>
      </c>
    </row>
    <row r="599">
      <c r="B599" t="s" s="53">
        <v>754</v>
      </c>
    </row>
    <row r="600">
      <c r="B600" t="s" s="53">
        <v>755</v>
      </c>
    </row>
    <row r="601">
      <c r="B601" t="s" s="53">
        <v>756</v>
      </c>
    </row>
    <row r="602">
      <c r="B602" t="s" s="53">
        <v>757</v>
      </c>
    </row>
    <row r="603">
      <c r="B603" t="s" s="53">
        <v>758</v>
      </c>
    </row>
    <row r="604">
      <c r="B604" t="s" s="53">
        <v>759</v>
      </c>
    </row>
    <row r="605">
      <c r="B605" t="s" s="53">
        <v>760</v>
      </c>
    </row>
    <row r="606">
      <c r="B606" t="s" s="53">
        <v>761</v>
      </c>
    </row>
    <row r="607">
      <c r="B607" t="s" s="53">
        <v>762</v>
      </c>
    </row>
    <row r="608">
      <c r="B608" t="s" s="53">
        <v>763</v>
      </c>
    </row>
    <row r="609">
      <c r="B609" t="s" s="53">
        <v>764</v>
      </c>
    </row>
    <row r="610">
      <c r="B610" t="s" s="53">
        <v>765</v>
      </c>
    </row>
    <row r="611">
      <c r="B611" t="s" s="53">
        <v>766</v>
      </c>
    </row>
    <row r="612">
      <c r="B612" t="s" s="53">
        <v>767</v>
      </c>
    </row>
    <row r="613">
      <c r="B613" t="s" s="53">
        <v>768</v>
      </c>
    </row>
    <row r="614">
      <c r="B614" t="s" s="53">
        <v>769</v>
      </c>
    </row>
    <row r="615">
      <c r="B615" t="s" s="53">
        <v>770</v>
      </c>
    </row>
    <row r="616">
      <c r="B616" t="s" s="53">
        <v>771</v>
      </c>
    </row>
    <row r="617">
      <c r="B617" t="s" s="53">
        <v>772</v>
      </c>
    </row>
    <row r="618">
      <c r="B618" t="s" s="53">
        <v>773</v>
      </c>
    </row>
    <row r="619">
      <c r="B619" t="s" s="53">
        <v>774</v>
      </c>
    </row>
    <row r="620">
      <c r="B620" t="s" s="53">
        <v>775</v>
      </c>
    </row>
    <row r="621">
      <c r="B621" t="s" s="53">
        <v>776</v>
      </c>
    </row>
    <row r="622">
      <c r="B622" t="s" s="53">
        <v>777</v>
      </c>
    </row>
    <row r="623">
      <c r="B623" t="s" s="53">
        <v>778</v>
      </c>
    </row>
    <row r="624">
      <c r="B624" t="s" s="53">
        <v>779</v>
      </c>
    </row>
    <row r="625">
      <c r="B625" t="s" s="53">
        <v>780</v>
      </c>
    </row>
    <row r="626">
      <c r="B626" t="s" s="53">
        <v>781</v>
      </c>
    </row>
    <row r="627">
      <c r="B627" t="s" s="53">
        <v>782</v>
      </c>
    </row>
    <row r="628">
      <c r="B628" t="s" s="53">
        <v>783</v>
      </c>
    </row>
    <row r="629">
      <c r="B629" t="s" s="53">
        <v>784</v>
      </c>
    </row>
    <row r="630">
      <c r="B630" t="s" s="53">
        <v>785</v>
      </c>
    </row>
    <row r="631">
      <c r="B631" t="s" s="53">
        <v>786</v>
      </c>
    </row>
    <row r="632">
      <c r="B632" t="s" s="53">
        <v>787</v>
      </c>
    </row>
    <row r="633">
      <c r="B633" t="s" s="53">
        <v>788</v>
      </c>
    </row>
    <row r="634">
      <c r="B634" t="s" s="53">
        <v>789</v>
      </c>
    </row>
    <row r="635">
      <c r="B635" t="s" s="53">
        <v>790</v>
      </c>
    </row>
    <row r="636">
      <c r="B636" t="s" s="53">
        <v>791</v>
      </c>
    </row>
    <row r="637">
      <c r="B637" t="s" s="53">
        <v>792</v>
      </c>
    </row>
    <row r="638">
      <c r="B638" t="s" s="53">
        <v>793</v>
      </c>
    </row>
    <row r="639">
      <c r="B639" t="s" s="53">
        <v>794</v>
      </c>
    </row>
    <row r="640">
      <c r="B640" t="s" s="53">
        <v>795</v>
      </c>
    </row>
    <row r="641">
      <c r="B641" t="s" s="53">
        <v>796</v>
      </c>
    </row>
    <row r="642">
      <c r="B642" t="s" s="53">
        <v>797</v>
      </c>
    </row>
    <row r="643">
      <c r="B643" t="s" s="53">
        <v>798</v>
      </c>
    </row>
    <row r="644">
      <c r="B644" t="s" s="53">
        <v>799</v>
      </c>
    </row>
    <row r="645">
      <c r="B645" t="s" s="53">
        <v>800</v>
      </c>
    </row>
    <row r="646">
      <c r="B646" t="s" s="53">
        <v>801</v>
      </c>
    </row>
    <row r="647">
      <c r="B647" t="s" s="53">
        <v>802</v>
      </c>
    </row>
    <row r="648">
      <c r="B648" t="s" s="53">
        <v>803</v>
      </c>
    </row>
    <row r="649">
      <c r="B649" t="s" s="53">
        <v>804</v>
      </c>
    </row>
    <row r="650">
      <c r="B650" t="s" s="53">
        <v>805</v>
      </c>
    </row>
    <row r="651">
      <c r="B651" t="s" s="53">
        <v>806</v>
      </c>
    </row>
    <row r="652">
      <c r="B652" t="s" s="53">
        <v>807</v>
      </c>
    </row>
    <row r="653">
      <c r="B653" t="s" s="53">
        <v>808</v>
      </c>
    </row>
    <row r="654">
      <c r="B654" t="s" s="53">
        <v>809</v>
      </c>
    </row>
    <row r="655">
      <c r="B655" t="s" s="53">
        <v>810</v>
      </c>
    </row>
    <row r="656">
      <c r="B656" t="s" s="53">
        <v>811</v>
      </c>
    </row>
    <row r="657">
      <c r="B657" t="s" s="53">
        <v>812</v>
      </c>
    </row>
    <row r="658">
      <c r="B658" t="s" s="53">
        <v>813</v>
      </c>
    </row>
    <row r="659">
      <c r="B659" t="s" s="53">
        <v>814</v>
      </c>
    </row>
    <row r="660">
      <c r="B660" t="s" s="53">
        <v>815</v>
      </c>
    </row>
    <row r="661">
      <c r="B661" t="s" s="53">
        <v>816</v>
      </c>
    </row>
    <row r="662">
      <c r="B662" t="s" s="53">
        <v>817</v>
      </c>
    </row>
    <row r="663">
      <c r="B663" t="s" s="53">
        <v>818</v>
      </c>
    </row>
    <row r="664">
      <c r="B664" t="s" s="53">
        <v>819</v>
      </c>
    </row>
    <row r="665">
      <c r="B665" t="s" s="53">
        <v>820</v>
      </c>
    </row>
    <row r="666">
      <c r="B666" t="s" s="53">
        <v>821</v>
      </c>
    </row>
    <row r="667">
      <c r="B667" t="s" s="53">
        <v>822</v>
      </c>
    </row>
    <row r="668">
      <c r="B668" t="s" s="53">
        <v>823</v>
      </c>
    </row>
    <row r="669">
      <c r="B669" t="s" s="53">
        <v>824</v>
      </c>
    </row>
    <row r="670">
      <c r="B670" t="s" s="53">
        <v>825</v>
      </c>
    </row>
    <row r="671">
      <c r="B671" t="s" s="53">
        <v>826</v>
      </c>
    </row>
    <row r="672">
      <c r="B672" t="s" s="53">
        <v>827</v>
      </c>
    </row>
    <row r="673">
      <c r="B673" t="s" s="53">
        <v>828</v>
      </c>
    </row>
    <row r="674">
      <c r="B674" t="s" s="53">
        <v>829</v>
      </c>
    </row>
    <row r="675">
      <c r="B675" t="s" s="53">
        <v>830</v>
      </c>
    </row>
    <row r="676">
      <c r="B676" t="s" s="53">
        <v>831</v>
      </c>
    </row>
    <row r="677">
      <c r="B677" t="s" s="53">
        <v>832</v>
      </c>
    </row>
    <row r="678">
      <c r="B678" t="s" s="53">
        <v>833</v>
      </c>
    </row>
    <row r="679">
      <c r="B679" t="s" s="53">
        <v>834</v>
      </c>
    </row>
    <row r="680">
      <c r="B680" t="s" s="53">
        <v>835</v>
      </c>
    </row>
    <row r="681">
      <c r="B681" t="s" s="53">
        <v>836</v>
      </c>
    </row>
    <row r="682">
      <c r="B682" t="s" s="53">
        <v>837</v>
      </c>
    </row>
    <row r="683">
      <c r="B683" t="s" s="53">
        <v>838</v>
      </c>
    </row>
    <row r="684">
      <c r="B684" t="s" s="53">
        <v>839</v>
      </c>
    </row>
    <row r="685">
      <c r="B685" t="s" s="53">
        <v>840</v>
      </c>
    </row>
    <row r="686">
      <c r="B686" t="s" s="53">
        <v>841</v>
      </c>
    </row>
    <row r="687">
      <c r="B687" t="s" s="53">
        <v>842</v>
      </c>
    </row>
    <row r="688">
      <c r="B688" t="s" s="53">
        <v>843</v>
      </c>
    </row>
    <row r="689">
      <c r="B689" t="s" s="53">
        <v>844</v>
      </c>
    </row>
    <row r="690">
      <c r="B690" t="s" s="53">
        <v>845</v>
      </c>
    </row>
    <row r="691">
      <c r="B691" t="s" s="53">
        <v>846</v>
      </c>
    </row>
    <row r="692">
      <c r="B692" t="s" s="53">
        <v>847</v>
      </c>
    </row>
    <row r="693">
      <c r="B693" t="s" s="53">
        <v>848</v>
      </c>
    </row>
    <row r="694">
      <c r="B694" t="s" s="53">
        <v>849</v>
      </c>
    </row>
    <row r="695">
      <c r="B695" t="s" s="53">
        <v>850</v>
      </c>
    </row>
    <row r="696">
      <c r="B696" t="s" s="53">
        <v>851</v>
      </c>
    </row>
    <row r="697">
      <c r="B697" t="s" s="53">
        <v>852</v>
      </c>
    </row>
    <row r="698">
      <c r="B698" t="s" s="53">
        <v>853</v>
      </c>
    </row>
    <row r="699">
      <c r="B699" t="s" s="53">
        <v>854</v>
      </c>
    </row>
    <row r="700">
      <c r="B700" t="s" s="53">
        <v>855</v>
      </c>
    </row>
    <row r="701">
      <c r="B701" t="s" s="53">
        <v>856</v>
      </c>
    </row>
    <row r="702">
      <c r="B702" t="s" s="53">
        <v>857</v>
      </c>
    </row>
    <row r="703">
      <c r="B703" t="s" s="53">
        <v>858</v>
      </c>
    </row>
    <row r="704">
      <c r="B704" t="s" s="53">
        <v>859</v>
      </c>
    </row>
    <row r="705">
      <c r="B705" t="s" s="53">
        <v>860</v>
      </c>
    </row>
    <row r="706">
      <c r="B706" t="s" s="53">
        <v>861</v>
      </c>
    </row>
    <row r="707">
      <c r="B707" t="s" s="53">
        <v>862</v>
      </c>
    </row>
    <row r="708">
      <c r="B708" t="s" s="53">
        <v>863</v>
      </c>
    </row>
    <row r="709">
      <c r="B709" t="s" s="53">
        <v>864</v>
      </c>
    </row>
    <row r="710">
      <c r="B710" t="s" s="53">
        <v>865</v>
      </c>
    </row>
    <row r="711">
      <c r="B711" t="s" s="53">
        <v>866</v>
      </c>
    </row>
    <row r="712">
      <c r="B712" t="s" s="53">
        <v>867</v>
      </c>
    </row>
    <row r="713">
      <c r="B713" t="s" s="53">
        <v>868</v>
      </c>
    </row>
    <row r="714">
      <c r="B714" t="s" s="53">
        <v>869</v>
      </c>
    </row>
    <row r="715">
      <c r="B715" t="s" s="53">
        <v>870</v>
      </c>
    </row>
    <row r="716">
      <c r="B716" t="s" s="53">
        <v>871</v>
      </c>
    </row>
    <row r="717">
      <c r="B717" t="s" s="53">
        <v>872</v>
      </c>
    </row>
    <row r="718">
      <c r="B718" t="s" s="53">
        <v>873</v>
      </c>
    </row>
    <row r="719">
      <c r="B719" t="s" s="53">
        <v>874</v>
      </c>
    </row>
    <row r="720">
      <c r="B720" t="s" s="53">
        <v>875</v>
      </c>
    </row>
    <row r="721">
      <c r="B721" t="s" s="53">
        <v>876</v>
      </c>
    </row>
    <row r="722">
      <c r="B722" t="s" s="53">
        <v>877</v>
      </c>
    </row>
    <row r="723">
      <c r="B723" t="s" s="53">
        <v>878</v>
      </c>
    </row>
    <row r="724">
      <c r="B724" t="s" s="53">
        <v>879</v>
      </c>
    </row>
    <row r="725">
      <c r="B725" t="s" s="53">
        <v>880</v>
      </c>
    </row>
    <row r="726">
      <c r="B726" t="s" s="53">
        <v>881</v>
      </c>
    </row>
    <row r="727">
      <c r="B727" t="s" s="53">
        <v>882</v>
      </c>
    </row>
    <row r="728">
      <c r="B728" t="s" s="53">
        <v>883</v>
      </c>
    </row>
    <row r="729">
      <c r="B729" t="s" s="53">
        <v>884</v>
      </c>
    </row>
    <row r="730">
      <c r="B730" t="s" s="53">
        <v>885</v>
      </c>
    </row>
    <row r="731">
      <c r="B731" t="s" s="53">
        <v>886</v>
      </c>
    </row>
    <row r="732">
      <c r="B732" t="s" s="53">
        <v>887</v>
      </c>
    </row>
    <row r="733">
      <c r="B733" t="s" s="53">
        <v>888</v>
      </c>
    </row>
    <row r="734">
      <c r="B734" t="s" s="53">
        <v>889</v>
      </c>
    </row>
    <row r="735">
      <c r="B735" t="s" s="53">
        <v>890</v>
      </c>
    </row>
    <row r="736">
      <c r="B736" t="s" s="53">
        <v>891</v>
      </c>
    </row>
    <row r="737">
      <c r="B737" t="s" s="53">
        <v>892</v>
      </c>
    </row>
    <row r="738">
      <c r="B738" t="s" s="53">
        <v>893</v>
      </c>
    </row>
    <row r="739">
      <c r="B739" t="s" s="53">
        <v>894</v>
      </c>
    </row>
    <row r="740">
      <c r="B740" t="s" s="53">
        <v>895</v>
      </c>
    </row>
    <row r="741">
      <c r="B741" t="s" s="53">
        <v>896</v>
      </c>
    </row>
    <row r="742">
      <c r="B742" t="s" s="53">
        <v>897</v>
      </c>
    </row>
    <row r="743">
      <c r="B743" t="s" s="53">
        <v>898</v>
      </c>
    </row>
    <row r="744">
      <c r="B744" t="s" s="53">
        <v>899</v>
      </c>
    </row>
    <row r="745">
      <c r="B745" t="s" s="53">
        <v>900</v>
      </c>
    </row>
    <row r="746">
      <c r="B746" t="s" s="53">
        <v>901</v>
      </c>
    </row>
    <row r="747">
      <c r="B747" t="s" s="53">
        <v>902</v>
      </c>
    </row>
    <row r="748">
      <c r="B748" t="s" s="53">
        <v>903</v>
      </c>
    </row>
    <row r="749">
      <c r="B749" t="s" s="53">
        <v>904</v>
      </c>
    </row>
    <row r="750">
      <c r="B750" t="s" s="53">
        <v>905</v>
      </c>
    </row>
    <row r="751">
      <c r="B751" t="s" s="53">
        <v>906</v>
      </c>
    </row>
    <row r="752">
      <c r="B752" t="s" s="53">
        <v>907</v>
      </c>
    </row>
    <row r="753">
      <c r="B753" t="s" s="53">
        <v>908</v>
      </c>
    </row>
    <row r="754">
      <c r="B754" t="s" s="53">
        <v>909</v>
      </c>
    </row>
    <row r="755">
      <c r="B755" t="s" s="53">
        <v>910</v>
      </c>
    </row>
    <row r="756">
      <c r="B756" t="s" s="53">
        <v>911</v>
      </c>
    </row>
    <row r="757">
      <c r="B757" t="s" s="53">
        <v>912</v>
      </c>
    </row>
    <row r="758">
      <c r="B758" t="s" s="53">
        <v>913</v>
      </c>
    </row>
    <row r="759">
      <c r="B759" t="s" s="53">
        <v>914</v>
      </c>
    </row>
    <row r="760">
      <c r="B760" t="s" s="53">
        <v>915</v>
      </c>
    </row>
    <row r="761">
      <c r="B761" t="s" s="53">
        <v>916</v>
      </c>
    </row>
    <row r="762">
      <c r="B762" t="s" s="53">
        <v>917</v>
      </c>
    </row>
    <row r="763">
      <c r="B763" t="s" s="53">
        <v>918</v>
      </c>
    </row>
    <row r="764">
      <c r="B764" t="s" s="53">
        <v>919</v>
      </c>
    </row>
    <row r="765">
      <c r="B765" t="s" s="53">
        <v>920</v>
      </c>
    </row>
    <row r="766">
      <c r="B766" t="s" s="53">
        <v>921</v>
      </c>
    </row>
    <row r="767">
      <c r="B767" t="s" s="53">
        <v>922</v>
      </c>
    </row>
    <row r="768">
      <c r="B768" t="s" s="53">
        <v>923</v>
      </c>
    </row>
    <row r="769">
      <c r="B769" t="s" s="53">
        <v>924</v>
      </c>
    </row>
    <row r="770">
      <c r="B770" t="s" s="53">
        <v>925</v>
      </c>
    </row>
    <row r="771">
      <c r="B771" t="s" s="53">
        <v>926</v>
      </c>
    </row>
    <row r="772">
      <c r="B772" t="s" s="53">
        <v>927</v>
      </c>
    </row>
    <row r="773">
      <c r="B773" t="s" s="53">
        <v>928</v>
      </c>
    </row>
    <row r="774">
      <c r="B774" t="s" s="53">
        <v>929</v>
      </c>
    </row>
    <row r="775">
      <c r="B775" t="s" s="53">
        <v>930</v>
      </c>
    </row>
    <row r="776">
      <c r="B776" t="s" s="53">
        <v>931</v>
      </c>
    </row>
    <row r="777">
      <c r="B777" t="s" s="53">
        <v>932</v>
      </c>
    </row>
    <row r="778">
      <c r="B778" t="s" s="53">
        <v>933</v>
      </c>
    </row>
    <row r="779">
      <c r="B779" t="s" s="53">
        <v>934</v>
      </c>
    </row>
    <row r="780">
      <c r="B780" t="s" s="53">
        <v>935</v>
      </c>
    </row>
    <row r="781">
      <c r="B781" t="s" s="53">
        <v>936</v>
      </c>
    </row>
    <row r="782">
      <c r="B782" t="s" s="53">
        <v>937</v>
      </c>
    </row>
    <row r="783">
      <c r="B783" t="s" s="53">
        <v>938</v>
      </c>
    </row>
    <row r="784">
      <c r="B784" t="s" s="53">
        <v>939</v>
      </c>
    </row>
    <row r="785">
      <c r="B785" t="s" s="53">
        <v>940</v>
      </c>
    </row>
    <row r="786">
      <c r="B786" t="s" s="53">
        <v>941</v>
      </c>
    </row>
    <row r="787">
      <c r="B787" t="s" s="53">
        <v>942</v>
      </c>
    </row>
    <row r="788">
      <c r="B788" t="s" s="53">
        <v>943</v>
      </c>
    </row>
    <row r="789">
      <c r="B789" t="s" s="53">
        <v>944</v>
      </c>
    </row>
    <row r="790">
      <c r="B790" t="s" s="53">
        <v>945</v>
      </c>
    </row>
    <row r="791">
      <c r="B791" t="s" s="53">
        <v>946</v>
      </c>
    </row>
    <row r="792">
      <c r="B792" t="s" s="53">
        <v>947</v>
      </c>
    </row>
    <row r="793">
      <c r="B793" t="s" s="53">
        <v>948</v>
      </c>
    </row>
    <row r="794">
      <c r="B794" t="s" s="53">
        <v>949</v>
      </c>
    </row>
    <row r="795">
      <c r="B795" t="s" s="53">
        <v>950</v>
      </c>
    </row>
    <row r="796">
      <c r="B796" t="s" s="53">
        <v>951</v>
      </c>
    </row>
    <row r="797">
      <c r="B797" t="s" s="53">
        <v>952</v>
      </c>
    </row>
    <row r="798">
      <c r="B798" t="s" s="53">
        <v>953</v>
      </c>
    </row>
    <row r="799">
      <c r="B799" t="s" s="53">
        <v>954</v>
      </c>
    </row>
    <row r="800">
      <c r="B800" t="s" s="53">
        <v>955</v>
      </c>
    </row>
    <row r="801">
      <c r="B801" t="s" s="53">
        <v>956</v>
      </c>
    </row>
    <row r="802">
      <c r="B802" t="s" s="53">
        <v>957</v>
      </c>
    </row>
    <row r="803">
      <c r="B803" t="s" s="53">
        <v>958</v>
      </c>
    </row>
    <row r="804">
      <c r="B804" t="s" s="53">
        <v>959</v>
      </c>
    </row>
    <row r="805">
      <c r="B805" t="s" s="53">
        <v>960</v>
      </c>
    </row>
    <row r="806">
      <c r="B806" t="s" s="53">
        <v>961</v>
      </c>
    </row>
    <row r="807">
      <c r="B807" t="s" s="53">
        <v>962</v>
      </c>
    </row>
    <row r="808">
      <c r="B808" t="s" s="53">
        <v>963</v>
      </c>
    </row>
    <row r="809">
      <c r="B809" t="s" s="53">
        <v>964</v>
      </c>
    </row>
    <row r="810">
      <c r="B810" t="s" s="53">
        <v>965</v>
      </c>
    </row>
    <row r="811">
      <c r="B811" t="s" s="53">
        <v>966</v>
      </c>
    </row>
    <row r="812">
      <c r="B812" t="s" s="53">
        <v>967</v>
      </c>
    </row>
    <row r="813">
      <c r="B813" t="s" s="53">
        <v>968</v>
      </c>
    </row>
    <row r="814">
      <c r="B814" t="s" s="53">
        <v>969</v>
      </c>
    </row>
    <row r="815">
      <c r="B815" t="s" s="53">
        <v>970</v>
      </c>
    </row>
    <row r="816">
      <c r="B816" t="s" s="53">
        <v>971</v>
      </c>
    </row>
    <row r="817">
      <c r="B817" t="s" s="53">
        <v>972</v>
      </c>
    </row>
    <row r="818">
      <c r="B818" t="s" s="53">
        <v>973</v>
      </c>
    </row>
    <row r="819">
      <c r="B819" t="s" s="53">
        <v>974</v>
      </c>
    </row>
    <row r="820">
      <c r="B820" t="s" s="53">
        <v>975</v>
      </c>
    </row>
    <row r="821">
      <c r="B821" t="s" s="53">
        <v>976</v>
      </c>
    </row>
    <row r="822">
      <c r="B822" t="s" s="53">
        <v>977</v>
      </c>
    </row>
    <row r="823">
      <c r="B823" t="s" s="53">
        <v>978</v>
      </c>
    </row>
    <row r="824">
      <c r="B824" t="s" s="53">
        <v>979</v>
      </c>
    </row>
    <row r="825">
      <c r="B825" t="s" s="53">
        <v>980</v>
      </c>
    </row>
    <row r="826">
      <c r="B826" t="s" s="53">
        <v>981</v>
      </c>
    </row>
    <row r="827">
      <c r="B827" t="s" s="53">
        <v>982</v>
      </c>
    </row>
    <row r="828">
      <c r="B828" t="s" s="53">
        <v>983</v>
      </c>
    </row>
    <row r="829">
      <c r="B829" t="s" s="53">
        <v>984</v>
      </c>
    </row>
    <row r="830">
      <c r="B830" t="s" s="53">
        <v>985</v>
      </c>
    </row>
    <row r="831">
      <c r="B831" t="s" s="53">
        <v>986</v>
      </c>
    </row>
    <row r="832">
      <c r="B832" t="s" s="53">
        <v>987</v>
      </c>
    </row>
    <row r="833">
      <c r="B833" t="s" s="53">
        <v>988</v>
      </c>
    </row>
    <row r="834">
      <c r="B834" t="s" s="53">
        <v>989</v>
      </c>
    </row>
    <row r="835">
      <c r="B835" t="s" s="53">
        <v>990</v>
      </c>
    </row>
    <row r="836">
      <c r="B836" t="s" s="53">
        <v>991</v>
      </c>
    </row>
    <row r="837">
      <c r="B837" t="s" s="53">
        <v>992</v>
      </c>
    </row>
    <row r="838">
      <c r="B838" t="s" s="53">
        <v>993</v>
      </c>
    </row>
    <row r="839">
      <c r="B839" t="s" s="53">
        <v>994</v>
      </c>
    </row>
    <row r="840">
      <c r="B840" t="s" s="53">
        <v>995</v>
      </c>
    </row>
    <row r="841">
      <c r="B841" t="s" s="53">
        <v>996</v>
      </c>
    </row>
    <row r="842">
      <c r="B842" t="s" s="53">
        <v>997</v>
      </c>
    </row>
    <row r="843">
      <c r="B843" t="s" s="53">
        <v>998</v>
      </c>
    </row>
    <row r="844">
      <c r="B844" t="s" s="53">
        <v>999</v>
      </c>
    </row>
    <row r="845">
      <c r="B845" t="s" s="53">
        <v>1000</v>
      </c>
    </row>
    <row r="846">
      <c r="B846" t="s" s="53">
        <v>1001</v>
      </c>
    </row>
    <row r="847">
      <c r="B847" t="s" s="53">
        <v>1002</v>
      </c>
    </row>
    <row r="848">
      <c r="B848" t="s" s="53">
        <v>1003</v>
      </c>
    </row>
    <row r="849">
      <c r="B849" t="s" s="53">
        <v>1004</v>
      </c>
    </row>
    <row r="850">
      <c r="B850" t="s" s="53">
        <v>1005</v>
      </c>
    </row>
    <row r="851">
      <c r="B851" t="s" s="53">
        <v>1006</v>
      </c>
    </row>
    <row r="852">
      <c r="B852" t="s" s="53">
        <v>1007</v>
      </c>
    </row>
    <row r="853">
      <c r="B853" t="s" s="53">
        <v>1008</v>
      </c>
    </row>
    <row r="854">
      <c r="B854" t="s" s="53">
        <v>1009</v>
      </c>
    </row>
    <row r="855">
      <c r="B855" t="s" s="53">
        <v>1010</v>
      </c>
    </row>
    <row r="856">
      <c r="B856" t="s" s="53">
        <v>1011</v>
      </c>
    </row>
    <row r="857">
      <c r="B857" t="s" s="53">
        <v>1012</v>
      </c>
    </row>
    <row r="858">
      <c r="B858" t="s" s="53">
        <v>1013</v>
      </c>
    </row>
    <row r="859">
      <c r="B859" t="s" s="53">
        <v>1014</v>
      </c>
    </row>
    <row r="860">
      <c r="B860" t="s" s="53">
        <v>1015</v>
      </c>
    </row>
    <row r="861">
      <c r="B861" t="s" s="53">
        <v>1016</v>
      </c>
    </row>
    <row r="862">
      <c r="B862" t="s" s="53">
        <v>1017</v>
      </c>
    </row>
    <row r="863">
      <c r="B863" t="s" s="53">
        <v>1018</v>
      </c>
    </row>
    <row r="864">
      <c r="B864" t="s" s="53">
        <v>1019</v>
      </c>
    </row>
    <row r="865">
      <c r="B865" t="s" s="53">
        <v>1020</v>
      </c>
    </row>
    <row r="866">
      <c r="B866" t="s" s="53">
        <v>1021</v>
      </c>
    </row>
    <row r="867">
      <c r="B867" t="s" s="53">
        <v>1022</v>
      </c>
    </row>
    <row r="868">
      <c r="B868" t="s" s="53">
        <v>1023</v>
      </c>
    </row>
    <row r="869">
      <c r="B869" t="s" s="53">
        <v>1024</v>
      </c>
    </row>
    <row r="870">
      <c r="B870" t="s" s="53">
        <v>1025</v>
      </c>
    </row>
    <row r="871">
      <c r="B871" t="s" s="53">
        <v>1026</v>
      </c>
    </row>
    <row r="872">
      <c r="B872" t="s" s="53">
        <v>1027</v>
      </c>
    </row>
    <row r="873">
      <c r="B873" t="s" s="53">
        <v>1028</v>
      </c>
    </row>
    <row r="874">
      <c r="B874" t="s" s="53">
        <v>1029</v>
      </c>
    </row>
    <row r="875">
      <c r="B875" t="s" s="53">
        <v>1030</v>
      </c>
    </row>
    <row r="876">
      <c r="B876" t="s" s="53">
        <v>1031</v>
      </c>
    </row>
    <row r="877">
      <c r="B877" t="s" s="53">
        <v>1032</v>
      </c>
    </row>
    <row r="878">
      <c r="B878" t="s" s="53">
        <v>1033</v>
      </c>
    </row>
    <row r="879">
      <c r="B879" t="s" s="53">
        <v>1034</v>
      </c>
    </row>
    <row r="880">
      <c r="B880" t="s" s="53">
        <v>1035</v>
      </c>
    </row>
    <row r="881">
      <c r="B881" t="s" s="53">
        <v>1036</v>
      </c>
    </row>
    <row r="882">
      <c r="B882" t="s" s="53">
        <v>1037</v>
      </c>
    </row>
    <row r="883">
      <c r="B883" t="s" s="53">
        <v>1038</v>
      </c>
    </row>
    <row r="884">
      <c r="B884" t="s" s="53">
        <v>1039</v>
      </c>
    </row>
    <row r="885">
      <c r="B885" t="s" s="53">
        <v>1040</v>
      </c>
    </row>
    <row r="886">
      <c r="B886" t="s" s="53">
        <v>1041</v>
      </c>
    </row>
    <row r="887">
      <c r="B887" t="s" s="53">
        <v>1042</v>
      </c>
    </row>
    <row r="888">
      <c r="B888" t="s" s="53">
        <v>1043</v>
      </c>
    </row>
    <row r="889">
      <c r="B889" t="s" s="53">
        <v>1044</v>
      </c>
    </row>
    <row r="890">
      <c r="B890" t="s" s="53">
        <v>1045</v>
      </c>
    </row>
    <row r="891">
      <c r="B891" t="s" s="53">
        <v>1046</v>
      </c>
    </row>
    <row r="892">
      <c r="B892" t="s" s="53">
        <v>1047</v>
      </c>
    </row>
    <row r="893">
      <c r="B893" t="s" s="53">
        <v>1048</v>
      </c>
    </row>
    <row r="894">
      <c r="B894" t="s" s="53">
        <v>1049</v>
      </c>
    </row>
    <row r="895">
      <c r="B895" t="s" s="53">
        <v>1050</v>
      </c>
    </row>
    <row r="896">
      <c r="B896" t="s" s="53">
        <v>1051</v>
      </c>
    </row>
    <row r="897">
      <c r="B897" t="s" s="53">
        <v>1052</v>
      </c>
    </row>
    <row r="898">
      <c r="B898" t="s" s="53">
        <v>1053</v>
      </c>
    </row>
    <row r="899">
      <c r="B899" t="s" s="53">
        <v>1054</v>
      </c>
    </row>
    <row r="900">
      <c r="B900" t="s" s="53">
        <v>1055</v>
      </c>
    </row>
    <row r="901">
      <c r="B901" t="s" s="53">
        <v>1056</v>
      </c>
    </row>
    <row r="902">
      <c r="B902" t="s" s="53">
        <v>1057</v>
      </c>
    </row>
    <row r="903">
      <c r="B903" t="s" s="53">
        <v>1058</v>
      </c>
    </row>
    <row r="904">
      <c r="B904" t="s" s="53">
        <v>1059</v>
      </c>
    </row>
    <row r="905">
      <c r="B905" t="s" s="53">
        <v>1060</v>
      </c>
    </row>
    <row r="906">
      <c r="B906" t="s" s="53">
        <v>1061</v>
      </c>
    </row>
    <row r="907">
      <c r="B907" t="s" s="53">
        <v>1062</v>
      </c>
    </row>
    <row r="908">
      <c r="B908" t="s" s="53">
        <v>1063</v>
      </c>
    </row>
    <row r="909">
      <c r="B909" t="s" s="53">
        <v>1064</v>
      </c>
    </row>
    <row r="910">
      <c r="B910" t="s" s="53">
        <v>1065</v>
      </c>
    </row>
    <row r="911">
      <c r="B911" t="s" s="53">
        <v>1066</v>
      </c>
    </row>
    <row r="912">
      <c r="B912" t="s" s="53">
        <v>1067</v>
      </c>
    </row>
    <row r="913">
      <c r="B913" t="s" s="53">
        <v>1068</v>
      </c>
    </row>
    <row r="914">
      <c r="B914" t="s" s="53">
        <v>1069</v>
      </c>
    </row>
    <row r="915">
      <c r="B915" t="s" s="53">
        <v>1070</v>
      </c>
    </row>
    <row r="916">
      <c r="B916" t="s" s="53">
        <v>1071</v>
      </c>
    </row>
    <row r="917">
      <c r="B917" t="s" s="53">
        <v>1072</v>
      </c>
    </row>
    <row r="918">
      <c r="B918" t="s" s="53">
        <v>1073</v>
      </c>
    </row>
    <row r="919">
      <c r="B919" t="s" s="53">
        <v>1074</v>
      </c>
    </row>
    <row r="920">
      <c r="B920" t="s" s="53">
        <v>1075</v>
      </c>
    </row>
    <row r="921">
      <c r="B921" t="s" s="53">
        <v>1076</v>
      </c>
    </row>
    <row r="922">
      <c r="B922" t="s" s="53">
        <v>1077</v>
      </c>
    </row>
    <row r="923">
      <c r="B923" t="s" s="53">
        <v>1078</v>
      </c>
    </row>
    <row r="924">
      <c r="B924" t="s" s="53">
        <v>1079</v>
      </c>
    </row>
    <row r="925">
      <c r="B925" t="s" s="53">
        <v>1080</v>
      </c>
    </row>
    <row r="926">
      <c r="B926" t="s" s="53">
        <v>1081</v>
      </c>
    </row>
    <row r="927">
      <c r="B927" t="s" s="53">
        <v>1082</v>
      </c>
    </row>
    <row r="928">
      <c r="B928" t="s" s="53">
        <v>1083</v>
      </c>
    </row>
    <row r="929">
      <c r="B929" t="s" s="53">
        <v>1084</v>
      </c>
    </row>
    <row r="930">
      <c r="B930" t="s" s="53">
        <v>1085</v>
      </c>
    </row>
    <row r="931">
      <c r="B931" t="s" s="53">
        <v>1086</v>
      </c>
    </row>
    <row r="932">
      <c r="B932" t="s" s="53">
        <v>1087</v>
      </c>
    </row>
    <row r="933">
      <c r="B933" t="s" s="53">
        <v>1088</v>
      </c>
    </row>
    <row r="934">
      <c r="B934" t="s" s="53">
        <v>1089</v>
      </c>
    </row>
    <row r="935">
      <c r="B935" t="s" s="53">
        <v>1090</v>
      </c>
    </row>
    <row r="936">
      <c r="B936" t="s" s="53">
        <v>1091</v>
      </c>
    </row>
    <row r="937">
      <c r="B937" t="s" s="53">
        <v>1092</v>
      </c>
    </row>
    <row r="938">
      <c r="B938" t="s" s="53">
        <v>1093</v>
      </c>
    </row>
    <row r="939">
      <c r="B939" t="s" s="53">
        <v>1094</v>
      </c>
    </row>
    <row r="940">
      <c r="B940" t="s" s="53">
        <v>1095</v>
      </c>
    </row>
    <row r="941">
      <c r="B941" t="s" s="53">
        <v>1096</v>
      </c>
    </row>
    <row r="942">
      <c r="B942" t="s" s="53">
        <v>1097</v>
      </c>
    </row>
    <row r="943">
      <c r="B943" t="s" s="53">
        <v>1098</v>
      </c>
    </row>
    <row r="944">
      <c r="B944" t="s" s="53">
        <v>1099</v>
      </c>
    </row>
    <row r="945">
      <c r="B945" t="s" s="53">
        <v>1100</v>
      </c>
    </row>
    <row r="946">
      <c r="B946" t="s" s="53">
        <v>1101</v>
      </c>
    </row>
    <row r="947">
      <c r="B947" t="s" s="53">
        <v>1102</v>
      </c>
    </row>
    <row r="948">
      <c r="B948" t="s" s="53">
        <v>1103</v>
      </c>
    </row>
    <row r="949">
      <c r="B949" t="s" s="53">
        <v>1104</v>
      </c>
    </row>
    <row r="950">
      <c r="B950" t="s" s="53">
        <v>1105</v>
      </c>
    </row>
    <row r="951">
      <c r="B951" t="s" s="53">
        <v>1106</v>
      </c>
    </row>
    <row r="952">
      <c r="B952" t="s" s="53">
        <v>1107</v>
      </c>
    </row>
    <row r="953">
      <c r="B953" t="s" s="53">
        <v>1108</v>
      </c>
    </row>
    <row r="954">
      <c r="B954" t="s" s="53">
        <v>1109</v>
      </c>
    </row>
    <row r="955">
      <c r="B955" t="s" s="53">
        <v>1110</v>
      </c>
    </row>
    <row r="956">
      <c r="B956" t="s" s="53">
        <v>1111</v>
      </c>
    </row>
    <row r="957">
      <c r="B957" t="s" s="53">
        <v>1112</v>
      </c>
    </row>
    <row r="958">
      <c r="B958" t="s" s="53">
        <v>1113</v>
      </c>
    </row>
    <row r="959">
      <c r="B959" t="s" s="53">
        <v>1114</v>
      </c>
    </row>
    <row r="960">
      <c r="B960" t="s" s="53">
        <v>1115</v>
      </c>
    </row>
    <row r="961">
      <c r="B961" t="s" s="53">
        <v>1116</v>
      </c>
    </row>
    <row r="962">
      <c r="B962" t="s" s="53">
        <v>1117</v>
      </c>
    </row>
    <row r="963">
      <c r="B963" t="s" s="53">
        <v>1118</v>
      </c>
    </row>
    <row r="964">
      <c r="B964" t="s" s="53">
        <v>1119</v>
      </c>
    </row>
    <row r="965">
      <c r="B965" t="s" s="53">
        <v>1120</v>
      </c>
    </row>
    <row r="966">
      <c r="B966" t="s" s="53">
        <v>1121</v>
      </c>
    </row>
    <row r="967">
      <c r="B967" t="s" s="53">
        <v>1122</v>
      </c>
    </row>
    <row r="968">
      <c r="B968" t="s" s="53">
        <v>1123</v>
      </c>
    </row>
    <row r="969">
      <c r="B969" t="s" s="53">
        <v>1124</v>
      </c>
    </row>
    <row r="970">
      <c r="B970" t="s" s="53">
        <v>1125</v>
      </c>
    </row>
    <row r="971">
      <c r="B971" t="s" s="53">
        <v>1126</v>
      </c>
    </row>
    <row r="972">
      <c r="B972" t="s" s="53">
        <v>1127</v>
      </c>
    </row>
    <row r="973">
      <c r="B973" t="s" s="53">
        <v>1128</v>
      </c>
    </row>
    <row r="974">
      <c r="B974" t="s" s="53">
        <v>1129</v>
      </c>
    </row>
    <row r="975">
      <c r="B975" t="s" s="53">
        <v>1130</v>
      </c>
    </row>
    <row r="976">
      <c r="B976" t="s" s="53">
        <v>1131</v>
      </c>
    </row>
    <row r="977">
      <c r="B977" t="s" s="53">
        <v>1132</v>
      </c>
    </row>
    <row r="978">
      <c r="B978" t="s" s="53">
        <v>1133</v>
      </c>
    </row>
    <row r="979">
      <c r="B979" t="s" s="53">
        <v>1134</v>
      </c>
    </row>
    <row r="980">
      <c r="B980" t="s" s="53">
        <v>1135</v>
      </c>
    </row>
    <row r="981">
      <c r="B981" t="s" s="53">
        <v>1136</v>
      </c>
    </row>
    <row r="982">
      <c r="B982" t="s" s="53">
        <v>1137</v>
      </c>
    </row>
    <row r="983">
      <c r="B983" t="s" s="53">
        <v>1138</v>
      </c>
    </row>
    <row r="984">
      <c r="B984" t="s" s="53">
        <v>1139</v>
      </c>
    </row>
    <row r="985">
      <c r="B985" t="s" s="53">
        <v>1140</v>
      </c>
    </row>
    <row r="986">
      <c r="B986" t="s" s="53">
        <v>1141</v>
      </c>
    </row>
    <row r="987">
      <c r="B987" t="s" s="53">
        <v>1142</v>
      </c>
    </row>
    <row r="988">
      <c r="B988" t="s" s="53">
        <v>1143</v>
      </c>
    </row>
    <row r="989">
      <c r="B989" t="s" s="53">
        <v>1144</v>
      </c>
    </row>
    <row r="990">
      <c r="B990" t="s" s="53">
        <v>1145</v>
      </c>
    </row>
    <row r="991">
      <c r="B991" t="s" s="53">
        <v>1146</v>
      </c>
    </row>
    <row r="992">
      <c r="B992" t="s" s="53">
        <v>1147</v>
      </c>
    </row>
    <row r="993">
      <c r="B993" t="s" s="53">
        <v>1148</v>
      </c>
    </row>
    <row r="994">
      <c r="B994" t="s" s="53">
        <v>1149</v>
      </c>
    </row>
    <row r="995">
      <c r="B995" t="s" s="53">
        <v>1150</v>
      </c>
    </row>
    <row r="996">
      <c r="B996" t="s" s="53">
        <v>1151</v>
      </c>
    </row>
    <row r="997">
      <c r="B997" t="s" s="53">
        <v>1152</v>
      </c>
    </row>
    <row r="998">
      <c r="B998" t="s" s="53">
        <v>1153</v>
      </c>
    </row>
    <row r="999">
      <c r="B999" t="s" s="53">
        <v>1154</v>
      </c>
    </row>
    <row r="1000">
      <c r="B1000" t="s" s="53">
        <v>1155</v>
      </c>
    </row>
    <row r="1001">
      <c r="B1001" t="s" s="53">
        <v>1156</v>
      </c>
    </row>
    <row r="1002">
      <c r="B1002" t="s" s="53">
        <v>1157</v>
      </c>
    </row>
    <row r="1003">
      <c r="B1003" t="s" s="53">
        <v>1158</v>
      </c>
    </row>
    <row r="1004">
      <c r="B1004" t="s" s="53">
        <v>1159</v>
      </c>
    </row>
    <row r="1005">
      <c r="B1005" t="s" s="53">
        <v>1160</v>
      </c>
    </row>
    <row r="1006">
      <c r="B1006" t="s" s="53">
        <v>1161</v>
      </c>
    </row>
    <row r="1007">
      <c r="B1007" t="s" s="53">
        <v>1162</v>
      </c>
    </row>
    <row r="1008">
      <c r="B1008" t="s" s="53">
        <v>1163</v>
      </c>
    </row>
    <row r="1009">
      <c r="B1009" t="s" s="53">
        <v>1164</v>
      </c>
    </row>
    <row r="1010">
      <c r="B1010" t="s" s="53">
        <v>1165</v>
      </c>
    </row>
    <row r="1011">
      <c r="B1011" t="s" s="53">
        <v>1166</v>
      </c>
    </row>
    <row r="1012">
      <c r="B1012" t="s" s="53">
        <v>1167</v>
      </c>
    </row>
    <row r="1013">
      <c r="B1013" t="s" s="53">
        <v>1168</v>
      </c>
    </row>
    <row r="1014">
      <c r="B1014" t="s" s="53">
        <v>1169</v>
      </c>
    </row>
    <row r="1015">
      <c r="B1015" t="s" s="53">
        <v>1170</v>
      </c>
    </row>
    <row r="1016">
      <c r="B1016" t="s" s="53">
        <v>1171</v>
      </c>
    </row>
    <row r="1017">
      <c r="B1017" t="s" s="53">
        <v>1172</v>
      </c>
    </row>
    <row r="1018">
      <c r="B1018" t="s" s="53">
        <v>1173</v>
      </c>
    </row>
    <row r="1019">
      <c r="B1019" t="s" s="53">
        <v>1174</v>
      </c>
    </row>
    <row r="1020">
      <c r="B1020" t="s" s="53">
        <v>1175</v>
      </c>
    </row>
    <row r="1021">
      <c r="B1021" t="s" s="53">
        <v>1176</v>
      </c>
    </row>
    <row r="1022">
      <c r="B1022" t="s" s="53">
        <v>1177</v>
      </c>
    </row>
    <row r="1023">
      <c r="B1023" t="s" s="53">
        <v>1178</v>
      </c>
    </row>
    <row r="1024">
      <c r="B1024" t="s" s="53">
        <v>1179</v>
      </c>
    </row>
    <row r="1025">
      <c r="B1025" t="s" s="53">
        <v>1180</v>
      </c>
    </row>
    <row r="1026">
      <c r="B1026" t="s" s="53">
        <v>1181</v>
      </c>
    </row>
    <row r="1027">
      <c r="B1027" t="s" s="53">
        <v>1182</v>
      </c>
    </row>
    <row r="1028">
      <c r="B1028" t="s" s="53">
        <v>1183</v>
      </c>
    </row>
    <row r="1029">
      <c r="B1029" t="s" s="53">
        <v>1184</v>
      </c>
    </row>
    <row r="1030">
      <c r="B1030" t="s" s="53">
        <v>1185</v>
      </c>
    </row>
    <row r="1031">
      <c r="B1031" t="s" s="53">
        <v>1186</v>
      </c>
    </row>
    <row r="1032">
      <c r="B1032" t="s" s="53">
        <v>1187</v>
      </c>
    </row>
    <row r="1033">
      <c r="B1033" t="s" s="53">
        <v>1188</v>
      </c>
    </row>
    <row r="1034">
      <c r="B1034" t="s" s="53">
        <v>1189</v>
      </c>
    </row>
    <row r="1035">
      <c r="B1035" t="s" s="53">
        <v>1190</v>
      </c>
    </row>
    <row r="1036">
      <c r="B1036" t="s" s="53">
        <v>1191</v>
      </c>
    </row>
    <row r="1037">
      <c r="B1037" t="s" s="53">
        <v>1192</v>
      </c>
    </row>
    <row r="1038">
      <c r="B1038" t="s" s="53">
        <v>1193</v>
      </c>
    </row>
    <row r="1039">
      <c r="B1039" t="s" s="53">
        <v>1194</v>
      </c>
    </row>
    <row r="1040">
      <c r="B1040" t="s" s="53">
        <v>1195</v>
      </c>
    </row>
    <row r="1041">
      <c r="B1041" t="s" s="53">
        <v>1196</v>
      </c>
    </row>
    <row r="1042">
      <c r="B1042" t="s" s="53">
        <v>1197</v>
      </c>
    </row>
    <row r="1043">
      <c r="B1043" t="s" s="53">
        <v>1198</v>
      </c>
    </row>
    <row r="1044">
      <c r="B1044" t="s" s="53">
        <v>1199</v>
      </c>
    </row>
    <row r="1045">
      <c r="B1045" t="s" s="53">
        <v>1200</v>
      </c>
    </row>
    <row r="1046">
      <c r="B1046" t="s" s="53">
        <v>1201</v>
      </c>
    </row>
    <row r="1047">
      <c r="B1047" t="s" s="53">
        <v>1202</v>
      </c>
    </row>
    <row r="1048">
      <c r="B1048" t="s" s="53">
        <v>1203</v>
      </c>
    </row>
    <row r="1049">
      <c r="B1049" t="s" s="53">
        <v>1204</v>
      </c>
    </row>
    <row r="1050">
      <c r="B1050" t="s" s="53">
        <v>1205</v>
      </c>
    </row>
    <row r="1051">
      <c r="B1051" t="s" s="53">
        <v>1206</v>
      </c>
    </row>
    <row r="1052">
      <c r="B1052" t="s" s="53">
        <v>1207</v>
      </c>
    </row>
    <row r="1053">
      <c r="B1053" t="s" s="53">
        <v>1208</v>
      </c>
    </row>
    <row r="1054">
      <c r="B1054" t="s" s="53">
        <v>1209</v>
      </c>
    </row>
    <row r="1055">
      <c r="B1055" t="s" s="53">
        <v>1210</v>
      </c>
    </row>
    <row r="1056">
      <c r="B1056" t="s" s="53">
        <v>1211</v>
      </c>
    </row>
    <row r="1057">
      <c r="B1057" t="s" s="53">
        <v>1212</v>
      </c>
    </row>
    <row r="1058">
      <c r="B1058" t="s" s="53">
        <v>1213</v>
      </c>
    </row>
    <row r="1059">
      <c r="B1059" t="s" s="53">
        <v>1214</v>
      </c>
    </row>
    <row r="1060">
      <c r="B1060" t="s" s="53">
        <v>1215</v>
      </c>
    </row>
    <row r="1061">
      <c r="B1061" t="s" s="53">
        <v>1216</v>
      </c>
    </row>
    <row r="1062">
      <c r="B1062" t="s" s="53">
        <v>1217</v>
      </c>
    </row>
    <row r="1063">
      <c r="B1063" t="s" s="53">
        <v>1218</v>
      </c>
    </row>
    <row r="1064">
      <c r="B1064" t="s" s="53">
        <v>1219</v>
      </c>
    </row>
    <row r="1065">
      <c r="B1065" t="s" s="53">
        <v>1220</v>
      </c>
    </row>
    <row r="1066">
      <c r="B1066" t="s" s="53">
        <v>1221</v>
      </c>
    </row>
    <row r="1067">
      <c r="B1067" t="s" s="53">
        <v>1222</v>
      </c>
    </row>
    <row r="1068">
      <c r="B1068" t="s" s="53">
        <v>1223</v>
      </c>
    </row>
    <row r="1069">
      <c r="B1069" t="s" s="53">
        <v>1224</v>
      </c>
    </row>
    <row r="1070">
      <c r="B1070" t="s" s="53">
        <v>1225</v>
      </c>
    </row>
    <row r="1071">
      <c r="B1071" t="s" s="53">
        <v>1226</v>
      </c>
    </row>
    <row r="1072">
      <c r="B1072" t="s" s="53">
        <v>1227</v>
      </c>
    </row>
    <row r="1073">
      <c r="B1073" t="s" s="53">
        <v>1228</v>
      </c>
    </row>
    <row r="1074">
      <c r="B1074" t="s" s="53">
        <v>1229</v>
      </c>
    </row>
    <row r="1075">
      <c r="B1075" t="s" s="53">
        <v>1230</v>
      </c>
    </row>
    <row r="1076">
      <c r="B1076" t="s" s="53">
        <v>1231</v>
      </c>
    </row>
    <row r="1077">
      <c r="B1077" t="s" s="53">
        <v>1232</v>
      </c>
    </row>
    <row r="1078">
      <c r="B1078" t="s" s="53">
        <v>1233</v>
      </c>
    </row>
    <row r="1079">
      <c r="B1079" t="s" s="53">
        <v>1234</v>
      </c>
    </row>
    <row r="1080">
      <c r="B1080" t="s" s="53">
        <v>1235</v>
      </c>
    </row>
    <row r="1081">
      <c r="B1081" t="s" s="53">
        <v>1236</v>
      </c>
    </row>
    <row r="1082">
      <c r="B1082" t="s" s="53">
        <v>1237</v>
      </c>
    </row>
    <row r="1083">
      <c r="B1083" t="s" s="53">
        <v>1238</v>
      </c>
    </row>
    <row r="1084">
      <c r="B1084" t="s" s="53">
        <v>1239</v>
      </c>
    </row>
    <row r="1085">
      <c r="B1085" t="s" s="53">
        <v>1240</v>
      </c>
    </row>
    <row r="1086">
      <c r="B1086" t="s" s="53">
        <v>1241</v>
      </c>
    </row>
    <row r="1087">
      <c r="B1087" t="s" s="53">
        <v>1242</v>
      </c>
    </row>
    <row r="1088">
      <c r="B1088" t="s" s="53">
        <v>1243</v>
      </c>
    </row>
    <row r="1089">
      <c r="B1089" t="s" s="53">
        <v>1244</v>
      </c>
    </row>
    <row r="1090">
      <c r="B1090" t="s" s="53">
        <v>1245</v>
      </c>
    </row>
    <row r="1091">
      <c r="B1091" t="s" s="53">
        <v>1246</v>
      </c>
    </row>
    <row r="1092">
      <c r="B1092" t="s" s="53">
        <v>1247</v>
      </c>
    </row>
    <row r="1093">
      <c r="B1093" t="s" s="53">
        <v>1248</v>
      </c>
    </row>
    <row r="1094">
      <c r="B1094" t="s" s="53">
        <v>1249</v>
      </c>
    </row>
    <row r="1095">
      <c r="B1095" t="s" s="53">
        <v>1250</v>
      </c>
    </row>
    <row r="1096">
      <c r="B1096" t="s" s="53">
        <v>1251</v>
      </c>
    </row>
    <row r="1097">
      <c r="B1097" t="s" s="53">
        <v>1252</v>
      </c>
    </row>
    <row r="1098">
      <c r="B1098" t="s" s="53">
        <v>1253</v>
      </c>
    </row>
    <row r="1099">
      <c r="B1099" t="s" s="53">
        <v>1254</v>
      </c>
    </row>
    <row r="1100">
      <c r="B1100" t="s" s="53">
        <v>1255</v>
      </c>
    </row>
    <row r="1101">
      <c r="B1101" t="s" s="53">
        <v>1256</v>
      </c>
    </row>
    <row r="1102">
      <c r="B1102" t="s" s="53">
        <v>1257</v>
      </c>
    </row>
    <row r="1103">
      <c r="B1103" t="s" s="53">
        <v>1258</v>
      </c>
    </row>
    <row r="1104">
      <c r="B1104" t="s" s="53">
        <v>1259</v>
      </c>
    </row>
    <row r="1105">
      <c r="B1105" t="s" s="53">
        <v>1260</v>
      </c>
    </row>
    <row r="1106">
      <c r="B1106" t="s" s="53">
        <v>1261</v>
      </c>
    </row>
    <row r="1107">
      <c r="B1107" t="s" s="53">
        <v>1262</v>
      </c>
    </row>
    <row r="1108">
      <c r="B1108" t="s" s="53">
        <v>1263</v>
      </c>
    </row>
    <row r="1109">
      <c r="B1109" t="s" s="53">
        <v>1264</v>
      </c>
    </row>
    <row r="1110">
      <c r="B1110" t="s" s="53">
        <v>1265</v>
      </c>
    </row>
    <row r="1111">
      <c r="B1111" t="s" s="53">
        <v>1266</v>
      </c>
    </row>
    <row r="1112">
      <c r="B1112" t="s" s="53">
        <v>1267</v>
      </c>
    </row>
    <row r="1113">
      <c r="B1113" t="s" s="53">
        <v>1268</v>
      </c>
    </row>
    <row r="1114">
      <c r="B1114" t="s" s="53">
        <v>1269</v>
      </c>
    </row>
    <row r="1115">
      <c r="B1115" t="s" s="53">
        <v>1270</v>
      </c>
    </row>
    <row r="1116">
      <c r="B1116" t="s" s="53">
        <v>1271</v>
      </c>
    </row>
    <row r="1117">
      <c r="B1117" t="s" s="53">
        <v>1272</v>
      </c>
    </row>
    <row r="1118">
      <c r="B1118" t="s" s="53">
        <v>1273</v>
      </c>
    </row>
    <row r="1119">
      <c r="B1119" t="s" s="53">
        <v>1274</v>
      </c>
    </row>
    <row r="1120">
      <c r="B1120" t="s" s="53">
        <v>1275</v>
      </c>
    </row>
    <row r="1121">
      <c r="B1121" t="s" s="53">
        <v>1276</v>
      </c>
    </row>
    <row r="1122">
      <c r="B1122" t="s" s="53">
        <v>1277</v>
      </c>
    </row>
    <row r="1123">
      <c r="B1123" t="s" s="53">
        <v>1278</v>
      </c>
    </row>
    <row r="1124">
      <c r="B1124" t="s" s="53">
        <v>1279</v>
      </c>
    </row>
    <row r="1125">
      <c r="B1125" t="s" s="53">
        <v>1280</v>
      </c>
    </row>
    <row r="1126">
      <c r="B1126" t="s" s="53">
        <v>1281</v>
      </c>
    </row>
    <row r="1127">
      <c r="B1127" t="s" s="53">
        <v>1282</v>
      </c>
    </row>
    <row r="1128">
      <c r="B1128" t="s" s="53">
        <v>1283</v>
      </c>
    </row>
    <row r="1129">
      <c r="B1129" t="s" s="53">
        <v>1284</v>
      </c>
    </row>
    <row r="1130">
      <c r="B1130" t="s" s="53">
        <v>1285</v>
      </c>
    </row>
    <row r="1131">
      <c r="B1131" t="s" s="53">
        <v>1286</v>
      </c>
    </row>
    <row r="1132">
      <c r="B1132" t="s" s="53">
        <v>1287</v>
      </c>
    </row>
    <row r="1133">
      <c r="B1133" t="s" s="53">
        <v>1288</v>
      </c>
    </row>
    <row r="1134">
      <c r="B1134" t="s" s="53">
        <v>1289</v>
      </c>
    </row>
    <row r="1135">
      <c r="B1135" t="s" s="53">
        <v>1290</v>
      </c>
    </row>
    <row r="1136">
      <c r="B1136" t="s" s="53">
        <v>1291</v>
      </c>
    </row>
    <row r="1137">
      <c r="B1137" t="s" s="53">
        <v>1292</v>
      </c>
    </row>
    <row r="1138">
      <c r="B1138" t="s" s="53">
        <v>1293</v>
      </c>
    </row>
    <row r="1139">
      <c r="B1139" t="s" s="53">
        <v>1294</v>
      </c>
    </row>
    <row r="1140">
      <c r="B1140" t="s" s="53">
        <v>1295</v>
      </c>
    </row>
    <row r="1141">
      <c r="B1141" t="s" s="53">
        <v>1296</v>
      </c>
    </row>
    <row r="1142">
      <c r="B1142" t="s" s="53">
        <v>1297</v>
      </c>
    </row>
    <row r="1143">
      <c r="B1143" t="s" s="53">
        <v>1298</v>
      </c>
    </row>
    <row r="1144">
      <c r="B1144" t="s" s="53">
        <v>1299</v>
      </c>
    </row>
    <row r="1145">
      <c r="B1145" t="s" s="53">
        <v>1300</v>
      </c>
    </row>
    <row r="1146">
      <c r="B1146" t="s" s="53">
        <v>1301</v>
      </c>
    </row>
    <row r="1147">
      <c r="B1147" t="s" s="53">
        <v>1302</v>
      </c>
    </row>
    <row r="1148">
      <c r="B1148" t="s" s="53">
        <v>1303</v>
      </c>
    </row>
    <row r="1149">
      <c r="B1149" t="s" s="53">
        <v>1304</v>
      </c>
    </row>
    <row r="1150">
      <c r="B1150" t="s" s="53">
        <v>1305</v>
      </c>
    </row>
    <row r="1151">
      <c r="B1151" t="s" s="53">
        <v>1306</v>
      </c>
    </row>
    <row r="1152">
      <c r="B1152" t="s" s="53">
        <v>1307</v>
      </c>
    </row>
    <row r="1153">
      <c r="B1153" t="s" s="53">
        <v>1308</v>
      </c>
    </row>
    <row r="1154">
      <c r="B1154" t="s" s="53">
        <v>1309</v>
      </c>
    </row>
    <row r="1155">
      <c r="B1155" t="s" s="53">
        <v>1310</v>
      </c>
    </row>
    <row r="1156">
      <c r="B1156" t="s" s="53">
        <v>1311</v>
      </c>
    </row>
    <row r="1157">
      <c r="B1157" t="s" s="53">
        <v>1312</v>
      </c>
    </row>
    <row r="1158">
      <c r="B1158" t="s" s="53">
        <v>1313</v>
      </c>
    </row>
    <row r="1159">
      <c r="B1159" t="s" s="53">
        <v>1314</v>
      </c>
    </row>
    <row r="1160">
      <c r="B1160" t="s" s="53">
        <v>1315</v>
      </c>
    </row>
    <row r="1161">
      <c r="B1161" t="s" s="53">
        <v>1316</v>
      </c>
    </row>
    <row r="1162">
      <c r="B1162" t="s" s="53">
        <v>1317</v>
      </c>
    </row>
    <row r="1163">
      <c r="B1163" t="s" s="53">
        <v>1318</v>
      </c>
    </row>
    <row r="1164">
      <c r="B1164" t="s" s="53">
        <v>1319</v>
      </c>
    </row>
    <row r="1165">
      <c r="B1165" t="s" s="53">
        <v>1320</v>
      </c>
    </row>
    <row r="1166">
      <c r="B1166" t="s" s="53">
        <v>1321</v>
      </c>
    </row>
    <row r="1167">
      <c r="B1167" t="s" s="53">
        <v>1322</v>
      </c>
    </row>
    <row r="1168">
      <c r="B1168" t="s" s="53">
        <v>1323</v>
      </c>
    </row>
    <row r="1169">
      <c r="B1169" t="s" s="53">
        <v>1324</v>
      </c>
    </row>
    <row r="1170">
      <c r="B1170" t="s" s="53">
        <v>1325</v>
      </c>
    </row>
    <row r="1171">
      <c r="B1171" t="s" s="53">
        <v>1326</v>
      </c>
    </row>
    <row r="1172">
      <c r="B1172" t="s" s="53">
        <v>1327</v>
      </c>
    </row>
    <row r="1173">
      <c r="B1173" t="s" s="53">
        <v>1328</v>
      </c>
    </row>
    <row r="1174">
      <c r="B1174" t="s" s="53">
        <v>1329</v>
      </c>
    </row>
    <row r="1175">
      <c r="B1175" t="s" s="53">
        <v>1330</v>
      </c>
    </row>
    <row r="1176">
      <c r="B1176" t="s" s="53">
        <v>1331</v>
      </c>
    </row>
    <row r="1177">
      <c r="B1177" t="s" s="53">
        <v>1332</v>
      </c>
    </row>
    <row r="1178">
      <c r="B1178" t="s" s="53">
        <v>1333</v>
      </c>
    </row>
    <row r="1179">
      <c r="B1179" t="s" s="53">
        <v>1334</v>
      </c>
    </row>
    <row r="1180">
      <c r="B1180" t="s" s="53">
        <v>1335</v>
      </c>
    </row>
    <row r="1181">
      <c r="B1181" t="s" s="53">
        <v>1336</v>
      </c>
    </row>
    <row r="1182">
      <c r="B1182" t="s" s="53">
        <v>1337</v>
      </c>
    </row>
    <row r="1183">
      <c r="B1183" t="s" s="53">
        <v>1338</v>
      </c>
    </row>
    <row r="1184">
      <c r="B1184" t="s" s="53">
        <v>1339</v>
      </c>
    </row>
    <row r="1185">
      <c r="B1185" t="s" s="53">
        <v>1340</v>
      </c>
    </row>
    <row r="1186">
      <c r="B1186" t="s" s="53">
        <v>1341</v>
      </c>
    </row>
    <row r="1187">
      <c r="B1187" t="s" s="53">
        <v>1342</v>
      </c>
    </row>
    <row r="1188">
      <c r="B1188" t="s" s="53">
        <v>1343</v>
      </c>
    </row>
    <row r="1189">
      <c r="B1189" t="s" s="53">
        <v>1344</v>
      </c>
    </row>
    <row r="1190">
      <c r="B1190" t="s" s="53">
        <v>1345</v>
      </c>
    </row>
    <row r="1191">
      <c r="B1191" t="s" s="53">
        <v>1346</v>
      </c>
    </row>
    <row r="1192">
      <c r="B1192" t="s" s="53">
        <v>1347</v>
      </c>
    </row>
    <row r="1193">
      <c r="B1193" t="s" s="53">
        <v>1348</v>
      </c>
    </row>
    <row r="1194">
      <c r="B1194" t="s" s="53">
        <v>1349</v>
      </c>
    </row>
    <row r="1195">
      <c r="B1195" t="s" s="53">
        <v>1350</v>
      </c>
    </row>
    <row r="1196">
      <c r="B1196" t="s" s="53">
        <v>1351</v>
      </c>
    </row>
    <row r="1197">
      <c r="B1197" t="s" s="53">
        <v>1352</v>
      </c>
    </row>
    <row r="1198">
      <c r="B1198" t="s" s="53">
        <v>1353</v>
      </c>
    </row>
    <row r="1199">
      <c r="B1199" t="s" s="53">
        <v>1354</v>
      </c>
    </row>
    <row r="1200">
      <c r="B1200" t="s" s="53">
        <v>1355</v>
      </c>
    </row>
    <row r="1201">
      <c r="B1201" t="s" s="53">
        <v>1356</v>
      </c>
    </row>
    <row r="1202">
      <c r="B1202" t="s" s="53">
        <v>1357</v>
      </c>
    </row>
    <row r="1203">
      <c r="B1203" t="s" s="53">
        <v>1358</v>
      </c>
    </row>
    <row r="1204">
      <c r="B1204" t="s" s="53">
        <v>1359</v>
      </c>
    </row>
    <row r="1205">
      <c r="B1205" t="s" s="53">
        <v>1360</v>
      </c>
    </row>
    <row r="1206">
      <c r="B1206" t="s" s="53">
        <v>1361</v>
      </c>
    </row>
    <row r="1207">
      <c r="B1207" t="s" s="53">
        <v>1362</v>
      </c>
    </row>
    <row r="1208">
      <c r="B1208" t="s" s="53">
        <v>1363</v>
      </c>
    </row>
    <row r="1209">
      <c r="B1209" t="s" s="53">
        <v>1364</v>
      </c>
    </row>
    <row r="1210">
      <c r="B1210" t="s" s="53">
        <v>1365</v>
      </c>
    </row>
    <row r="1211">
      <c r="B1211" t="s" s="53">
        <v>1366</v>
      </c>
    </row>
    <row r="1212">
      <c r="B1212" t="s" s="53">
        <v>1367</v>
      </c>
    </row>
    <row r="1213">
      <c r="B1213" t="s" s="53">
        <v>1368</v>
      </c>
    </row>
    <row r="1214">
      <c r="B1214" t="s" s="53">
        <v>1369</v>
      </c>
    </row>
    <row r="1215">
      <c r="B1215" t="s" s="53">
        <v>1370</v>
      </c>
    </row>
    <row r="1216">
      <c r="B1216" t="s" s="53">
        <v>1371</v>
      </c>
    </row>
    <row r="1217">
      <c r="B1217" t="s" s="53">
        <v>1372</v>
      </c>
    </row>
    <row r="1218">
      <c r="B1218" t="s" s="53">
        <v>1373</v>
      </c>
    </row>
    <row r="1219">
      <c r="B1219" t="s" s="53">
        <v>1374</v>
      </c>
    </row>
    <row r="1220">
      <c r="B1220" t="s" s="53">
        <v>1375</v>
      </c>
    </row>
    <row r="1221">
      <c r="B1221" t="s" s="53">
        <v>1376</v>
      </c>
    </row>
    <row r="1222">
      <c r="B1222" t="s" s="53">
        <v>1377</v>
      </c>
    </row>
    <row r="1223">
      <c r="B1223" t="s" s="53">
        <v>1378</v>
      </c>
    </row>
    <row r="1224">
      <c r="B1224" t="s" s="53">
        <v>1379</v>
      </c>
    </row>
    <row r="1225">
      <c r="B1225" t="s" s="53">
        <v>1380</v>
      </c>
    </row>
    <row r="1226">
      <c r="B1226" t="s" s="53">
        <v>1381</v>
      </c>
    </row>
    <row r="1227">
      <c r="B1227" t="s" s="53">
        <v>1382</v>
      </c>
    </row>
    <row r="1228">
      <c r="B1228" t="s" s="53">
        <v>1383</v>
      </c>
    </row>
    <row r="1229">
      <c r="B1229" t="s" s="53">
        <v>1384</v>
      </c>
    </row>
    <row r="1230">
      <c r="B1230" t="s" s="53">
        <v>1385</v>
      </c>
    </row>
    <row r="1231">
      <c r="B1231" t="s" s="53">
        <v>1386</v>
      </c>
    </row>
    <row r="1232">
      <c r="B1232" t="s" s="53">
        <v>1387</v>
      </c>
    </row>
    <row r="1233">
      <c r="B1233" t="s" s="53">
        <v>1388</v>
      </c>
    </row>
    <row r="1234">
      <c r="B1234" t="s" s="53">
        <v>1389</v>
      </c>
    </row>
    <row r="1235">
      <c r="B1235" t="s" s="53">
        <v>1390</v>
      </c>
    </row>
    <row r="1236">
      <c r="B1236" t="s" s="53">
        <v>1391</v>
      </c>
    </row>
    <row r="1237">
      <c r="B1237" t="s" s="53">
        <v>1392</v>
      </c>
    </row>
    <row r="1238">
      <c r="B1238" t="s" s="53">
        <v>1393</v>
      </c>
    </row>
    <row r="1239">
      <c r="B1239" t="s" s="53">
        <v>1394</v>
      </c>
    </row>
    <row r="1240">
      <c r="B1240" t="s" s="53">
        <v>1395</v>
      </c>
    </row>
    <row r="1241">
      <c r="B1241" t="s" s="53">
        <v>1396</v>
      </c>
    </row>
    <row r="1242">
      <c r="B1242" t="s" s="53">
        <v>1397</v>
      </c>
    </row>
    <row r="1243">
      <c r="B1243" t="s" s="53">
        <v>1398</v>
      </c>
    </row>
    <row r="1244">
      <c r="B1244" t="s" s="53">
        <v>1399</v>
      </c>
    </row>
    <row r="1245">
      <c r="B1245" t="s" s="53">
        <v>1400</v>
      </c>
    </row>
    <row r="1246">
      <c r="B1246" t="s" s="53">
        <v>1401</v>
      </c>
    </row>
    <row r="1247">
      <c r="B1247" t="s" s="53">
        <v>1402</v>
      </c>
    </row>
    <row r="1248">
      <c r="B1248" t="s" s="53">
        <v>1403</v>
      </c>
    </row>
    <row r="1249">
      <c r="B1249" t="s" s="53">
        <v>1404</v>
      </c>
    </row>
    <row r="1250">
      <c r="B1250" t="s" s="53">
        <v>1405</v>
      </c>
    </row>
    <row r="1251">
      <c r="B1251" t="s" s="53">
        <v>1406</v>
      </c>
    </row>
    <row r="1252">
      <c r="B1252" t="s" s="53">
        <v>1407</v>
      </c>
    </row>
    <row r="1253">
      <c r="B1253" t="s" s="53">
        <v>1408</v>
      </c>
    </row>
    <row r="1254">
      <c r="B1254" t="s" s="53">
        <v>1409</v>
      </c>
    </row>
    <row r="1255">
      <c r="B1255" t="s" s="53">
        <v>1410</v>
      </c>
    </row>
    <row r="1256">
      <c r="B1256" t="s" s="53">
        <v>1411</v>
      </c>
    </row>
    <row r="1257">
      <c r="B1257" t="s" s="53">
        <v>1412</v>
      </c>
    </row>
    <row r="1258">
      <c r="B1258" t="s" s="53">
        <v>1413</v>
      </c>
    </row>
    <row r="1259">
      <c r="B1259" t="s" s="53">
        <v>1414</v>
      </c>
    </row>
    <row r="1260">
      <c r="B1260" t="s" s="53">
        <v>1415</v>
      </c>
    </row>
    <row r="1261">
      <c r="B1261" t="s" s="53">
        <v>1416</v>
      </c>
    </row>
    <row r="1262">
      <c r="B1262" t="s" s="53">
        <v>1417</v>
      </c>
    </row>
    <row r="1263">
      <c r="B1263" t="s" s="53">
        <v>1418</v>
      </c>
    </row>
    <row r="1264">
      <c r="B1264" t="s" s="53">
        <v>1419</v>
      </c>
    </row>
    <row r="1265">
      <c r="B1265" t="s" s="53">
        <v>1420</v>
      </c>
    </row>
    <row r="1266">
      <c r="B1266" t="s" s="53">
        <v>1421</v>
      </c>
    </row>
    <row r="1267">
      <c r="B1267" t="s" s="53">
        <v>1422</v>
      </c>
    </row>
    <row r="1268">
      <c r="B1268" t="s" s="53">
        <v>1423</v>
      </c>
    </row>
    <row r="1269">
      <c r="B1269" t="s" s="53">
        <v>1424</v>
      </c>
    </row>
    <row r="1270">
      <c r="B1270" t="s" s="53">
        <v>1425</v>
      </c>
    </row>
    <row r="1271">
      <c r="B1271" t="s" s="53">
        <v>1426</v>
      </c>
    </row>
    <row r="1272">
      <c r="B1272" t="s" s="53">
        <v>1427</v>
      </c>
    </row>
    <row r="1273">
      <c r="B1273" t="s" s="53">
        <v>1428</v>
      </c>
    </row>
    <row r="1274">
      <c r="B1274" t="s" s="53">
        <v>1429</v>
      </c>
    </row>
    <row r="1275">
      <c r="B1275" t="s" s="53">
        <v>1430</v>
      </c>
    </row>
    <row r="1276">
      <c r="B1276" t="s" s="53">
        <v>1431</v>
      </c>
    </row>
    <row r="1277">
      <c r="B1277" t="s" s="53">
        <v>1432</v>
      </c>
    </row>
    <row r="1278">
      <c r="B1278" t="s" s="53">
        <v>1433</v>
      </c>
    </row>
    <row r="1279">
      <c r="B1279" t="s" s="53">
        <v>1434</v>
      </c>
    </row>
    <row r="1280">
      <c r="B1280" t="s" s="53">
        <v>1435</v>
      </c>
    </row>
    <row r="1281">
      <c r="B1281" t="s" s="53">
        <v>1436</v>
      </c>
    </row>
    <row r="1282">
      <c r="B1282" t="s" s="53">
        <v>1437</v>
      </c>
    </row>
    <row r="1283">
      <c r="B1283" t="s" s="53">
        <v>1438</v>
      </c>
    </row>
    <row r="1284">
      <c r="B1284" t="s" s="53">
        <v>1439</v>
      </c>
    </row>
    <row r="1285">
      <c r="B1285" t="s" s="53">
        <v>1440</v>
      </c>
    </row>
    <row r="1286">
      <c r="B1286" t="s" s="53">
        <v>1441</v>
      </c>
    </row>
    <row r="1287">
      <c r="B1287" t="s" s="53">
        <v>1442</v>
      </c>
    </row>
    <row r="1288">
      <c r="B1288" t="s" s="53">
        <v>1443</v>
      </c>
    </row>
    <row r="1289">
      <c r="B1289" t="s" s="53">
        <v>1444</v>
      </c>
    </row>
    <row r="1290">
      <c r="B1290" t="s" s="53">
        <v>1445</v>
      </c>
    </row>
    <row r="1291">
      <c r="B1291" t="s" s="53">
        <v>1446</v>
      </c>
    </row>
    <row r="1292">
      <c r="B1292" t="s" s="53">
        <v>1447</v>
      </c>
    </row>
    <row r="1293">
      <c r="B1293" t="s" s="53">
        <v>1448</v>
      </c>
    </row>
    <row r="1294">
      <c r="B1294" t="s" s="53">
        <v>1449</v>
      </c>
    </row>
    <row r="1295">
      <c r="B1295" t="s" s="53">
        <v>1450</v>
      </c>
    </row>
    <row r="1296">
      <c r="B1296" t="s" s="53">
        <v>1451</v>
      </c>
    </row>
    <row r="1297">
      <c r="B1297" t="s" s="53">
        <v>1452</v>
      </c>
    </row>
    <row r="1298">
      <c r="B1298" t="s" s="53">
        <v>1453</v>
      </c>
    </row>
    <row r="1299">
      <c r="B1299" t="s" s="53">
        <v>1454</v>
      </c>
    </row>
    <row r="1300">
      <c r="B1300" t="s" s="53">
        <v>1455</v>
      </c>
    </row>
    <row r="1301">
      <c r="B1301" t="s" s="53">
        <v>1456</v>
      </c>
    </row>
    <row r="1302">
      <c r="B1302" t="s" s="53">
        <v>1457</v>
      </c>
    </row>
    <row r="1303">
      <c r="B1303" t="s" s="53">
        <v>1458</v>
      </c>
    </row>
    <row r="1304">
      <c r="B1304" t="s" s="53">
        <v>1459</v>
      </c>
    </row>
    <row r="1305">
      <c r="B1305" t="s" s="53">
        <v>1460</v>
      </c>
    </row>
    <row r="1306">
      <c r="B1306" t="s" s="53">
        <v>1461</v>
      </c>
    </row>
    <row r="1307">
      <c r="B1307" t="s" s="53">
        <v>1462</v>
      </c>
    </row>
    <row r="1308">
      <c r="B1308" t="s" s="53">
        <v>1463</v>
      </c>
    </row>
    <row r="1309">
      <c r="B1309" t="s" s="53">
        <v>1464</v>
      </c>
    </row>
    <row r="1310">
      <c r="B1310" t="s" s="53">
        <v>1465</v>
      </c>
    </row>
    <row r="1311">
      <c r="B1311" t="s" s="53">
        <v>1466</v>
      </c>
    </row>
    <row r="1312">
      <c r="B1312" t="s" s="53">
        <v>1467</v>
      </c>
    </row>
    <row r="1313">
      <c r="B1313" t="s" s="53">
        <v>1468</v>
      </c>
    </row>
    <row r="1314">
      <c r="B1314" t="s" s="53">
        <v>1469</v>
      </c>
    </row>
    <row r="1315">
      <c r="B1315" t="s" s="53">
        <v>1470</v>
      </c>
    </row>
    <row r="1316">
      <c r="B1316" t="s" s="53">
        <v>1471</v>
      </c>
    </row>
    <row r="1317">
      <c r="B1317" t="s" s="53">
        <v>1472</v>
      </c>
    </row>
    <row r="1318">
      <c r="B1318" t="s" s="53">
        <v>1473</v>
      </c>
    </row>
    <row r="1319">
      <c r="B1319" t="s" s="53">
        <v>1474</v>
      </c>
    </row>
    <row r="1320">
      <c r="B1320" t="s" s="53">
        <v>1475</v>
      </c>
    </row>
    <row r="1321">
      <c r="B1321" t="s" s="53">
        <v>1476</v>
      </c>
    </row>
    <row r="1322">
      <c r="B1322" t="s" s="53">
        <v>1477</v>
      </c>
    </row>
    <row r="1323">
      <c r="B1323" t="s" s="53">
        <v>1478</v>
      </c>
    </row>
    <row r="1324">
      <c r="B1324" t="s" s="53">
        <v>1479</v>
      </c>
    </row>
    <row r="1325">
      <c r="B1325" t="s" s="53">
        <v>1480</v>
      </c>
    </row>
    <row r="1326">
      <c r="B1326" t="s" s="53">
        <v>1481</v>
      </c>
    </row>
    <row r="1327">
      <c r="B1327" t="s" s="53">
        <v>1482</v>
      </c>
    </row>
    <row r="1328">
      <c r="B1328" t="s" s="53">
        <v>1483</v>
      </c>
    </row>
    <row r="1329">
      <c r="B1329" t="s" s="53">
        <v>1484</v>
      </c>
    </row>
    <row r="1330">
      <c r="B1330" t="s" s="53">
        <v>1485</v>
      </c>
    </row>
    <row r="1331">
      <c r="B1331" t="s" s="53">
        <v>1486</v>
      </c>
    </row>
    <row r="1332">
      <c r="B1332" t="s" s="53">
        <v>1487</v>
      </c>
    </row>
    <row r="1333">
      <c r="B1333" t="s" s="53">
        <v>1488</v>
      </c>
    </row>
    <row r="1334">
      <c r="B1334" t="s" s="53">
        <v>1489</v>
      </c>
    </row>
    <row r="1335">
      <c r="B1335" t="s" s="53">
        <v>1490</v>
      </c>
    </row>
    <row r="1336">
      <c r="B1336" t="s" s="53">
        <v>1491</v>
      </c>
    </row>
    <row r="1337">
      <c r="B1337" t="s" s="53">
        <v>1492</v>
      </c>
    </row>
    <row r="1338">
      <c r="B1338" t="s" s="53">
        <v>1493</v>
      </c>
    </row>
    <row r="1339">
      <c r="B1339" t="s" s="53">
        <v>1494</v>
      </c>
    </row>
    <row r="1340">
      <c r="B1340" t="s" s="53">
        <v>1495</v>
      </c>
    </row>
    <row r="1341">
      <c r="B1341" t="s" s="53">
        <v>1496</v>
      </c>
    </row>
    <row r="1342">
      <c r="B1342" t="s" s="53">
        <v>1497</v>
      </c>
    </row>
    <row r="1343">
      <c r="B1343" t="s" s="53">
        <v>1498</v>
      </c>
    </row>
    <row r="1344">
      <c r="B1344" t="s" s="53">
        <v>1499</v>
      </c>
    </row>
    <row r="1345">
      <c r="B1345" t="s" s="53">
        <v>1500</v>
      </c>
    </row>
    <row r="1346">
      <c r="B1346" t="s" s="53">
        <v>1501</v>
      </c>
    </row>
    <row r="1347">
      <c r="B1347" t="s" s="53">
        <v>1502</v>
      </c>
    </row>
    <row r="1348">
      <c r="B1348" t="s" s="53">
        <v>1503</v>
      </c>
    </row>
    <row r="1349">
      <c r="B1349" t="s" s="53">
        <v>1504</v>
      </c>
    </row>
    <row r="1350">
      <c r="B1350" t="s" s="53">
        <v>1505</v>
      </c>
    </row>
    <row r="1351">
      <c r="B1351" t="s" s="53">
        <v>1506</v>
      </c>
    </row>
    <row r="1352">
      <c r="B1352" t="s" s="53">
        <v>1507</v>
      </c>
    </row>
    <row r="1353">
      <c r="B1353" t="s" s="53">
        <v>1508</v>
      </c>
    </row>
    <row r="1354">
      <c r="B1354" t="s" s="53">
        <v>1509</v>
      </c>
    </row>
    <row r="1355">
      <c r="B1355" t="s" s="53">
        <v>1510</v>
      </c>
    </row>
    <row r="1356">
      <c r="B1356" t="s" s="53">
        <v>1511</v>
      </c>
    </row>
    <row r="1357">
      <c r="B1357" t="s" s="53">
        <v>1512</v>
      </c>
    </row>
    <row r="1358">
      <c r="B1358" t="s" s="53">
        <v>1513</v>
      </c>
    </row>
    <row r="1359">
      <c r="B1359" t="s" s="53">
        <v>1514</v>
      </c>
    </row>
    <row r="1360">
      <c r="B1360" t="s" s="53">
        <v>1515</v>
      </c>
    </row>
    <row r="1361">
      <c r="B1361" t="s" s="53">
        <v>1516</v>
      </c>
    </row>
    <row r="1362">
      <c r="B1362" t="s" s="53">
        <v>1517</v>
      </c>
    </row>
    <row r="1363">
      <c r="B1363" t="s" s="53">
        <v>1518</v>
      </c>
    </row>
    <row r="1364">
      <c r="B1364" t="s" s="53">
        <v>1519</v>
      </c>
    </row>
    <row r="1365">
      <c r="B1365" t="s" s="53">
        <v>1520</v>
      </c>
    </row>
    <row r="1366">
      <c r="B1366" t="s" s="53">
        <v>1521</v>
      </c>
    </row>
    <row r="1367">
      <c r="B1367" t="s" s="53">
        <v>1522</v>
      </c>
    </row>
    <row r="1368">
      <c r="B1368" t="s" s="53">
        <v>1523</v>
      </c>
    </row>
    <row r="1369">
      <c r="B1369" t="s" s="53">
        <v>1524</v>
      </c>
    </row>
    <row r="1370">
      <c r="B1370" t="s" s="53">
        <v>1525</v>
      </c>
    </row>
    <row r="1371">
      <c r="B1371" t="s" s="53">
        <v>1526</v>
      </c>
    </row>
    <row r="1372">
      <c r="B1372" t="s" s="53">
        <v>1527</v>
      </c>
    </row>
    <row r="1373">
      <c r="B1373" t="s" s="53">
        <v>1528</v>
      </c>
    </row>
    <row r="1374">
      <c r="B1374" t="s" s="53">
        <v>1529</v>
      </c>
    </row>
    <row r="1375">
      <c r="B1375" t="s" s="53">
        <v>1530</v>
      </c>
    </row>
    <row r="1376">
      <c r="B1376" t="s" s="53">
        <v>1531</v>
      </c>
    </row>
    <row r="1377">
      <c r="B1377" t="s" s="53">
        <v>1532</v>
      </c>
    </row>
    <row r="1378">
      <c r="B1378" t="s" s="53">
        <v>1533</v>
      </c>
    </row>
    <row r="1379">
      <c r="B1379" t="s" s="53">
        <v>1534</v>
      </c>
    </row>
    <row r="1380">
      <c r="B1380" t="s" s="53">
        <v>1535</v>
      </c>
    </row>
    <row r="1381">
      <c r="B1381" t="s" s="53">
        <v>1536</v>
      </c>
    </row>
    <row r="1382">
      <c r="B1382" t="s" s="53">
        <v>1537</v>
      </c>
    </row>
    <row r="1383">
      <c r="B1383" t="s" s="53">
        <v>1538</v>
      </c>
    </row>
    <row r="1384">
      <c r="B1384" t="s" s="53">
        <v>1539</v>
      </c>
    </row>
    <row r="1385">
      <c r="B1385" t="s" s="53">
        <v>1540</v>
      </c>
    </row>
    <row r="1386">
      <c r="B1386" t="s" s="53">
        <v>1541</v>
      </c>
    </row>
    <row r="1387">
      <c r="B1387" t="s" s="53">
        <v>1542</v>
      </c>
    </row>
    <row r="1388">
      <c r="B1388" t="s" s="53">
        <v>1543</v>
      </c>
    </row>
    <row r="1389">
      <c r="B1389" t="s" s="53">
        <v>1544</v>
      </c>
    </row>
    <row r="1390">
      <c r="B1390" t="s" s="53">
        <v>1545</v>
      </c>
    </row>
    <row r="1391">
      <c r="B1391" t="s" s="53">
        <v>1546</v>
      </c>
    </row>
    <row r="1392">
      <c r="B1392" t="s" s="53">
        <v>1547</v>
      </c>
    </row>
    <row r="1393">
      <c r="B1393" t="s" s="53">
        <v>1548</v>
      </c>
    </row>
    <row r="1394">
      <c r="B1394" t="s" s="53">
        <v>1549</v>
      </c>
    </row>
    <row r="1395">
      <c r="B1395" t="s" s="53">
        <v>1550</v>
      </c>
    </row>
    <row r="1396">
      <c r="B1396" t="s" s="53">
        <v>1551</v>
      </c>
    </row>
    <row r="1397">
      <c r="B1397" t="s" s="53">
        <v>1552</v>
      </c>
    </row>
    <row r="1398">
      <c r="B1398" t="s" s="53">
        <v>1553</v>
      </c>
    </row>
    <row r="1399">
      <c r="B1399" t="s" s="53">
        <v>1554</v>
      </c>
    </row>
    <row r="1400">
      <c r="B1400" t="s" s="53">
        <v>1555</v>
      </c>
    </row>
    <row r="1401">
      <c r="B1401" t="s" s="53">
        <v>1556</v>
      </c>
    </row>
    <row r="1402">
      <c r="B1402" t="s" s="53">
        <v>1557</v>
      </c>
    </row>
    <row r="1403">
      <c r="B1403" t="s" s="53">
        <v>1558</v>
      </c>
    </row>
    <row r="1404">
      <c r="B1404" t="s" s="53">
        <v>1559</v>
      </c>
    </row>
    <row r="1405">
      <c r="B1405" t="s" s="53">
        <v>1560</v>
      </c>
    </row>
    <row r="1406">
      <c r="B1406" t="s" s="53">
        <v>1561</v>
      </c>
    </row>
    <row r="1407">
      <c r="B1407" t="s" s="53">
        <v>1562</v>
      </c>
    </row>
    <row r="1408">
      <c r="B1408" t="s" s="53">
        <v>1563</v>
      </c>
    </row>
    <row r="1409">
      <c r="B1409" t="s" s="53">
        <v>1564</v>
      </c>
    </row>
    <row r="1410">
      <c r="B1410" t="s" s="53">
        <v>1565</v>
      </c>
    </row>
    <row r="1411">
      <c r="B1411" t="s" s="53">
        <v>1566</v>
      </c>
    </row>
    <row r="1412">
      <c r="B1412" t="s" s="53">
        <v>1567</v>
      </c>
    </row>
    <row r="1413">
      <c r="B1413" t="s" s="53">
        <v>1568</v>
      </c>
    </row>
    <row r="1414">
      <c r="B1414" t="s" s="53">
        <v>1569</v>
      </c>
    </row>
    <row r="1415">
      <c r="B1415" t="s" s="53">
        <v>1570</v>
      </c>
    </row>
    <row r="1416">
      <c r="B1416" t="s" s="53">
        <v>1571</v>
      </c>
    </row>
    <row r="1417">
      <c r="B1417" t="s" s="53">
        <v>1572</v>
      </c>
    </row>
    <row r="1418">
      <c r="B1418" t="s" s="53">
        <v>1573</v>
      </c>
    </row>
    <row r="1419">
      <c r="B1419" t="s" s="53">
        <v>1574</v>
      </c>
    </row>
    <row r="1420">
      <c r="B1420" t="s" s="53">
        <v>1575</v>
      </c>
    </row>
    <row r="1421">
      <c r="B1421" t="s" s="53">
        <v>1576</v>
      </c>
    </row>
    <row r="1422">
      <c r="B1422" t="s" s="53">
        <v>1577</v>
      </c>
    </row>
    <row r="1423">
      <c r="B1423" t="s" s="53">
        <v>1578</v>
      </c>
    </row>
    <row r="1424">
      <c r="B1424" t="s" s="53">
        <v>1579</v>
      </c>
    </row>
    <row r="1425">
      <c r="B1425" t="s" s="53">
        <v>1580</v>
      </c>
    </row>
    <row r="1426">
      <c r="B1426" t="s" s="53">
        <v>1581</v>
      </c>
    </row>
    <row r="1427">
      <c r="B1427" t="s" s="53">
        <v>1582</v>
      </c>
    </row>
    <row r="1428">
      <c r="B1428" t="s" s="53">
        <v>1583</v>
      </c>
    </row>
    <row r="1429">
      <c r="B1429" t="s" s="53">
        <v>1584</v>
      </c>
    </row>
    <row r="1430">
      <c r="B1430" t="s" s="53">
        <v>1585</v>
      </c>
    </row>
    <row r="1431">
      <c r="B1431" t="s" s="53">
        <v>1586</v>
      </c>
    </row>
    <row r="1432">
      <c r="B1432" t="s" s="53">
        <v>1587</v>
      </c>
    </row>
    <row r="1433">
      <c r="B1433" t="s" s="53">
        <v>1588</v>
      </c>
    </row>
    <row r="1434">
      <c r="B1434" t="s" s="53">
        <v>1589</v>
      </c>
    </row>
    <row r="1435">
      <c r="B1435" t="s" s="53">
        <v>1590</v>
      </c>
    </row>
    <row r="1436">
      <c r="B1436" t="s" s="53">
        <v>1591</v>
      </c>
    </row>
    <row r="1437">
      <c r="B1437" t="s" s="53">
        <v>1592</v>
      </c>
    </row>
    <row r="1438">
      <c r="B1438" t="s" s="53">
        <v>1593</v>
      </c>
    </row>
    <row r="1439">
      <c r="B1439" t="s" s="53">
        <v>1594</v>
      </c>
    </row>
    <row r="1440">
      <c r="B1440" t="s" s="53">
        <v>1595</v>
      </c>
    </row>
    <row r="1441">
      <c r="B1441" t="s" s="53">
        <v>1596</v>
      </c>
    </row>
    <row r="1442">
      <c r="B1442" t="s" s="53">
        <v>1597</v>
      </c>
    </row>
    <row r="1443">
      <c r="B1443" t="s" s="53">
        <v>136</v>
      </c>
    </row>
    <row r="1444">
      <c r="B1444" t="s" s="53">
        <v>1598</v>
      </c>
    </row>
    <row r="1445">
      <c r="B1445" t="s" s="53">
        <v>1599</v>
      </c>
    </row>
    <row r="1446">
      <c r="B1446" t="s" s="53">
        <v>1600</v>
      </c>
    </row>
    <row r="1447">
      <c r="B1447" t="s" s="53">
        <v>1601</v>
      </c>
    </row>
    <row r="1448">
      <c r="B1448" t="s" s="53">
        <v>1602</v>
      </c>
    </row>
    <row r="1449">
      <c r="B1449" t="s" s="53">
        <v>1603</v>
      </c>
    </row>
    <row r="1450">
      <c r="B1450" t="s" s="53">
        <v>1604</v>
      </c>
    </row>
    <row r="1451">
      <c r="B1451" t="s" s="53">
        <v>1605</v>
      </c>
    </row>
    <row r="1452">
      <c r="B1452" t="s" s="53">
        <v>1606</v>
      </c>
    </row>
    <row r="1453">
      <c r="B1453" t="s" s="53">
        <v>1607</v>
      </c>
    </row>
    <row r="1454">
      <c r="B1454" t="s" s="53">
        <v>1608</v>
      </c>
    </row>
    <row r="1455">
      <c r="B1455" t="s" s="53">
        <v>1609</v>
      </c>
    </row>
    <row r="1456">
      <c r="B1456" t="s" s="53">
        <v>1610</v>
      </c>
    </row>
    <row r="1457">
      <c r="B1457" t="s" s="53">
        <v>1611</v>
      </c>
    </row>
    <row r="1458">
      <c r="B1458" t="s" s="53">
        <v>1612</v>
      </c>
    </row>
    <row r="1459">
      <c r="B1459" t="s" s="53">
        <v>1613</v>
      </c>
    </row>
    <row r="1460">
      <c r="B1460" t="s" s="53">
        <v>1614</v>
      </c>
    </row>
    <row r="1461">
      <c r="B1461" t="s" s="53">
        <v>1615</v>
      </c>
    </row>
    <row r="1462">
      <c r="B1462" t="s" s="53">
        <v>1616</v>
      </c>
    </row>
    <row r="1463">
      <c r="B1463" t="s" s="53">
        <v>1617</v>
      </c>
    </row>
    <row r="1464">
      <c r="B1464" t="s" s="53">
        <v>1618</v>
      </c>
    </row>
    <row r="1465">
      <c r="B1465" t="s" s="53">
        <v>1619</v>
      </c>
    </row>
    <row r="1466">
      <c r="B1466" t="s" s="53">
        <v>1620</v>
      </c>
    </row>
    <row r="1467">
      <c r="B1467" t="s" s="53">
        <v>1621</v>
      </c>
    </row>
    <row r="1468">
      <c r="B1468" t="s" s="53">
        <v>1622</v>
      </c>
    </row>
    <row r="1469">
      <c r="B1469" t="s" s="53">
        <v>1623</v>
      </c>
    </row>
    <row r="1470">
      <c r="B1470" t="s" s="53">
        <v>1624</v>
      </c>
    </row>
    <row r="1471">
      <c r="B1471" t="s" s="53">
        <v>1625</v>
      </c>
    </row>
    <row r="1472">
      <c r="B1472" t="s" s="53">
        <v>1626</v>
      </c>
    </row>
    <row r="1473">
      <c r="B1473" t="s" s="53">
        <v>1627</v>
      </c>
    </row>
    <row r="1474">
      <c r="B1474" t="s" s="53">
        <v>1628</v>
      </c>
    </row>
    <row r="1475">
      <c r="B1475" t="s" s="53">
        <v>1629</v>
      </c>
    </row>
    <row r="1476">
      <c r="B1476" t="s" s="53">
        <v>1630</v>
      </c>
    </row>
    <row r="1477">
      <c r="B1477" t="s" s="53">
        <v>1631</v>
      </c>
    </row>
    <row r="1478">
      <c r="B1478" t="s" s="53">
        <v>1632</v>
      </c>
    </row>
    <row r="1479">
      <c r="B1479" t="s" s="53">
        <v>1633</v>
      </c>
    </row>
    <row r="1480">
      <c r="B1480" t="s" s="53">
        <v>1634</v>
      </c>
    </row>
    <row r="1481">
      <c r="B1481" t="s" s="53">
        <v>1635</v>
      </c>
    </row>
    <row r="1482">
      <c r="B1482" t="s" s="53">
        <v>1636</v>
      </c>
    </row>
    <row r="1483">
      <c r="B1483" t="s" s="53">
        <v>1637</v>
      </c>
    </row>
    <row r="1484">
      <c r="B1484" t="s" s="53">
        <v>1638</v>
      </c>
    </row>
    <row r="1485">
      <c r="B1485" t="s" s="53">
        <v>1639</v>
      </c>
    </row>
    <row r="1486">
      <c r="B1486" t="s" s="53">
        <v>1640</v>
      </c>
    </row>
    <row r="1487">
      <c r="B1487" t="s" s="53">
        <v>1641</v>
      </c>
    </row>
    <row r="1488">
      <c r="B1488" t="s" s="53">
        <v>1642</v>
      </c>
    </row>
    <row r="1489">
      <c r="B1489" t="s" s="53">
        <v>1643</v>
      </c>
    </row>
    <row r="1490">
      <c r="B1490" t="s" s="53">
        <v>1644</v>
      </c>
    </row>
    <row r="1491">
      <c r="B1491" t="s" s="53">
        <v>1645</v>
      </c>
    </row>
    <row r="1492">
      <c r="B1492" t="s" s="53">
        <v>1646</v>
      </c>
    </row>
    <row r="1493">
      <c r="B1493" t="s" s="53">
        <v>1647</v>
      </c>
    </row>
    <row r="1494">
      <c r="B1494" t="s" s="53">
        <v>1648</v>
      </c>
    </row>
    <row r="1495">
      <c r="B1495" t="s" s="53">
        <v>1649</v>
      </c>
    </row>
    <row r="1496">
      <c r="B1496" t="s" s="53">
        <v>1650</v>
      </c>
    </row>
    <row r="1497">
      <c r="B1497" t="s" s="53">
        <v>1651</v>
      </c>
    </row>
    <row r="1498">
      <c r="B1498" t="s" s="53">
        <v>1652</v>
      </c>
    </row>
    <row r="1499">
      <c r="B1499" t="s" s="53">
        <v>1653</v>
      </c>
    </row>
    <row r="1500">
      <c r="B1500" t="s" s="53">
        <v>1654</v>
      </c>
    </row>
    <row r="1501">
      <c r="B1501" t="s" s="53">
        <v>1655</v>
      </c>
    </row>
    <row r="1502">
      <c r="B1502" t="s" s="53">
        <v>1656</v>
      </c>
    </row>
    <row r="1503">
      <c r="B1503" t="s" s="53">
        <v>1657</v>
      </c>
    </row>
    <row r="1504">
      <c r="B1504" t="s" s="53">
        <v>1658</v>
      </c>
    </row>
    <row r="1505">
      <c r="B1505" t="s" s="53">
        <v>1659</v>
      </c>
    </row>
    <row r="1506">
      <c r="B1506" t="s" s="53">
        <v>1660</v>
      </c>
    </row>
    <row r="1507">
      <c r="B1507" t="s" s="53">
        <v>1661</v>
      </c>
    </row>
    <row r="1508">
      <c r="B1508" t="s" s="53">
        <v>1662</v>
      </c>
    </row>
    <row r="1509">
      <c r="B1509" t="s" s="53">
        <v>1663</v>
      </c>
    </row>
    <row r="1510">
      <c r="B1510" t="s" s="53">
        <v>1664</v>
      </c>
    </row>
    <row r="1511">
      <c r="B1511" t="s" s="53">
        <v>1665</v>
      </c>
    </row>
    <row r="1512">
      <c r="B1512" t="s" s="53">
        <v>1666</v>
      </c>
    </row>
    <row r="1513">
      <c r="B1513" t="s" s="53">
        <v>1667</v>
      </c>
    </row>
    <row r="1514">
      <c r="B1514" t="s" s="53">
        <v>1668</v>
      </c>
    </row>
    <row r="1515">
      <c r="B1515" t="s" s="53">
        <v>1669</v>
      </c>
    </row>
    <row r="1516">
      <c r="B1516" t="s" s="53">
        <v>1670</v>
      </c>
    </row>
    <row r="1517">
      <c r="B1517" t="s" s="53">
        <v>1671</v>
      </c>
    </row>
    <row r="1518">
      <c r="B1518" t="s" s="53">
        <v>1672</v>
      </c>
    </row>
    <row r="1519">
      <c r="B1519" t="s" s="53">
        <v>1673</v>
      </c>
    </row>
    <row r="1520">
      <c r="B1520" t="s" s="53">
        <v>1674</v>
      </c>
    </row>
    <row r="1521">
      <c r="B1521" t="s" s="53">
        <v>1675</v>
      </c>
    </row>
    <row r="1522">
      <c r="B1522" t="s" s="53">
        <v>1676</v>
      </c>
    </row>
    <row r="1523">
      <c r="B1523" t="s" s="53">
        <v>1677</v>
      </c>
    </row>
    <row r="1524">
      <c r="B1524" t="s" s="53">
        <v>1678</v>
      </c>
    </row>
    <row r="1525">
      <c r="B1525" t="s" s="53">
        <v>1679</v>
      </c>
    </row>
    <row r="1526">
      <c r="B1526" t="s" s="53">
        <v>1680</v>
      </c>
    </row>
    <row r="1527">
      <c r="B1527" t="s" s="53">
        <v>1681</v>
      </c>
    </row>
    <row r="1528">
      <c r="B1528" t="s" s="53">
        <v>1682</v>
      </c>
    </row>
    <row r="1529">
      <c r="B1529" t="s" s="53">
        <v>1683</v>
      </c>
    </row>
    <row r="1530">
      <c r="B1530" t="s" s="53">
        <v>1684</v>
      </c>
    </row>
    <row r="1531">
      <c r="B1531" t="s" s="53">
        <v>1685</v>
      </c>
    </row>
    <row r="1532">
      <c r="B1532" t="s" s="53">
        <v>1686</v>
      </c>
    </row>
    <row r="1533">
      <c r="B1533" t="s" s="53">
        <v>1687</v>
      </c>
    </row>
    <row r="1534">
      <c r="B1534" t="s" s="53">
        <v>1688</v>
      </c>
    </row>
    <row r="1535">
      <c r="B1535" t="s" s="53">
        <v>1689</v>
      </c>
    </row>
    <row r="1536">
      <c r="B1536" t="s" s="53">
        <v>1690</v>
      </c>
    </row>
    <row r="1537">
      <c r="B1537" t="s" s="53">
        <v>1691</v>
      </c>
    </row>
    <row r="1538">
      <c r="B1538" t="s" s="53">
        <v>1692</v>
      </c>
    </row>
    <row r="1539">
      <c r="B1539" t="s" s="53">
        <v>1693</v>
      </c>
    </row>
    <row r="1540">
      <c r="B1540" t="s" s="53">
        <v>1694</v>
      </c>
    </row>
    <row r="1541">
      <c r="B1541" t="s" s="53">
        <v>1695</v>
      </c>
    </row>
    <row r="1542">
      <c r="B1542" t="s" s="53">
        <v>1696</v>
      </c>
    </row>
    <row r="1543">
      <c r="B1543" t="s" s="53">
        <v>1697</v>
      </c>
    </row>
    <row r="1544">
      <c r="B1544" t="s" s="53">
        <v>1698</v>
      </c>
    </row>
    <row r="1545">
      <c r="B1545" t="s" s="53">
        <v>1699</v>
      </c>
    </row>
    <row r="1546">
      <c r="B1546" t="s" s="53">
        <v>1700</v>
      </c>
    </row>
    <row r="1547">
      <c r="B1547" t="s" s="53">
        <v>1701</v>
      </c>
    </row>
    <row r="1548">
      <c r="B1548" t="s" s="53">
        <v>1702</v>
      </c>
    </row>
    <row r="1549">
      <c r="B1549" t="s" s="53">
        <v>1703</v>
      </c>
    </row>
    <row r="1550">
      <c r="B1550" t="s" s="53">
        <v>1704</v>
      </c>
    </row>
    <row r="1551">
      <c r="B1551" t="s" s="53">
        <v>1705</v>
      </c>
    </row>
    <row r="1552">
      <c r="B1552" t="s" s="53">
        <v>1706</v>
      </c>
    </row>
    <row r="1553">
      <c r="B1553" t="s" s="53">
        <v>1707</v>
      </c>
    </row>
    <row r="1554">
      <c r="B1554" t="s" s="53">
        <v>1708</v>
      </c>
    </row>
    <row r="1555">
      <c r="B1555" t="s" s="53">
        <v>1709</v>
      </c>
    </row>
    <row r="1556">
      <c r="B1556" t="s" s="53">
        <v>1710</v>
      </c>
    </row>
    <row r="1557">
      <c r="B1557" t="s" s="53">
        <v>1711</v>
      </c>
    </row>
    <row r="1558">
      <c r="B1558" t="s" s="53">
        <v>1712</v>
      </c>
    </row>
    <row r="1559">
      <c r="B1559" t="s" s="53">
        <v>1713</v>
      </c>
    </row>
    <row r="1560">
      <c r="B1560" t="s" s="53">
        <v>1714</v>
      </c>
    </row>
    <row r="1561">
      <c r="B1561" t="s" s="53">
        <v>1715</v>
      </c>
    </row>
    <row r="1562">
      <c r="B1562" t="s" s="53">
        <v>1716</v>
      </c>
    </row>
    <row r="1563">
      <c r="B1563" t="s" s="53">
        <v>1717</v>
      </c>
    </row>
    <row r="1564">
      <c r="B1564" t="s" s="53">
        <v>1718</v>
      </c>
    </row>
    <row r="1565">
      <c r="B1565" t="s" s="53">
        <v>1719</v>
      </c>
    </row>
    <row r="1566">
      <c r="B1566" t="s" s="53">
        <v>1720</v>
      </c>
    </row>
    <row r="1567">
      <c r="B1567" t="s" s="53">
        <v>1721</v>
      </c>
    </row>
    <row r="1568">
      <c r="B1568" t="s" s="53">
        <v>1722</v>
      </c>
    </row>
    <row r="1569">
      <c r="B1569" t="s" s="53">
        <v>1723</v>
      </c>
    </row>
    <row r="1570">
      <c r="B1570" t="s" s="53">
        <v>1724</v>
      </c>
    </row>
    <row r="1571">
      <c r="B1571" t="s" s="53">
        <v>1725</v>
      </c>
    </row>
    <row r="1572">
      <c r="B1572" t="s" s="53">
        <v>1726</v>
      </c>
    </row>
    <row r="1573">
      <c r="B1573" t="s" s="53">
        <v>1727</v>
      </c>
    </row>
    <row r="1574">
      <c r="B1574" t="s" s="53">
        <v>1728</v>
      </c>
    </row>
    <row r="1575">
      <c r="B1575" t="s" s="53">
        <v>1729</v>
      </c>
    </row>
    <row r="1576">
      <c r="B1576" t="s" s="53">
        <v>1730</v>
      </c>
    </row>
    <row r="1577">
      <c r="B1577" t="s" s="53">
        <v>1731</v>
      </c>
    </row>
    <row r="1578">
      <c r="B1578" t="s" s="53">
        <v>1732</v>
      </c>
    </row>
    <row r="1579">
      <c r="B1579" t="s" s="53">
        <v>1733</v>
      </c>
    </row>
    <row r="1580">
      <c r="B1580" t="s" s="53">
        <v>1734</v>
      </c>
    </row>
    <row r="1581">
      <c r="B1581" t="s" s="53">
        <v>1735</v>
      </c>
    </row>
    <row r="1582">
      <c r="B1582" t="s" s="53">
        <v>1736</v>
      </c>
    </row>
    <row r="1583">
      <c r="B1583" t="s" s="53">
        <v>1737</v>
      </c>
    </row>
    <row r="1584">
      <c r="B1584" t="s" s="53">
        <v>1738</v>
      </c>
    </row>
    <row r="1585">
      <c r="B1585" t="s" s="53">
        <v>1739</v>
      </c>
    </row>
    <row r="1586">
      <c r="B1586" t="s" s="53">
        <v>1740</v>
      </c>
    </row>
    <row r="1587">
      <c r="B1587" t="s" s="53">
        <v>1741</v>
      </c>
    </row>
    <row r="1588">
      <c r="B1588" t="s" s="53">
        <v>1742</v>
      </c>
    </row>
    <row r="1589">
      <c r="B1589" t="s" s="53">
        <v>1743</v>
      </c>
    </row>
    <row r="1590">
      <c r="B1590" t="s" s="53">
        <v>1744</v>
      </c>
    </row>
    <row r="1591">
      <c r="B1591" t="s" s="53">
        <v>1745</v>
      </c>
    </row>
    <row r="1592">
      <c r="B1592" t="s" s="53">
        <v>1746</v>
      </c>
    </row>
    <row r="1593">
      <c r="B1593" t="s" s="53">
        <v>1747</v>
      </c>
    </row>
    <row r="1594">
      <c r="B1594" t="s" s="53">
        <v>1748</v>
      </c>
    </row>
    <row r="1595">
      <c r="B1595" t="s" s="53">
        <v>1749</v>
      </c>
    </row>
    <row r="1596">
      <c r="B1596" t="s" s="53">
        <v>1750</v>
      </c>
    </row>
    <row r="1597">
      <c r="B1597" t="s" s="53">
        <v>1751</v>
      </c>
    </row>
    <row r="1598">
      <c r="B1598" t="s" s="53">
        <v>1752</v>
      </c>
    </row>
    <row r="1599">
      <c r="B1599" t="s" s="53">
        <v>1753</v>
      </c>
    </row>
    <row r="1600">
      <c r="B1600" t="s" s="53">
        <v>1754</v>
      </c>
    </row>
    <row r="1601">
      <c r="B1601" t="s" s="53">
        <v>1755</v>
      </c>
    </row>
    <row r="1602">
      <c r="B1602" t="s" s="53">
        <v>1756</v>
      </c>
    </row>
    <row r="1603">
      <c r="B1603" t="s" s="53">
        <v>1757</v>
      </c>
    </row>
    <row r="1604">
      <c r="B1604" t="s" s="53">
        <v>1758</v>
      </c>
    </row>
    <row r="1605">
      <c r="B1605" t="s" s="53">
        <v>1759</v>
      </c>
    </row>
    <row r="1606">
      <c r="B1606" t="s" s="53">
        <v>1760</v>
      </c>
    </row>
    <row r="1607">
      <c r="B1607" t="s" s="53">
        <v>1761</v>
      </c>
    </row>
    <row r="1608">
      <c r="B1608" t="s" s="53">
        <v>1762</v>
      </c>
    </row>
    <row r="1609">
      <c r="B1609" t="s" s="53">
        <v>1763</v>
      </c>
    </row>
    <row r="1610">
      <c r="B1610" t="s" s="53">
        <v>1764</v>
      </c>
    </row>
    <row r="1611">
      <c r="B1611" t="s" s="53">
        <v>1765</v>
      </c>
    </row>
    <row r="1612">
      <c r="B1612" t="s" s="53">
        <v>1766</v>
      </c>
    </row>
    <row r="1613">
      <c r="B1613" t="s" s="53">
        <v>1767</v>
      </c>
    </row>
    <row r="1614">
      <c r="B1614" t="s" s="53">
        <v>1768</v>
      </c>
    </row>
    <row r="1615">
      <c r="B1615" t="s" s="53">
        <v>1769</v>
      </c>
    </row>
    <row r="1616">
      <c r="B1616" t="s" s="53">
        <v>1770</v>
      </c>
    </row>
    <row r="1617">
      <c r="B1617" t="s" s="53">
        <v>1771</v>
      </c>
    </row>
    <row r="1618">
      <c r="B1618" t="s" s="53">
        <v>1772</v>
      </c>
    </row>
    <row r="1619">
      <c r="B1619" t="s" s="53">
        <v>1773</v>
      </c>
    </row>
    <row r="1620">
      <c r="B1620" t="s" s="53">
        <v>1774</v>
      </c>
    </row>
    <row r="1621">
      <c r="B1621" t="s" s="53">
        <v>1775</v>
      </c>
    </row>
    <row r="1622">
      <c r="B1622" t="s" s="53">
        <v>1776</v>
      </c>
    </row>
    <row r="1623">
      <c r="B1623" t="s" s="53">
        <v>1777</v>
      </c>
    </row>
    <row r="1624">
      <c r="B1624" t="s" s="53">
        <v>1778</v>
      </c>
    </row>
    <row r="1625">
      <c r="B1625" t="s" s="53">
        <v>1779</v>
      </c>
    </row>
    <row r="1626">
      <c r="B1626" t="s" s="53">
        <v>1780</v>
      </c>
    </row>
    <row r="1627">
      <c r="B1627" t="s" s="53">
        <v>1781</v>
      </c>
    </row>
    <row r="1628">
      <c r="B1628" t="s" s="53">
        <v>1782</v>
      </c>
    </row>
    <row r="1629">
      <c r="B1629" t="s" s="53">
        <v>143</v>
      </c>
    </row>
    <row r="1630">
      <c r="B1630" t="s" s="53">
        <v>1783</v>
      </c>
    </row>
    <row r="1631">
      <c r="B1631" t="s" s="53">
        <v>1784</v>
      </c>
    </row>
    <row r="1632">
      <c r="B1632" t="s" s="53">
        <v>1785</v>
      </c>
    </row>
    <row r="1633">
      <c r="B1633" t="s" s="53">
        <v>1786</v>
      </c>
    </row>
    <row r="1634">
      <c r="B1634" t="s" s="53">
        <v>1787</v>
      </c>
    </row>
    <row r="1635">
      <c r="B1635" t="s" s="53">
        <v>1788</v>
      </c>
    </row>
    <row r="1636">
      <c r="B1636" t="s" s="53">
        <v>1789</v>
      </c>
    </row>
    <row r="1637">
      <c r="B1637" t="s" s="53">
        <v>1790</v>
      </c>
    </row>
    <row r="1638">
      <c r="B1638" t="s" s="53">
        <v>1791</v>
      </c>
    </row>
    <row r="1639">
      <c r="B1639" t="s" s="53">
        <v>1792</v>
      </c>
    </row>
    <row r="1640">
      <c r="B1640" t="s" s="53">
        <v>1793</v>
      </c>
    </row>
    <row r="1641">
      <c r="B1641" t="s" s="53">
        <v>1794</v>
      </c>
    </row>
    <row r="1642">
      <c r="B1642" t="s" s="53">
        <v>1795</v>
      </c>
    </row>
    <row r="1643">
      <c r="B1643" t="s" s="53">
        <v>1796</v>
      </c>
    </row>
    <row r="1644">
      <c r="B1644" t="s" s="53">
        <v>1797</v>
      </c>
    </row>
    <row r="1645">
      <c r="B1645" t="s" s="53">
        <v>1798</v>
      </c>
    </row>
    <row r="1646">
      <c r="B1646" t="s" s="53">
        <v>1799</v>
      </c>
    </row>
    <row r="1647">
      <c r="B1647" t="s" s="53">
        <v>1800</v>
      </c>
    </row>
    <row r="1648">
      <c r="B1648" t="s" s="53">
        <v>1801</v>
      </c>
    </row>
    <row r="1649">
      <c r="B1649" t="s" s="53">
        <v>1802</v>
      </c>
    </row>
    <row r="1650">
      <c r="B1650" t="s" s="53">
        <v>1803</v>
      </c>
    </row>
    <row r="1651">
      <c r="B1651" t="s" s="53">
        <v>1804</v>
      </c>
    </row>
    <row r="1652">
      <c r="B1652" t="s" s="53">
        <v>1805</v>
      </c>
    </row>
    <row r="1653">
      <c r="B1653" t="s" s="53">
        <v>1806</v>
      </c>
    </row>
    <row r="1654">
      <c r="B1654" t="s" s="53">
        <v>1807</v>
      </c>
    </row>
    <row r="1655">
      <c r="B1655" t="s" s="53">
        <v>1808</v>
      </c>
    </row>
    <row r="1656">
      <c r="B1656" t="s" s="53">
        <v>1809</v>
      </c>
    </row>
    <row r="1657">
      <c r="B1657" t="s" s="53">
        <v>1810</v>
      </c>
    </row>
    <row r="1658">
      <c r="B1658" t="s" s="53">
        <v>1811</v>
      </c>
    </row>
    <row r="1659">
      <c r="B1659" t="s" s="53">
        <v>1812</v>
      </c>
    </row>
    <row r="1660">
      <c r="B1660" t="s" s="53">
        <v>1813</v>
      </c>
    </row>
    <row r="1661">
      <c r="B1661" t="s" s="53">
        <v>1814</v>
      </c>
    </row>
    <row r="1662">
      <c r="B1662" t="s" s="53">
        <v>1815</v>
      </c>
    </row>
    <row r="1663">
      <c r="B1663" t="s" s="53">
        <v>1816</v>
      </c>
    </row>
    <row r="1664">
      <c r="B1664" t="s" s="53">
        <v>1817</v>
      </c>
    </row>
    <row r="1665">
      <c r="B1665" t="s" s="53">
        <v>1818</v>
      </c>
    </row>
    <row r="1666">
      <c r="B1666" t="s" s="53">
        <v>1819</v>
      </c>
    </row>
    <row r="1667">
      <c r="B1667" t="s" s="53">
        <v>1820</v>
      </c>
    </row>
    <row r="1668">
      <c r="B1668" t="s" s="53">
        <v>1821</v>
      </c>
    </row>
    <row r="1669">
      <c r="B1669" t="s" s="53">
        <v>1822</v>
      </c>
    </row>
    <row r="1670">
      <c r="B1670" t="s" s="53">
        <v>1823</v>
      </c>
    </row>
    <row r="1671">
      <c r="B1671" t="s" s="53">
        <v>1824</v>
      </c>
    </row>
    <row r="1672">
      <c r="B1672" t="s" s="53">
        <v>1825</v>
      </c>
    </row>
    <row r="1673">
      <c r="B1673" t="s" s="53">
        <v>1826</v>
      </c>
    </row>
    <row r="1674">
      <c r="B1674" t="s" s="53">
        <v>1827</v>
      </c>
    </row>
    <row r="1675">
      <c r="B1675" t="s" s="53">
        <v>1828</v>
      </c>
    </row>
    <row r="1676">
      <c r="B1676" t="s" s="53">
        <v>1829</v>
      </c>
    </row>
    <row r="1677">
      <c r="B1677" t="s" s="53">
        <v>1830</v>
      </c>
    </row>
    <row r="1678">
      <c r="B1678" t="s" s="53">
        <v>1831</v>
      </c>
    </row>
    <row r="1679">
      <c r="B1679" t="s" s="53">
        <v>1832</v>
      </c>
    </row>
    <row r="1680">
      <c r="B1680" t="s" s="53">
        <v>1833</v>
      </c>
    </row>
    <row r="1681">
      <c r="B1681" t="s" s="53">
        <v>1834</v>
      </c>
    </row>
    <row r="1682">
      <c r="B1682" t="s" s="53">
        <v>1835</v>
      </c>
    </row>
    <row r="1683">
      <c r="B1683" t="s" s="53">
        <v>1836</v>
      </c>
    </row>
    <row r="1684">
      <c r="B1684" t="s" s="53">
        <v>1837</v>
      </c>
    </row>
    <row r="1685">
      <c r="B1685" t="s" s="53">
        <v>1838</v>
      </c>
    </row>
    <row r="1686">
      <c r="B1686" t="s" s="53">
        <v>1839</v>
      </c>
    </row>
    <row r="1687">
      <c r="B1687" t="s" s="53">
        <v>1840</v>
      </c>
    </row>
    <row r="1688">
      <c r="B1688" t="s" s="53">
        <v>1841</v>
      </c>
    </row>
    <row r="1689">
      <c r="B1689" t="s" s="53">
        <v>1842</v>
      </c>
    </row>
    <row r="1690">
      <c r="B1690" t="s" s="53">
        <v>1843</v>
      </c>
    </row>
    <row r="1691">
      <c r="B1691" t="s" s="53">
        <v>1844</v>
      </c>
    </row>
    <row r="1692">
      <c r="B1692" t="s" s="53">
        <v>1845</v>
      </c>
    </row>
    <row r="1693">
      <c r="B1693" t="s" s="53">
        <v>1846</v>
      </c>
    </row>
    <row r="1694">
      <c r="B1694" t="s" s="53">
        <v>1847</v>
      </c>
    </row>
    <row r="1695">
      <c r="B1695" t="s" s="53">
        <v>1848</v>
      </c>
    </row>
    <row r="1696">
      <c r="B1696" t="s" s="53">
        <v>1849</v>
      </c>
    </row>
    <row r="1697">
      <c r="B1697" t="s" s="53">
        <v>1850</v>
      </c>
    </row>
    <row r="1698">
      <c r="B1698" t="s" s="53">
        <v>1851</v>
      </c>
    </row>
    <row r="1699">
      <c r="B1699" t="s" s="53">
        <v>1852</v>
      </c>
    </row>
    <row r="1700">
      <c r="B1700" t="s" s="53">
        <v>1853</v>
      </c>
    </row>
    <row r="1701">
      <c r="B1701" t="s" s="53">
        <v>1854</v>
      </c>
    </row>
    <row r="1702">
      <c r="B1702" t="s" s="53">
        <v>1855</v>
      </c>
    </row>
    <row r="1703">
      <c r="B1703" t="s" s="53">
        <v>1856</v>
      </c>
    </row>
    <row r="1704">
      <c r="B1704" t="s" s="53">
        <v>1857</v>
      </c>
    </row>
    <row r="1705">
      <c r="B1705" t="s" s="53">
        <v>1858</v>
      </c>
    </row>
    <row r="1706">
      <c r="B1706" t="s" s="53">
        <v>1859</v>
      </c>
    </row>
    <row r="1707">
      <c r="B1707" t="s" s="53">
        <v>1860</v>
      </c>
    </row>
    <row r="1708">
      <c r="B1708" t="s" s="53">
        <v>1861</v>
      </c>
    </row>
    <row r="1709">
      <c r="B1709" t="s" s="53">
        <v>1862</v>
      </c>
    </row>
    <row r="1710">
      <c r="B1710" t="s" s="53">
        <v>1863</v>
      </c>
    </row>
    <row r="1711">
      <c r="B1711" t="s" s="53">
        <v>1864</v>
      </c>
    </row>
    <row r="1712">
      <c r="B1712" t="s" s="53">
        <v>1865</v>
      </c>
    </row>
    <row r="1713">
      <c r="B1713" t="s" s="53">
        <v>1866</v>
      </c>
    </row>
    <row r="1714">
      <c r="B1714" t="s" s="53">
        <v>1867</v>
      </c>
    </row>
    <row r="1715">
      <c r="B1715" t="s" s="53">
        <v>1868</v>
      </c>
    </row>
    <row r="1716">
      <c r="B1716" t="s" s="53">
        <v>1869</v>
      </c>
    </row>
    <row r="1717">
      <c r="B1717" t="s" s="53">
        <v>1870</v>
      </c>
    </row>
    <row r="1718">
      <c r="B1718" t="s" s="53">
        <v>1871</v>
      </c>
    </row>
    <row r="1719">
      <c r="B1719" t="s" s="53">
        <v>1872</v>
      </c>
    </row>
    <row r="1720">
      <c r="B1720" t="s" s="53">
        <v>1873</v>
      </c>
    </row>
    <row r="1721">
      <c r="B1721" t="s" s="53">
        <v>1874</v>
      </c>
    </row>
    <row r="1722">
      <c r="B1722" t="s" s="53">
        <v>1875</v>
      </c>
    </row>
    <row r="1723">
      <c r="B1723" t="s" s="53">
        <v>1876</v>
      </c>
    </row>
    <row r="1724">
      <c r="B1724" t="s" s="53">
        <v>1877</v>
      </c>
    </row>
    <row r="1725">
      <c r="B1725" t="s" s="53">
        <v>1878</v>
      </c>
    </row>
    <row r="1726">
      <c r="B1726" t="s" s="53">
        <v>1879</v>
      </c>
    </row>
    <row r="1727">
      <c r="B1727" t="s" s="53">
        <v>1880</v>
      </c>
    </row>
    <row r="1728">
      <c r="B1728" t="s" s="53">
        <v>1881</v>
      </c>
    </row>
    <row r="1729">
      <c r="B1729" t="s" s="53">
        <v>1882</v>
      </c>
    </row>
    <row r="1730">
      <c r="B1730" t="s" s="53">
        <v>1883</v>
      </c>
    </row>
    <row r="1731">
      <c r="B1731" t="s" s="53">
        <v>1884</v>
      </c>
    </row>
    <row r="1732">
      <c r="B1732" t="s" s="53">
        <v>1885</v>
      </c>
    </row>
    <row r="1733">
      <c r="B1733" t="s" s="53">
        <v>1886</v>
      </c>
    </row>
    <row r="1734">
      <c r="B1734" t="s" s="53">
        <v>1887</v>
      </c>
    </row>
    <row r="1735">
      <c r="B1735" t="s" s="53">
        <v>1888</v>
      </c>
    </row>
    <row r="1736">
      <c r="B1736" t="s" s="53">
        <v>1889</v>
      </c>
    </row>
    <row r="1737">
      <c r="B1737" t="s" s="53">
        <v>1890</v>
      </c>
    </row>
    <row r="1738">
      <c r="B1738" t="s" s="53">
        <v>1891</v>
      </c>
    </row>
    <row r="1739">
      <c r="B1739" t="s" s="53">
        <v>1892</v>
      </c>
    </row>
    <row r="1740">
      <c r="B1740" t="s" s="53">
        <v>1893</v>
      </c>
    </row>
    <row r="1741">
      <c r="B1741" t="s" s="53">
        <v>1894</v>
      </c>
    </row>
    <row r="1742">
      <c r="B1742" t="s" s="53">
        <v>1895</v>
      </c>
    </row>
    <row r="1743">
      <c r="B1743" t="s" s="53">
        <v>1896</v>
      </c>
    </row>
    <row r="1744">
      <c r="B1744" t="s" s="53">
        <v>1897</v>
      </c>
    </row>
    <row r="1745">
      <c r="B1745" t="s" s="53">
        <v>1898</v>
      </c>
    </row>
    <row r="1746">
      <c r="B1746" t="s" s="53">
        <v>1899</v>
      </c>
    </row>
    <row r="1747">
      <c r="B1747" t="s" s="53">
        <v>1900</v>
      </c>
    </row>
    <row r="1748">
      <c r="B1748" t="s" s="53">
        <v>1901</v>
      </c>
    </row>
    <row r="1749">
      <c r="B1749" t="s" s="53">
        <v>1902</v>
      </c>
    </row>
    <row r="1750">
      <c r="B1750" t="s" s="53">
        <v>1903</v>
      </c>
    </row>
    <row r="1751">
      <c r="B1751" t="s" s="53">
        <v>1904</v>
      </c>
    </row>
    <row r="1752">
      <c r="B1752" t="s" s="53">
        <v>1905</v>
      </c>
    </row>
    <row r="1753">
      <c r="B1753" t="s" s="53">
        <v>1906</v>
      </c>
    </row>
    <row r="1754">
      <c r="B1754" t="s" s="53">
        <v>1907</v>
      </c>
    </row>
    <row r="1755">
      <c r="B1755" t="s" s="53">
        <v>1908</v>
      </c>
    </row>
    <row r="1756">
      <c r="B1756" t="s" s="53">
        <v>1909</v>
      </c>
    </row>
    <row r="1757">
      <c r="B1757" t="s" s="53">
        <v>1910</v>
      </c>
    </row>
    <row r="1758">
      <c r="B1758" t="s" s="53">
        <v>1911</v>
      </c>
    </row>
    <row r="1759">
      <c r="B1759" t="s" s="53">
        <v>1912</v>
      </c>
    </row>
    <row r="1760">
      <c r="B1760" t="s" s="53">
        <v>1913</v>
      </c>
    </row>
    <row r="1761">
      <c r="B1761" t="s" s="53">
        <v>1914</v>
      </c>
    </row>
    <row r="1762">
      <c r="B1762" t="s" s="53">
        <v>1915</v>
      </c>
    </row>
    <row r="1763">
      <c r="B1763" t="s" s="53">
        <v>1916</v>
      </c>
    </row>
    <row r="1764">
      <c r="B1764" t="s" s="53">
        <v>1917</v>
      </c>
    </row>
    <row r="1765">
      <c r="B1765" t="s" s="53">
        <v>1918</v>
      </c>
    </row>
    <row r="1766">
      <c r="B1766" t="s" s="53">
        <v>1919</v>
      </c>
    </row>
    <row r="1767">
      <c r="B1767" t="s" s="53">
        <v>1920</v>
      </c>
    </row>
    <row r="1768">
      <c r="B1768" t="s" s="53">
        <v>1921</v>
      </c>
    </row>
    <row r="1769">
      <c r="B1769" t="s" s="53">
        <v>1922</v>
      </c>
    </row>
    <row r="1770">
      <c r="B1770" t="s" s="53">
        <v>1923</v>
      </c>
    </row>
    <row r="1771">
      <c r="B1771" t="s" s="53">
        <v>1924</v>
      </c>
    </row>
    <row r="1772">
      <c r="B1772" t="s" s="53">
        <v>1925</v>
      </c>
    </row>
    <row r="1773">
      <c r="B1773" t="s" s="53">
        <v>1926</v>
      </c>
    </row>
    <row r="1774">
      <c r="B1774" t="s" s="53">
        <v>1927</v>
      </c>
    </row>
    <row r="1775">
      <c r="B1775" t="s" s="53">
        <v>1928</v>
      </c>
    </row>
    <row r="1776">
      <c r="B1776" t="s" s="53">
        <v>1929</v>
      </c>
    </row>
    <row r="1777">
      <c r="B1777" t="s" s="53">
        <v>1930</v>
      </c>
    </row>
    <row r="1778">
      <c r="B1778" t="s" s="53">
        <v>1931</v>
      </c>
    </row>
    <row r="1779">
      <c r="B1779" t="s" s="53">
        <v>1932</v>
      </c>
    </row>
    <row r="1780">
      <c r="B1780" t="s" s="53">
        <v>1933</v>
      </c>
    </row>
    <row r="1781">
      <c r="B1781" t="s" s="53">
        <v>1934</v>
      </c>
    </row>
    <row r="1782">
      <c r="B1782" t="s" s="53">
        <v>1935</v>
      </c>
    </row>
    <row r="1783">
      <c r="B1783" t="s" s="53">
        <v>1936</v>
      </c>
    </row>
    <row r="1784">
      <c r="B1784" t="s" s="53">
        <v>1937</v>
      </c>
    </row>
    <row r="1785">
      <c r="B1785" t="s" s="53">
        <v>1938</v>
      </c>
    </row>
    <row r="1786">
      <c r="B1786" t="s" s="53">
        <v>1939</v>
      </c>
    </row>
    <row r="1787">
      <c r="B1787" t="s" s="53">
        <v>1940</v>
      </c>
    </row>
    <row r="1788">
      <c r="B1788" t="s" s="53">
        <v>1941</v>
      </c>
    </row>
    <row r="1789">
      <c r="B1789" t="s" s="53">
        <v>1942</v>
      </c>
    </row>
    <row r="1790">
      <c r="B1790" t="s" s="53">
        <v>1943</v>
      </c>
    </row>
    <row r="1791">
      <c r="B1791" t="s" s="53">
        <v>1944</v>
      </c>
    </row>
    <row r="1792">
      <c r="B1792" t="s" s="53">
        <v>1945</v>
      </c>
    </row>
    <row r="1793">
      <c r="B1793" t="s" s="53">
        <v>1946</v>
      </c>
    </row>
    <row r="1794">
      <c r="B1794" t="s" s="53">
        <v>1947</v>
      </c>
    </row>
    <row r="1795">
      <c r="B1795" t="s" s="53">
        <v>1948</v>
      </c>
    </row>
    <row r="1796">
      <c r="B1796" t="s" s="53">
        <v>1949</v>
      </c>
    </row>
    <row r="1797">
      <c r="B1797" t="s" s="53">
        <v>1950</v>
      </c>
    </row>
    <row r="1798">
      <c r="B1798" t="s" s="53">
        <v>1951</v>
      </c>
    </row>
    <row r="1799">
      <c r="B1799" t="s" s="53">
        <v>1952</v>
      </c>
    </row>
    <row r="1800">
      <c r="B1800" t="s" s="53">
        <v>1953</v>
      </c>
    </row>
    <row r="1801">
      <c r="B1801" t="s" s="53">
        <v>1954</v>
      </c>
    </row>
    <row r="1802">
      <c r="B1802" t="s" s="53">
        <v>1955</v>
      </c>
    </row>
    <row r="1803">
      <c r="B1803" t="s" s="53">
        <v>1956</v>
      </c>
    </row>
    <row r="1804">
      <c r="B1804" t="s" s="53">
        <v>1957</v>
      </c>
    </row>
    <row r="1805">
      <c r="B1805" t="s" s="53">
        <v>1958</v>
      </c>
    </row>
    <row r="1806">
      <c r="B1806" t="s" s="53">
        <v>1959</v>
      </c>
    </row>
    <row r="1807">
      <c r="B1807" t="s" s="53">
        <v>1960</v>
      </c>
    </row>
    <row r="1808">
      <c r="B1808" t="s" s="53">
        <v>1961</v>
      </c>
    </row>
    <row r="1809">
      <c r="B1809" t="s" s="53">
        <v>1962</v>
      </c>
    </row>
    <row r="1810">
      <c r="B1810" t="s" s="53">
        <v>1963</v>
      </c>
    </row>
    <row r="1811">
      <c r="B1811" t="s" s="53">
        <v>1964</v>
      </c>
    </row>
    <row r="1812">
      <c r="B1812" t="s" s="53">
        <v>1965</v>
      </c>
    </row>
    <row r="1813">
      <c r="B1813" t="s" s="53">
        <v>1966</v>
      </c>
    </row>
    <row r="1814">
      <c r="B1814" t="s" s="53">
        <v>1967</v>
      </c>
    </row>
    <row r="1815">
      <c r="B1815" t="s" s="53">
        <v>1968</v>
      </c>
    </row>
    <row r="1816">
      <c r="B1816" t="s" s="53">
        <v>1969</v>
      </c>
    </row>
    <row r="1817">
      <c r="B1817" t="s" s="53">
        <v>1970</v>
      </c>
    </row>
    <row r="1818">
      <c r="B1818" t="s" s="53">
        <v>1971</v>
      </c>
    </row>
    <row r="1819">
      <c r="B1819" t="s" s="53">
        <v>1972</v>
      </c>
    </row>
    <row r="1820">
      <c r="B1820" t="s" s="53">
        <v>1973</v>
      </c>
    </row>
    <row r="1821">
      <c r="B1821" t="s" s="53">
        <v>1974</v>
      </c>
    </row>
    <row r="1822">
      <c r="B1822" t="s" s="53">
        <v>1975</v>
      </c>
    </row>
    <row r="1823">
      <c r="B1823" t="s" s="53">
        <v>1976</v>
      </c>
    </row>
    <row r="1824">
      <c r="B1824" t="s" s="53">
        <v>1977</v>
      </c>
    </row>
    <row r="1825">
      <c r="B1825" t="s" s="53">
        <v>1978</v>
      </c>
    </row>
    <row r="1826">
      <c r="B1826" t="s" s="53">
        <v>1979</v>
      </c>
    </row>
    <row r="1827">
      <c r="B1827" t="s" s="53">
        <v>1980</v>
      </c>
    </row>
    <row r="1828">
      <c r="B1828" t="s" s="53">
        <v>1981</v>
      </c>
    </row>
    <row r="1829">
      <c r="B1829" t="s" s="53">
        <v>1982</v>
      </c>
    </row>
    <row r="1830">
      <c r="B1830" t="s" s="53">
        <v>1983</v>
      </c>
    </row>
    <row r="1831">
      <c r="B1831" t="s" s="53">
        <v>1984</v>
      </c>
    </row>
    <row r="1832">
      <c r="B1832" t="s" s="53">
        <v>1985</v>
      </c>
    </row>
    <row r="1833">
      <c r="B1833" t="s" s="53">
        <v>1986</v>
      </c>
    </row>
    <row r="1834">
      <c r="B1834" t="s" s="53">
        <v>1987</v>
      </c>
    </row>
    <row r="1835">
      <c r="B1835" t="s" s="53">
        <v>1988</v>
      </c>
    </row>
    <row r="1836">
      <c r="B1836" t="s" s="53">
        <v>1989</v>
      </c>
    </row>
    <row r="1837">
      <c r="B1837" t="s" s="53">
        <v>1990</v>
      </c>
    </row>
    <row r="1838">
      <c r="B1838" t="s" s="53">
        <v>1991</v>
      </c>
    </row>
    <row r="1839">
      <c r="B1839" t="s" s="53">
        <v>1992</v>
      </c>
    </row>
    <row r="1840">
      <c r="B1840" t="s" s="53">
        <v>1993</v>
      </c>
    </row>
    <row r="1841">
      <c r="B1841" t="s" s="53">
        <v>1994</v>
      </c>
    </row>
    <row r="1842">
      <c r="B1842" t="s" s="53">
        <v>1995</v>
      </c>
    </row>
    <row r="1843">
      <c r="B1843" t="s" s="53">
        <v>1996</v>
      </c>
    </row>
    <row r="1844">
      <c r="B1844" t="s" s="53">
        <v>1997</v>
      </c>
    </row>
    <row r="1845">
      <c r="B1845" t="s" s="53">
        <v>1998</v>
      </c>
    </row>
    <row r="1846">
      <c r="B1846" t="s" s="53">
        <v>1999</v>
      </c>
    </row>
    <row r="1847">
      <c r="B1847" t="s" s="53">
        <v>2000</v>
      </c>
    </row>
    <row r="1848">
      <c r="B1848" t="s" s="53">
        <v>2001</v>
      </c>
    </row>
    <row r="1849">
      <c r="B1849" t="s" s="53">
        <v>2002</v>
      </c>
    </row>
    <row r="1850">
      <c r="B1850" t="s" s="53">
        <v>2003</v>
      </c>
    </row>
    <row r="1851">
      <c r="B1851" t="s" s="53">
        <v>2004</v>
      </c>
    </row>
    <row r="1852">
      <c r="B1852" t="s" s="53">
        <v>2005</v>
      </c>
    </row>
    <row r="1853">
      <c r="B1853" t="s" s="53">
        <v>2006</v>
      </c>
    </row>
    <row r="1854">
      <c r="B1854" t="s" s="53">
        <v>2007</v>
      </c>
    </row>
    <row r="1855">
      <c r="B1855" t="s" s="53">
        <v>2008</v>
      </c>
    </row>
    <row r="1856">
      <c r="B1856" t="s" s="53">
        <v>2009</v>
      </c>
    </row>
    <row r="1857">
      <c r="B1857" t="s" s="53">
        <v>2010</v>
      </c>
    </row>
    <row r="1858">
      <c r="B1858" t="s" s="53">
        <v>2011</v>
      </c>
    </row>
    <row r="1859">
      <c r="B1859" t="s" s="53">
        <v>2012</v>
      </c>
    </row>
    <row r="1860">
      <c r="B1860" t="s" s="53">
        <v>2013</v>
      </c>
    </row>
    <row r="1861">
      <c r="B1861" t="s" s="53">
        <v>2014</v>
      </c>
    </row>
    <row r="1862">
      <c r="B1862" t="s" s="53">
        <v>2015</v>
      </c>
    </row>
    <row r="1863">
      <c r="B1863" t="s" s="53">
        <v>2016</v>
      </c>
    </row>
    <row r="1864">
      <c r="B1864" t="s" s="53">
        <v>2017</v>
      </c>
    </row>
    <row r="1865">
      <c r="B1865" t="s" s="53">
        <v>2018</v>
      </c>
    </row>
    <row r="1866">
      <c r="B1866" t="s" s="53">
        <v>2019</v>
      </c>
    </row>
    <row r="1867">
      <c r="B1867" t="s" s="53">
        <v>2020</v>
      </c>
    </row>
    <row r="1868">
      <c r="B1868" t="s" s="53">
        <v>2021</v>
      </c>
    </row>
    <row r="1869">
      <c r="B1869" t="s" s="53">
        <v>2022</v>
      </c>
    </row>
    <row r="1870">
      <c r="B1870" t="s" s="53">
        <v>2023</v>
      </c>
    </row>
    <row r="1871">
      <c r="B1871" t="s" s="53">
        <v>2024</v>
      </c>
    </row>
    <row r="1872">
      <c r="B1872" t="s" s="53">
        <v>2025</v>
      </c>
    </row>
    <row r="1873">
      <c r="B1873" t="s" s="53">
        <v>2026</v>
      </c>
    </row>
    <row r="1874">
      <c r="B1874" t="s" s="53">
        <v>2027</v>
      </c>
    </row>
    <row r="1875">
      <c r="B1875" t="s" s="53">
        <v>2028</v>
      </c>
    </row>
    <row r="1876">
      <c r="B1876" t="s" s="53">
        <v>2029</v>
      </c>
    </row>
    <row r="1877">
      <c r="B1877" t="s" s="53">
        <v>2030</v>
      </c>
    </row>
    <row r="1878">
      <c r="B1878" t="s" s="53">
        <v>2031</v>
      </c>
    </row>
    <row r="1879">
      <c r="B1879" t="s" s="53">
        <v>2032</v>
      </c>
    </row>
    <row r="1880">
      <c r="B1880" t="s" s="53">
        <v>2033</v>
      </c>
    </row>
    <row r="1881">
      <c r="B1881" t="s" s="53">
        <v>2034</v>
      </c>
    </row>
    <row r="1882">
      <c r="B1882" t="s" s="53">
        <v>2035</v>
      </c>
    </row>
    <row r="1883">
      <c r="B1883" t="s" s="53">
        <v>2036</v>
      </c>
    </row>
    <row r="1884">
      <c r="B1884" t="s" s="53">
        <v>2037</v>
      </c>
    </row>
    <row r="1885">
      <c r="B1885" t="s" s="53">
        <v>2038</v>
      </c>
    </row>
    <row r="1886">
      <c r="B1886" t="s" s="53">
        <v>2039</v>
      </c>
    </row>
    <row r="1887">
      <c r="B1887" t="s" s="53">
        <v>2040</v>
      </c>
    </row>
    <row r="1888">
      <c r="B1888" t="s" s="53">
        <v>2041</v>
      </c>
    </row>
    <row r="1889">
      <c r="B1889" t="s" s="53">
        <v>2042</v>
      </c>
    </row>
    <row r="1890">
      <c r="B1890" t="s" s="53">
        <v>2043</v>
      </c>
    </row>
    <row r="1891">
      <c r="B1891" t="s" s="53">
        <v>2044</v>
      </c>
    </row>
    <row r="1892">
      <c r="B1892" t="s" s="53">
        <v>2045</v>
      </c>
    </row>
    <row r="1893">
      <c r="B1893" t="s" s="53">
        <v>2046</v>
      </c>
    </row>
    <row r="1894">
      <c r="B1894" t="s" s="53">
        <v>2047</v>
      </c>
    </row>
    <row r="1895">
      <c r="B1895" t="s" s="53">
        <v>2048</v>
      </c>
    </row>
    <row r="1896">
      <c r="B1896" t="s" s="53">
        <v>2049</v>
      </c>
    </row>
    <row r="1897">
      <c r="B1897" t="s" s="53">
        <v>2050</v>
      </c>
    </row>
    <row r="1898">
      <c r="B1898" t="s" s="53">
        <v>2051</v>
      </c>
    </row>
    <row r="1899">
      <c r="B1899" t="s" s="53">
        <v>2052</v>
      </c>
    </row>
    <row r="1900">
      <c r="B1900" t="s" s="53">
        <v>2053</v>
      </c>
    </row>
    <row r="1901">
      <c r="B1901" t="s" s="53">
        <v>2054</v>
      </c>
    </row>
    <row r="1902">
      <c r="B1902" t="s" s="53">
        <v>2055</v>
      </c>
    </row>
    <row r="1903">
      <c r="B1903" t="s" s="53">
        <v>2056</v>
      </c>
    </row>
    <row r="1904">
      <c r="B1904" t="s" s="53">
        <v>2057</v>
      </c>
    </row>
    <row r="1905">
      <c r="B1905" t="s" s="53">
        <v>2058</v>
      </c>
    </row>
    <row r="1906">
      <c r="B1906" t="s" s="53">
        <v>2059</v>
      </c>
    </row>
    <row r="1907">
      <c r="B1907" t="s" s="53">
        <v>2060</v>
      </c>
    </row>
    <row r="1908">
      <c r="B1908" t="s" s="53">
        <v>2061</v>
      </c>
    </row>
    <row r="1909">
      <c r="B1909" t="s" s="53">
        <v>2062</v>
      </c>
    </row>
    <row r="1910">
      <c r="B1910" t="s" s="53">
        <v>2063</v>
      </c>
    </row>
    <row r="1911">
      <c r="B1911" t="s" s="53">
        <v>2064</v>
      </c>
    </row>
    <row r="1912">
      <c r="B1912" t="s" s="53">
        <v>2065</v>
      </c>
    </row>
    <row r="1913">
      <c r="B1913" t="s" s="53">
        <v>2066</v>
      </c>
    </row>
    <row r="1914">
      <c r="B1914" t="s" s="53">
        <v>2067</v>
      </c>
    </row>
    <row r="1915">
      <c r="B1915" t="s" s="53">
        <v>2068</v>
      </c>
    </row>
    <row r="1916">
      <c r="B1916" t="s" s="53">
        <v>2069</v>
      </c>
    </row>
    <row r="1917">
      <c r="B1917" t="s" s="53">
        <v>2070</v>
      </c>
    </row>
    <row r="1918">
      <c r="B1918" t="s" s="53">
        <v>2071</v>
      </c>
    </row>
    <row r="1919">
      <c r="B1919" t="s" s="53">
        <v>2072</v>
      </c>
    </row>
    <row r="1920">
      <c r="B1920" t="s" s="53">
        <v>2073</v>
      </c>
    </row>
    <row r="1921">
      <c r="B1921" t="s" s="53">
        <v>2074</v>
      </c>
    </row>
    <row r="1922">
      <c r="B1922" t="s" s="53">
        <v>2075</v>
      </c>
    </row>
    <row r="1923">
      <c r="B1923" t="s" s="53">
        <v>2076</v>
      </c>
    </row>
    <row r="1924">
      <c r="B1924" t="s" s="53">
        <v>2077</v>
      </c>
    </row>
    <row r="1925">
      <c r="B1925" t="s" s="53">
        <v>2078</v>
      </c>
    </row>
    <row r="1926">
      <c r="B1926" t="s" s="53">
        <v>2079</v>
      </c>
    </row>
    <row r="1927">
      <c r="B1927" t="s" s="53">
        <v>2080</v>
      </c>
    </row>
    <row r="1928">
      <c r="B1928" t="s" s="53">
        <v>2081</v>
      </c>
    </row>
    <row r="1929">
      <c r="B1929" t="s" s="53">
        <v>2082</v>
      </c>
    </row>
    <row r="1930">
      <c r="B1930" t="s" s="53">
        <v>2083</v>
      </c>
    </row>
    <row r="1931">
      <c r="B1931" t="s" s="53">
        <v>2084</v>
      </c>
    </row>
    <row r="1932">
      <c r="B1932" t="s" s="53">
        <v>2085</v>
      </c>
    </row>
    <row r="1933">
      <c r="B1933" t="s" s="53">
        <v>2086</v>
      </c>
    </row>
    <row r="1934">
      <c r="B1934" t="s" s="53">
        <v>2087</v>
      </c>
    </row>
    <row r="1935">
      <c r="B1935" t="s" s="53">
        <v>2088</v>
      </c>
    </row>
    <row r="1936">
      <c r="B1936" t="s" s="53">
        <v>2089</v>
      </c>
    </row>
    <row r="1937">
      <c r="B1937" t="s" s="53">
        <v>2090</v>
      </c>
    </row>
    <row r="1938">
      <c r="B1938" t="s" s="53">
        <v>2091</v>
      </c>
    </row>
    <row r="1939">
      <c r="B1939" t="s" s="53">
        <v>2092</v>
      </c>
    </row>
    <row r="1940">
      <c r="B1940" t="s" s="53">
        <v>2093</v>
      </c>
    </row>
    <row r="1941">
      <c r="B1941" t="s" s="53">
        <v>2094</v>
      </c>
    </row>
    <row r="1942">
      <c r="B1942" t="s" s="53">
        <v>2095</v>
      </c>
    </row>
    <row r="1943">
      <c r="B1943" t="s" s="53">
        <v>2096</v>
      </c>
    </row>
    <row r="1944">
      <c r="B1944" t="s" s="53">
        <v>2097</v>
      </c>
    </row>
    <row r="1945">
      <c r="B1945" t="s" s="53">
        <v>2098</v>
      </c>
    </row>
    <row r="1946">
      <c r="B1946" t="s" s="53">
        <v>2099</v>
      </c>
    </row>
    <row r="1947">
      <c r="B1947" t="s" s="53">
        <v>2100</v>
      </c>
    </row>
    <row r="1948">
      <c r="B1948" t="s" s="53">
        <v>2101</v>
      </c>
    </row>
    <row r="1949">
      <c r="B1949" t="s" s="53">
        <v>2102</v>
      </c>
    </row>
    <row r="1950">
      <c r="B1950" t="s" s="53">
        <v>2103</v>
      </c>
    </row>
    <row r="1951">
      <c r="B1951" t="s" s="53">
        <v>2104</v>
      </c>
    </row>
    <row r="1952">
      <c r="B1952" t="s" s="53">
        <v>2105</v>
      </c>
    </row>
    <row r="1953">
      <c r="B1953" t="s" s="53">
        <v>2106</v>
      </c>
    </row>
    <row r="1954">
      <c r="B1954" t="s" s="53">
        <v>2107</v>
      </c>
    </row>
    <row r="1955">
      <c r="B1955" t="s" s="53">
        <v>2108</v>
      </c>
    </row>
    <row r="1956">
      <c r="B1956" t="s" s="53">
        <v>2109</v>
      </c>
    </row>
    <row r="1957">
      <c r="B1957" t="s" s="53">
        <v>2110</v>
      </c>
    </row>
    <row r="1958">
      <c r="B1958" t="s" s="53">
        <v>2111</v>
      </c>
    </row>
    <row r="1959">
      <c r="B1959" t="s" s="53">
        <v>2112</v>
      </c>
    </row>
    <row r="1960">
      <c r="B1960" t="s" s="53">
        <v>2113</v>
      </c>
    </row>
    <row r="1961">
      <c r="B1961" t="s" s="53">
        <v>2114</v>
      </c>
    </row>
    <row r="1962">
      <c r="B1962" t="s" s="53">
        <v>2115</v>
      </c>
    </row>
    <row r="1963">
      <c r="B1963" t="s" s="53">
        <v>2116</v>
      </c>
    </row>
    <row r="1964">
      <c r="B1964" t="s" s="53">
        <v>2117</v>
      </c>
    </row>
    <row r="1965">
      <c r="B1965" t="s" s="53">
        <v>2118</v>
      </c>
    </row>
    <row r="1966">
      <c r="B1966" t="s" s="53">
        <v>2119</v>
      </c>
    </row>
    <row r="1967">
      <c r="B1967" t="s" s="53">
        <v>2120</v>
      </c>
    </row>
    <row r="1968">
      <c r="B1968" t="s" s="53">
        <v>2121</v>
      </c>
    </row>
    <row r="1969">
      <c r="B1969" t="s" s="53">
        <v>2122</v>
      </c>
    </row>
    <row r="1970">
      <c r="B1970" t="s" s="53">
        <v>2123</v>
      </c>
    </row>
    <row r="1971">
      <c r="B1971" t="s" s="53">
        <v>2124</v>
      </c>
    </row>
    <row r="1972">
      <c r="B1972" t="s" s="53">
        <v>2125</v>
      </c>
    </row>
    <row r="1973">
      <c r="B1973" t="s" s="53">
        <v>2126</v>
      </c>
    </row>
    <row r="1974">
      <c r="B1974" t="s" s="53">
        <v>2127</v>
      </c>
    </row>
    <row r="1975">
      <c r="B1975" t="s" s="53">
        <v>2128</v>
      </c>
    </row>
    <row r="1976">
      <c r="B1976" t="s" s="53">
        <v>2129</v>
      </c>
    </row>
    <row r="1977">
      <c r="B1977" t="s" s="53">
        <v>2130</v>
      </c>
    </row>
    <row r="1978">
      <c r="B1978" t="s" s="53">
        <v>2131</v>
      </c>
    </row>
    <row r="1979">
      <c r="B1979" t="s" s="53">
        <v>2132</v>
      </c>
    </row>
    <row r="1980">
      <c r="B1980" t="s" s="53">
        <v>2133</v>
      </c>
    </row>
    <row r="1981">
      <c r="B1981" t="s" s="53">
        <v>2134</v>
      </c>
    </row>
    <row r="1982">
      <c r="B1982" t="s" s="53">
        <v>2135</v>
      </c>
    </row>
    <row r="1983">
      <c r="B1983" t="s" s="53">
        <v>2136</v>
      </c>
    </row>
    <row r="1984">
      <c r="B1984" t="s" s="53">
        <v>2137</v>
      </c>
    </row>
    <row r="1985">
      <c r="B1985" t="s" s="53">
        <v>2138</v>
      </c>
    </row>
    <row r="1986">
      <c r="B1986" t="s" s="53">
        <v>2139</v>
      </c>
    </row>
    <row r="1987">
      <c r="B1987" t="s" s="53">
        <v>2140</v>
      </c>
    </row>
    <row r="1988">
      <c r="B1988" t="s" s="53">
        <v>2141</v>
      </c>
    </row>
    <row r="1989">
      <c r="B1989" t="s" s="53">
        <v>2142</v>
      </c>
    </row>
    <row r="1990">
      <c r="B1990" t="s" s="53">
        <v>2143</v>
      </c>
    </row>
    <row r="1991">
      <c r="B1991" t="s" s="53">
        <v>2144</v>
      </c>
    </row>
    <row r="1992">
      <c r="B1992" t="s" s="53">
        <v>2145</v>
      </c>
    </row>
    <row r="1993">
      <c r="B1993" t="s" s="53">
        <v>2146</v>
      </c>
    </row>
    <row r="1994">
      <c r="B1994" t="s" s="53">
        <v>2147</v>
      </c>
    </row>
    <row r="1995">
      <c r="B1995" t="s" s="53">
        <v>2148</v>
      </c>
    </row>
    <row r="1996">
      <c r="B1996" t="s" s="53">
        <v>2149</v>
      </c>
    </row>
    <row r="1997">
      <c r="B1997" t="s" s="53">
        <v>2150</v>
      </c>
    </row>
    <row r="1998">
      <c r="B1998" t="s" s="53">
        <v>2151</v>
      </c>
    </row>
    <row r="1999">
      <c r="B1999" t="s" s="53">
        <v>2152</v>
      </c>
    </row>
    <row r="2000">
      <c r="B2000" t="s" s="53">
        <v>2153</v>
      </c>
    </row>
    <row r="2001">
      <c r="B2001" t="s" s="53">
        <v>2154</v>
      </c>
    </row>
    <row r="2002">
      <c r="B2002" t="s" s="53">
        <v>2155</v>
      </c>
    </row>
    <row r="2003">
      <c r="B2003" t="s" s="53">
        <v>2156</v>
      </c>
    </row>
    <row r="2004">
      <c r="B2004" t="s" s="53">
        <v>2157</v>
      </c>
    </row>
    <row r="2005">
      <c r="B2005" t="s" s="53">
        <v>2158</v>
      </c>
    </row>
    <row r="2006">
      <c r="B2006" t="s" s="53">
        <v>2159</v>
      </c>
    </row>
    <row r="2007">
      <c r="B2007" t="s" s="53">
        <v>2160</v>
      </c>
    </row>
    <row r="2008">
      <c r="B2008" t="s" s="53">
        <v>2161</v>
      </c>
    </row>
    <row r="2009">
      <c r="B2009" t="s" s="53">
        <v>2162</v>
      </c>
    </row>
    <row r="2010">
      <c r="B2010" t="s" s="53">
        <v>2163</v>
      </c>
    </row>
    <row r="2011">
      <c r="B2011" t="s" s="53">
        <v>2164</v>
      </c>
    </row>
    <row r="2012">
      <c r="B2012" t="s" s="53">
        <v>2165</v>
      </c>
    </row>
    <row r="2013">
      <c r="B2013" t="s" s="53">
        <v>2166</v>
      </c>
    </row>
    <row r="2014">
      <c r="B2014" t="s" s="53">
        <v>2167</v>
      </c>
    </row>
    <row r="2015">
      <c r="B2015" t="s" s="53">
        <v>2168</v>
      </c>
    </row>
    <row r="2016">
      <c r="B2016" t="s" s="53">
        <v>2169</v>
      </c>
    </row>
    <row r="2017">
      <c r="B2017" t="s" s="53">
        <v>2170</v>
      </c>
    </row>
    <row r="2018">
      <c r="B2018" t="s" s="53">
        <v>2171</v>
      </c>
    </row>
    <row r="2019">
      <c r="B2019" t="s" s="53">
        <v>2172</v>
      </c>
    </row>
    <row r="2020">
      <c r="B2020" t="s" s="53">
        <v>2173</v>
      </c>
    </row>
    <row r="2021">
      <c r="B2021" t="s" s="53">
        <v>2174</v>
      </c>
    </row>
    <row r="2022">
      <c r="B2022" t="s" s="53">
        <v>2175</v>
      </c>
    </row>
    <row r="2023">
      <c r="B2023" t="s" s="53">
        <v>2176</v>
      </c>
    </row>
    <row r="2024">
      <c r="B2024" t="s" s="53">
        <v>2177</v>
      </c>
    </row>
    <row r="2025">
      <c r="B2025" t="s" s="53">
        <v>2178</v>
      </c>
    </row>
    <row r="2026">
      <c r="B2026" t="s" s="53">
        <v>2179</v>
      </c>
    </row>
    <row r="2027">
      <c r="B2027" t="s" s="53">
        <v>2180</v>
      </c>
    </row>
    <row r="2028">
      <c r="B2028" t="s" s="53">
        <v>2181</v>
      </c>
    </row>
    <row r="2029">
      <c r="B2029" t="s" s="53">
        <v>2182</v>
      </c>
    </row>
    <row r="2030">
      <c r="B2030" t="s" s="53">
        <v>2183</v>
      </c>
    </row>
    <row r="2031">
      <c r="B2031" t="s" s="53">
        <v>2184</v>
      </c>
    </row>
    <row r="2032">
      <c r="B2032" t="s" s="53">
        <v>2185</v>
      </c>
    </row>
    <row r="2033">
      <c r="B2033" t="s" s="53">
        <v>2186</v>
      </c>
    </row>
    <row r="2034">
      <c r="B2034" t="s" s="53">
        <v>2187</v>
      </c>
    </row>
    <row r="2035">
      <c r="B2035" t="s" s="53">
        <v>2188</v>
      </c>
    </row>
    <row r="2036">
      <c r="B2036" t="s" s="53">
        <v>2189</v>
      </c>
    </row>
    <row r="2037">
      <c r="B2037" t="s" s="53">
        <v>2190</v>
      </c>
    </row>
    <row r="2038">
      <c r="B2038" t="s" s="53">
        <v>2191</v>
      </c>
    </row>
    <row r="2039">
      <c r="B2039" t="s" s="53">
        <v>2192</v>
      </c>
    </row>
    <row r="2040">
      <c r="B2040" t="s" s="53">
        <v>2193</v>
      </c>
    </row>
    <row r="2041">
      <c r="B2041" t="s" s="53">
        <v>2194</v>
      </c>
    </row>
    <row r="2042">
      <c r="B2042" t="s" s="53">
        <v>2195</v>
      </c>
    </row>
    <row r="2043">
      <c r="B2043" t="s" s="53">
        <v>2196</v>
      </c>
    </row>
    <row r="2044">
      <c r="B2044" t="s" s="53">
        <v>2197</v>
      </c>
    </row>
    <row r="2045">
      <c r="B2045" t="s" s="53">
        <v>2198</v>
      </c>
    </row>
    <row r="2046">
      <c r="B2046" t="s" s="53">
        <v>2199</v>
      </c>
    </row>
    <row r="2047">
      <c r="B2047" t="s" s="53">
        <v>2200</v>
      </c>
    </row>
    <row r="2048">
      <c r="B2048" t="s" s="53">
        <v>2201</v>
      </c>
    </row>
    <row r="2049">
      <c r="B2049" t="s" s="53">
        <v>2202</v>
      </c>
    </row>
    <row r="2050">
      <c r="B2050" t="s" s="53">
        <v>2203</v>
      </c>
    </row>
    <row r="2051">
      <c r="B2051" t="s" s="53">
        <v>2204</v>
      </c>
    </row>
    <row r="2052">
      <c r="B2052" t="s" s="53">
        <v>2205</v>
      </c>
    </row>
    <row r="2053">
      <c r="B2053" t="s" s="53">
        <v>2206</v>
      </c>
    </row>
    <row r="2054">
      <c r="B2054" t="s" s="53">
        <v>2207</v>
      </c>
    </row>
    <row r="2055">
      <c r="B2055" t="s" s="53">
        <v>2208</v>
      </c>
    </row>
    <row r="2056">
      <c r="B2056" t="s" s="53">
        <v>2209</v>
      </c>
    </row>
    <row r="2057">
      <c r="B2057" t="s" s="53">
        <v>2210</v>
      </c>
    </row>
    <row r="2058">
      <c r="B2058" t="s" s="53">
        <v>2211</v>
      </c>
    </row>
    <row r="2059">
      <c r="B2059" t="s" s="53">
        <v>2212</v>
      </c>
    </row>
    <row r="2060">
      <c r="B2060" t="s" s="53">
        <v>2213</v>
      </c>
    </row>
    <row r="2061">
      <c r="B2061" t="s" s="53">
        <v>2214</v>
      </c>
    </row>
    <row r="2062">
      <c r="B2062" t="s" s="53">
        <v>2215</v>
      </c>
    </row>
    <row r="2063">
      <c r="B2063" t="s" s="53">
        <v>2216</v>
      </c>
    </row>
    <row r="2064">
      <c r="B2064" t="s" s="53">
        <v>2217</v>
      </c>
    </row>
    <row r="2065">
      <c r="B2065" t="s" s="53">
        <v>2218</v>
      </c>
    </row>
    <row r="2066">
      <c r="B2066" t="s" s="53">
        <v>2219</v>
      </c>
    </row>
    <row r="2067">
      <c r="B2067" t="s" s="53">
        <v>2220</v>
      </c>
    </row>
    <row r="2068">
      <c r="B2068" t="s" s="53">
        <v>2221</v>
      </c>
    </row>
    <row r="2069">
      <c r="B2069" t="s" s="53">
        <v>2222</v>
      </c>
    </row>
    <row r="2070">
      <c r="B2070" t="s" s="53">
        <v>2223</v>
      </c>
    </row>
    <row r="2071">
      <c r="B2071" t="s" s="53">
        <v>2224</v>
      </c>
    </row>
    <row r="2072">
      <c r="B2072" t="s" s="53">
        <v>2225</v>
      </c>
    </row>
    <row r="2073">
      <c r="B2073" t="s" s="53">
        <v>2226</v>
      </c>
    </row>
    <row r="2074">
      <c r="B2074" t="s" s="53">
        <v>2227</v>
      </c>
    </row>
    <row r="2075">
      <c r="B2075" t="s" s="53">
        <v>2228</v>
      </c>
    </row>
    <row r="2076">
      <c r="B2076" t="s" s="53">
        <v>2229</v>
      </c>
    </row>
    <row r="2077">
      <c r="B2077" t="s" s="53">
        <v>2230</v>
      </c>
    </row>
    <row r="2078">
      <c r="B2078" t="s" s="53">
        <v>2231</v>
      </c>
    </row>
    <row r="2079">
      <c r="B2079" t="s" s="53">
        <v>2232</v>
      </c>
    </row>
    <row r="2080">
      <c r="B2080" t="s" s="53">
        <v>2233</v>
      </c>
    </row>
    <row r="2081">
      <c r="B2081" t="s" s="53">
        <v>2234</v>
      </c>
    </row>
    <row r="2082">
      <c r="B2082" t="s" s="53">
        <v>2235</v>
      </c>
    </row>
    <row r="2083">
      <c r="B2083" t="s" s="53">
        <v>2236</v>
      </c>
    </row>
    <row r="2084">
      <c r="B2084" t="s" s="53">
        <v>2237</v>
      </c>
    </row>
    <row r="2085">
      <c r="B2085" t="s" s="53">
        <v>2238</v>
      </c>
    </row>
    <row r="2086">
      <c r="B2086" t="s" s="53">
        <v>2239</v>
      </c>
    </row>
    <row r="2087">
      <c r="B2087" t="s" s="53">
        <v>2240</v>
      </c>
    </row>
    <row r="2088">
      <c r="B2088" t="s" s="53">
        <v>2241</v>
      </c>
    </row>
    <row r="2089">
      <c r="B2089" t="s" s="53">
        <v>2242</v>
      </c>
    </row>
    <row r="2090">
      <c r="B2090" t="s" s="53">
        <v>2243</v>
      </c>
    </row>
    <row r="2091">
      <c r="B2091" t="s" s="53">
        <v>2244</v>
      </c>
    </row>
    <row r="2092">
      <c r="B2092" t="s" s="53">
        <v>2245</v>
      </c>
    </row>
    <row r="2093">
      <c r="B2093" t="s" s="53">
        <v>2246</v>
      </c>
    </row>
    <row r="2094">
      <c r="B2094" t="s" s="53">
        <v>2247</v>
      </c>
    </row>
    <row r="2095">
      <c r="B2095" t="s" s="53">
        <v>2248</v>
      </c>
    </row>
    <row r="2096">
      <c r="B2096" t="s" s="53">
        <v>2249</v>
      </c>
    </row>
    <row r="2097">
      <c r="B2097" t="s" s="53">
        <v>2250</v>
      </c>
    </row>
    <row r="2098">
      <c r="B2098" t="s" s="53">
        <v>2251</v>
      </c>
    </row>
    <row r="2099">
      <c r="B2099" t="s" s="53">
        <v>2252</v>
      </c>
    </row>
    <row r="2100">
      <c r="B2100" t="s" s="53">
        <v>2253</v>
      </c>
    </row>
    <row r="2101">
      <c r="B2101" t="s" s="53">
        <v>2254</v>
      </c>
    </row>
    <row r="2102">
      <c r="B2102" t="s" s="53">
        <v>2255</v>
      </c>
    </row>
    <row r="2103">
      <c r="B2103" t="s" s="53">
        <v>2256</v>
      </c>
    </row>
    <row r="2104">
      <c r="B2104" t="s" s="53">
        <v>2257</v>
      </c>
    </row>
    <row r="2105">
      <c r="B2105" t="s" s="53">
        <v>2258</v>
      </c>
    </row>
    <row r="2106">
      <c r="B2106" t="s" s="53">
        <v>2259</v>
      </c>
    </row>
    <row r="2107">
      <c r="B2107" t="s" s="53">
        <v>2260</v>
      </c>
    </row>
    <row r="2108">
      <c r="B2108" t="s" s="53">
        <v>2261</v>
      </c>
    </row>
    <row r="2109">
      <c r="B2109" t="s" s="53">
        <v>2262</v>
      </c>
    </row>
    <row r="2110">
      <c r="B2110" t="s" s="53">
        <v>2263</v>
      </c>
    </row>
    <row r="2111">
      <c r="B2111" t="s" s="53">
        <v>2264</v>
      </c>
    </row>
    <row r="2112">
      <c r="B2112" t="s" s="53">
        <v>2265</v>
      </c>
    </row>
    <row r="2113">
      <c r="B2113" t="s" s="53">
        <v>2266</v>
      </c>
    </row>
    <row r="2114">
      <c r="B2114" t="s" s="53">
        <v>2267</v>
      </c>
    </row>
    <row r="2115">
      <c r="B2115" t="s" s="53">
        <v>2268</v>
      </c>
    </row>
    <row r="2116">
      <c r="B2116" t="s" s="53">
        <v>2269</v>
      </c>
    </row>
    <row r="2117">
      <c r="B2117" t="s" s="53">
        <v>2270</v>
      </c>
    </row>
    <row r="2118">
      <c r="B2118" t="s" s="53">
        <v>2271</v>
      </c>
    </row>
    <row r="2119">
      <c r="B2119" t="s" s="53">
        <v>2272</v>
      </c>
    </row>
    <row r="2120">
      <c r="B2120" t="s" s="53">
        <v>2273</v>
      </c>
    </row>
    <row r="2121">
      <c r="B2121" t="s" s="53">
        <v>2274</v>
      </c>
    </row>
    <row r="2122">
      <c r="B2122" t="s" s="53">
        <v>2275</v>
      </c>
    </row>
    <row r="2123">
      <c r="B2123" t="s" s="53">
        <v>2276</v>
      </c>
    </row>
    <row r="2124">
      <c r="B2124" t="s" s="53">
        <v>2277</v>
      </c>
    </row>
    <row r="2125">
      <c r="B2125" t="s" s="53">
        <v>2278</v>
      </c>
    </row>
    <row r="2126">
      <c r="B2126" t="s" s="53">
        <v>2279</v>
      </c>
    </row>
    <row r="2127">
      <c r="B2127" t="s" s="53">
        <v>2280</v>
      </c>
    </row>
    <row r="2128">
      <c r="B2128" t="s" s="53">
        <v>2281</v>
      </c>
    </row>
    <row r="2129">
      <c r="B2129" t="s" s="53">
        <v>2282</v>
      </c>
    </row>
    <row r="2130">
      <c r="B2130" t="s" s="53">
        <v>2283</v>
      </c>
    </row>
    <row r="2131">
      <c r="B2131" t="s" s="53">
        <v>2284</v>
      </c>
    </row>
    <row r="2132">
      <c r="B2132" t="s" s="53">
        <v>2285</v>
      </c>
    </row>
    <row r="2133">
      <c r="B2133" t="s" s="53">
        <v>2286</v>
      </c>
    </row>
    <row r="2134">
      <c r="B2134" t="s" s="53">
        <v>2287</v>
      </c>
    </row>
    <row r="2135">
      <c r="B2135" t="s" s="53">
        <v>2288</v>
      </c>
    </row>
    <row r="2136">
      <c r="B2136" t="s" s="53">
        <v>2289</v>
      </c>
    </row>
    <row r="2137">
      <c r="B2137" t="s" s="53">
        <v>2290</v>
      </c>
    </row>
    <row r="2138">
      <c r="B2138" t="s" s="53">
        <v>2291</v>
      </c>
    </row>
    <row r="2139">
      <c r="B2139" t="s" s="53">
        <v>2292</v>
      </c>
    </row>
    <row r="2140">
      <c r="B2140" t="s" s="53">
        <v>2293</v>
      </c>
    </row>
    <row r="2141">
      <c r="B2141" t="s" s="53">
        <v>2294</v>
      </c>
    </row>
    <row r="2142">
      <c r="B2142" t="s" s="53">
        <v>2295</v>
      </c>
    </row>
    <row r="2143">
      <c r="B2143" t="s" s="53">
        <v>2296</v>
      </c>
    </row>
    <row r="2144">
      <c r="B2144" t="s" s="53">
        <v>2297</v>
      </c>
    </row>
    <row r="2145">
      <c r="B2145" t="s" s="53">
        <v>2298</v>
      </c>
    </row>
    <row r="2146">
      <c r="B2146" t="s" s="53">
        <v>2299</v>
      </c>
    </row>
    <row r="2147">
      <c r="B2147" t="s" s="53">
        <v>2300</v>
      </c>
    </row>
    <row r="2148">
      <c r="B2148" t="s" s="53">
        <v>2301</v>
      </c>
    </row>
    <row r="2149">
      <c r="B2149" t="s" s="53">
        <v>2302</v>
      </c>
    </row>
    <row r="2150">
      <c r="B2150" t="s" s="53">
        <v>2303</v>
      </c>
    </row>
    <row r="2151">
      <c r="B2151" t="s" s="53">
        <v>2304</v>
      </c>
    </row>
    <row r="2152">
      <c r="B2152" t="s" s="53">
        <v>2305</v>
      </c>
    </row>
    <row r="2153">
      <c r="B2153" t="s" s="53">
        <v>2306</v>
      </c>
    </row>
    <row r="2154">
      <c r="B2154" t="s" s="53">
        <v>2307</v>
      </c>
    </row>
    <row r="2155">
      <c r="B2155" t="s" s="53">
        <v>2308</v>
      </c>
    </row>
    <row r="2156">
      <c r="B2156" t="s" s="53">
        <v>2309</v>
      </c>
    </row>
    <row r="2157">
      <c r="B2157" t="s" s="53">
        <v>2310</v>
      </c>
    </row>
    <row r="2158">
      <c r="B2158" t="s" s="53">
        <v>2311</v>
      </c>
    </row>
    <row r="2159">
      <c r="B2159" t="s" s="53">
        <v>2312</v>
      </c>
    </row>
    <row r="2160">
      <c r="B2160" t="s" s="53">
        <v>2313</v>
      </c>
    </row>
    <row r="2161">
      <c r="B2161" t="s" s="53">
        <v>2314</v>
      </c>
    </row>
    <row r="2162">
      <c r="B2162" t="s" s="53">
        <v>2315</v>
      </c>
    </row>
    <row r="2163">
      <c r="B2163" t="s" s="53">
        <v>2316</v>
      </c>
    </row>
    <row r="2164">
      <c r="B2164" t="s" s="53">
        <v>2317</v>
      </c>
    </row>
    <row r="2165">
      <c r="B2165" t="s" s="53">
        <v>2318</v>
      </c>
    </row>
    <row r="2166">
      <c r="B2166" t="s" s="53">
        <v>2319</v>
      </c>
    </row>
    <row r="2167">
      <c r="B2167" t="s" s="53">
        <v>2320</v>
      </c>
    </row>
    <row r="2168">
      <c r="B2168" t="s" s="53">
        <v>2321</v>
      </c>
    </row>
    <row r="2169">
      <c r="B2169" t="s" s="53">
        <v>2322</v>
      </c>
    </row>
    <row r="2170">
      <c r="B2170" t="s" s="53">
        <v>2323</v>
      </c>
    </row>
    <row r="2171">
      <c r="B2171" t="s" s="53">
        <v>2324</v>
      </c>
    </row>
    <row r="2172">
      <c r="B2172" t="s" s="53">
        <v>2325</v>
      </c>
    </row>
    <row r="2173">
      <c r="B2173" t="s" s="53">
        <v>2326</v>
      </c>
    </row>
    <row r="2174">
      <c r="B2174" t="s" s="53">
        <v>2327</v>
      </c>
    </row>
    <row r="2175">
      <c r="B2175" t="s" s="53">
        <v>2328</v>
      </c>
    </row>
    <row r="2176">
      <c r="B2176" t="s" s="53">
        <v>2329</v>
      </c>
    </row>
    <row r="2177">
      <c r="B2177" t="s" s="53">
        <v>2330</v>
      </c>
    </row>
    <row r="2178">
      <c r="B2178" t="s" s="53">
        <v>2331</v>
      </c>
    </row>
    <row r="2179">
      <c r="B2179" t="s" s="53">
        <v>2332</v>
      </c>
    </row>
    <row r="2180">
      <c r="B2180" t="s" s="53">
        <v>2333</v>
      </c>
    </row>
    <row r="2181">
      <c r="B2181" t="s" s="53">
        <v>2334</v>
      </c>
    </row>
    <row r="2182">
      <c r="B2182" t="s" s="53">
        <v>2335</v>
      </c>
    </row>
    <row r="2183">
      <c r="B2183" t="s" s="53">
        <v>2336</v>
      </c>
    </row>
    <row r="2184">
      <c r="B2184" t="s" s="53">
        <v>2337</v>
      </c>
    </row>
    <row r="2185">
      <c r="B2185" t="s" s="53">
        <v>2338</v>
      </c>
    </row>
    <row r="2186">
      <c r="B2186" t="s" s="53">
        <v>2339</v>
      </c>
    </row>
    <row r="2187">
      <c r="B2187" t="s" s="53">
        <v>2340</v>
      </c>
    </row>
    <row r="2188">
      <c r="B2188" t="s" s="53">
        <v>2341</v>
      </c>
    </row>
    <row r="2189">
      <c r="B2189" t="s" s="53">
        <v>2342</v>
      </c>
    </row>
    <row r="2190">
      <c r="B2190" t="s" s="53">
        <v>2343</v>
      </c>
    </row>
    <row r="2191">
      <c r="B2191" t="s" s="53">
        <v>2344</v>
      </c>
    </row>
    <row r="2192">
      <c r="B2192" t="s" s="53">
        <v>2345</v>
      </c>
    </row>
    <row r="2193">
      <c r="B2193" t="s" s="53">
        <v>2346</v>
      </c>
    </row>
    <row r="2194">
      <c r="B2194" t="s" s="53">
        <v>2347</v>
      </c>
    </row>
    <row r="2195">
      <c r="B2195" t="s" s="53">
        <v>2348</v>
      </c>
    </row>
    <row r="2196">
      <c r="B2196" t="s" s="53">
        <v>2349</v>
      </c>
    </row>
    <row r="2197">
      <c r="B2197" t="s" s="53">
        <v>2350</v>
      </c>
    </row>
    <row r="2198">
      <c r="B2198" t="s" s="53">
        <v>2351</v>
      </c>
    </row>
    <row r="2199">
      <c r="B2199" t="s" s="53">
        <v>2352</v>
      </c>
    </row>
    <row r="2200">
      <c r="B2200" t="s" s="53">
        <v>2353</v>
      </c>
    </row>
    <row r="2201">
      <c r="B2201" t="s" s="53">
        <v>2354</v>
      </c>
    </row>
    <row r="2202">
      <c r="B2202" t="s" s="53">
        <v>2355</v>
      </c>
    </row>
    <row r="2203">
      <c r="B2203" t="s" s="53">
        <v>2356</v>
      </c>
    </row>
    <row r="2204">
      <c r="B2204" t="s" s="53">
        <v>2357</v>
      </c>
    </row>
    <row r="2205">
      <c r="B2205" t="s" s="53">
        <v>2358</v>
      </c>
    </row>
    <row r="2206">
      <c r="B2206" t="s" s="53">
        <v>2359</v>
      </c>
    </row>
    <row r="2207">
      <c r="B2207" t="s" s="53">
        <v>2360</v>
      </c>
    </row>
    <row r="2208">
      <c r="B2208" t="s" s="53">
        <v>2361</v>
      </c>
    </row>
    <row r="2209">
      <c r="B2209" t="s" s="53">
        <v>2362</v>
      </c>
    </row>
    <row r="2210">
      <c r="B2210" t="s" s="53">
        <v>2363</v>
      </c>
    </row>
    <row r="2211">
      <c r="B2211" t="s" s="53">
        <v>2364</v>
      </c>
    </row>
    <row r="2212">
      <c r="B2212" t="s" s="53">
        <v>2365</v>
      </c>
    </row>
    <row r="2213">
      <c r="B2213" t="s" s="53">
        <v>2366</v>
      </c>
    </row>
    <row r="2214">
      <c r="B2214" t="s" s="53">
        <v>2367</v>
      </c>
    </row>
    <row r="2215">
      <c r="B2215" t="s" s="53">
        <v>2368</v>
      </c>
    </row>
    <row r="2216">
      <c r="B2216" t="s" s="53">
        <v>2369</v>
      </c>
    </row>
    <row r="2217">
      <c r="B2217" t="s" s="53">
        <v>2370</v>
      </c>
    </row>
    <row r="2218">
      <c r="B2218" t="s" s="53">
        <v>2371</v>
      </c>
    </row>
    <row r="2219">
      <c r="B2219" t="s" s="53">
        <v>2372</v>
      </c>
    </row>
    <row r="2220">
      <c r="B2220" t="s" s="53">
        <v>2373</v>
      </c>
    </row>
    <row r="2221">
      <c r="B2221" t="s" s="53">
        <v>2374</v>
      </c>
    </row>
    <row r="2222">
      <c r="B2222" t="s" s="53">
        <v>2375</v>
      </c>
    </row>
    <row r="2223">
      <c r="B2223" t="s" s="53">
        <v>2376</v>
      </c>
    </row>
    <row r="2224">
      <c r="B2224" t="s" s="53">
        <v>2377</v>
      </c>
    </row>
    <row r="2225">
      <c r="B2225" t="s" s="53">
        <v>2378</v>
      </c>
    </row>
    <row r="2226">
      <c r="B2226" t="s" s="53">
        <v>2379</v>
      </c>
    </row>
    <row r="2227">
      <c r="B2227" t="s" s="53">
        <v>2380</v>
      </c>
    </row>
    <row r="2228">
      <c r="B2228" t="s" s="53">
        <v>2381</v>
      </c>
    </row>
    <row r="2229">
      <c r="B2229" t="s" s="53">
        <v>2382</v>
      </c>
    </row>
    <row r="2230">
      <c r="B2230" t="s" s="53">
        <v>2383</v>
      </c>
    </row>
    <row r="2231">
      <c r="B2231" t="s" s="53">
        <v>2384</v>
      </c>
    </row>
    <row r="2232">
      <c r="B2232" t="s" s="53">
        <v>2385</v>
      </c>
    </row>
    <row r="2233">
      <c r="B2233" t="s" s="53">
        <v>2386</v>
      </c>
    </row>
    <row r="2234">
      <c r="B2234" t="s" s="53">
        <v>2387</v>
      </c>
    </row>
    <row r="2235">
      <c r="B2235" t="s" s="53">
        <v>2388</v>
      </c>
    </row>
    <row r="2236">
      <c r="B2236" t="s" s="53">
        <v>2389</v>
      </c>
    </row>
    <row r="2237">
      <c r="B2237" t="s" s="53">
        <v>2390</v>
      </c>
    </row>
    <row r="2238">
      <c r="B2238" t="s" s="53">
        <v>2391</v>
      </c>
    </row>
    <row r="2239">
      <c r="B2239" t="s" s="53">
        <v>2392</v>
      </c>
    </row>
    <row r="2240">
      <c r="B2240" t="s" s="53">
        <v>2393</v>
      </c>
    </row>
    <row r="2241">
      <c r="B2241" t="s" s="53">
        <v>2394</v>
      </c>
    </row>
    <row r="2242">
      <c r="B2242" t="s" s="53">
        <v>2395</v>
      </c>
    </row>
    <row r="2243">
      <c r="B2243" t="s" s="53">
        <v>2396</v>
      </c>
    </row>
    <row r="2244">
      <c r="B2244" t="s" s="53">
        <v>2397</v>
      </c>
    </row>
    <row r="2245">
      <c r="B2245" t="s" s="53">
        <v>2398</v>
      </c>
    </row>
    <row r="2246">
      <c r="B2246" t="s" s="53">
        <v>2399</v>
      </c>
    </row>
    <row r="2247">
      <c r="B2247" t="s" s="53">
        <v>2400</v>
      </c>
    </row>
    <row r="2248">
      <c r="B2248" t="s" s="53">
        <v>2401</v>
      </c>
    </row>
    <row r="2249">
      <c r="B2249" t="s" s="53">
        <v>2402</v>
      </c>
    </row>
    <row r="2250">
      <c r="B2250" t="s" s="53">
        <v>2403</v>
      </c>
    </row>
    <row r="2251">
      <c r="B2251" t="s" s="53">
        <v>2404</v>
      </c>
    </row>
    <row r="2252">
      <c r="B2252" t="s" s="53">
        <v>2405</v>
      </c>
    </row>
    <row r="2253">
      <c r="B2253" t="s" s="53">
        <v>2406</v>
      </c>
    </row>
    <row r="2254">
      <c r="B2254" t="s" s="53">
        <v>2407</v>
      </c>
    </row>
    <row r="2255">
      <c r="B2255" t="s" s="53">
        <v>2408</v>
      </c>
    </row>
    <row r="2256">
      <c r="B2256" t="s" s="53">
        <v>2409</v>
      </c>
    </row>
    <row r="2257">
      <c r="B2257" t="s" s="53">
        <v>2410</v>
      </c>
    </row>
    <row r="2258">
      <c r="B2258" t="s" s="53">
        <v>2411</v>
      </c>
    </row>
    <row r="2259">
      <c r="B2259" t="s" s="53">
        <v>2412</v>
      </c>
    </row>
    <row r="2260">
      <c r="B2260" t="s" s="53">
        <v>2413</v>
      </c>
    </row>
    <row r="2261">
      <c r="B2261" t="s" s="53">
        <v>2414</v>
      </c>
    </row>
    <row r="2262">
      <c r="B2262" t="s" s="53">
        <v>2415</v>
      </c>
    </row>
    <row r="2263">
      <c r="B2263" t="s" s="53">
        <v>2416</v>
      </c>
    </row>
    <row r="2264">
      <c r="B2264" t="s" s="53">
        <v>2417</v>
      </c>
    </row>
    <row r="2265">
      <c r="B2265" t="s" s="53">
        <v>2418</v>
      </c>
    </row>
    <row r="2266">
      <c r="B2266" t="s" s="53">
        <v>2419</v>
      </c>
    </row>
    <row r="2267">
      <c r="B2267" t="s" s="53">
        <v>2420</v>
      </c>
    </row>
    <row r="2268">
      <c r="B2268" t="s" s="53">
        <v>2421</v>
      </c>
    </row>
    <row r="2269">
      <c r="B2269" t="s" s="53">
        <v>2422</v>
      </c>
    </row>
    <row r="2270">
      <c r="B2270" t="s" s="53">
        <v>2423</v>
      </c>
    </row>
    <row r="2271">
      <c r="B2271" t="s" s="53">
        <v>2424</v>
      </c>
    </row>
    <row r="2272">
      <c r="B2272" t="s" s="53">
        <v>2425</v>
      </c>
    </row>
    <row r="2273">
      <c r="B2273" t="s" s="53">
        <v>2426</v>
      </c>
    </row>
    <row r="2274">
      <c r="B2274" t="s" s="53">
        <v>2427</v>
      </c>
    </row>
    <row r="2275">
      <c r="B2275" t="s" s="53">
        <v>2428</v>
      </c>
    </row>
    <row r="2276">
      <c r="B2276" t="s" s="53">
        <v>2429</v>
      </c>
    </row>
    <row r="2277">
      <c r="B2277" t="s" s="53">
        <v>2430</v>
      </c>
    </row>
    <row r="2278">
      <c r="B2278" t="s" s="53">
        <v>2431</v>
      </c>
    </row>
    <row r="2279">
      <c r="B2279" t="s" s="53">
        <v>2432</v>
      </c>
    </row>
    <row r="2280">
      <c r="B2280" t="s" s="53">
        <v>2433</v>
      </c>
    </row>
    <row r="2281">
      <c r="B2281" t="s" s="53">
        <v>2434</v>
      </c>
    </row>
    <row r="2282">
      <c r="B2282" t="s" s="53">
        <v>2435</v>
      </c>
    </row>
    <row r="2283">
      <c r="B2283" t="s" s="53">
        <v>2436</v>
      </c>
    </row>
    <row r="2284">
      <c r="B2284" t="s" s="53">
        <v>2437</v>
      </c>
    </row>
    <row r="2285">
      <c r="B2285" t="s" s="53">
        <v>2438</v>
      </c>
    </row>
    <row r="2286">
      <c r="B2286" t="s" s="53">
        <v>2439</v>
      </c>
    </row>
    <row r="2287">
      <c r="B2287" t="s" s="53">
        <v>2440</v>
      </c>
    </row>
    <row r="2288">
      <c r="B2288" t="s" s="53">
        <v>2441</v>
      </c>
    </row>
    <row r="2289">
      <c r="B2289" t="s" s="53">
        <v>2442</v>
      </c>
    </row>
    <row r="2290">
      <c r="B2290" t="s" s="53">
        <v>2443</v>
      </c>
    </row>
    <row r="2291">
      <c r="B2291" t="s" s="53">
        <v>2444</v>
      </c>
    </row>
    <row r="2292">
      <c r="B2292" t="s" s="53">
        <v>2445</v>
      </c>
    </row>
    <row r="2293">
      <c r="B2293" t="s" s="53">
        <v>2446</v>
      </c>
    </row>
    <row r="2294">
      <c r="B2294" t="s" s="53">
        <v>2447</v>
      </c>
    </row>
    <row r="2295">
      <c r="B2295" t="s" s="53">
        <v>2448</v>
      </c>
    </row>
    <row r="2296">
      <c r="B2296" t="s" s="53">
        <v>2449</v>
      </c>
    </row>
    <row r="2297">
      <c r="B2297" t="s" s="53">
        <v>2450</v>
      </c>
    </row>
    <row r="2298">
      <c r="B2298" t="s" s="53">
        <v>2451</v>
      </c>
    </row>
    <row r="2299">
      <c r="B2299" t="s" s="53">
        <v>2452</v>
      </c>
    </row>
    <row r="2300">
      <c r="B2300" t="s" s="53">
        <v>2453</v>
      </c>
    </row>
    <row r="2301">
      <c r="B2301" t="s" s="53">
        <v>2454</v>
      </c>
    </row>
    <row r="2302">
      <c r="B2302" t="s" s="53">
        <v>2455</v>
      </c>
    </row>
    <row r="2303">
      <c r="B2303" t="s" s="53">
        <v>2456</v>
      </c>
    </row>
    <row r="2304">
      <c r="B2304" t="s" s="53">
        <v>2457</v>
      </c>
    </row>
    <row r="2305">
      <c r="B2305" t="s" s="53">
        <v>2458</v>
      </c>
    </row>
    <row r="2306">
      <c r="B2306" t="s" s="53">
        <v>2459</v>
      </c>
    </row>
    <row r="2307">
      <c r="B2307" t="s" s="53">
        <v>2460</v>
      </c>
    </row>
    <row r="2308">
      <c r="B2308" t="s" s="53">
        <v>2461</v>
      </c>
    </row>
    <row r="2309">
      <c r="B2309" t="s" s="53">
        <v>2462</v>
      </c>
    </row>
    <row r="2310">
      <c r="B2310" t="s" s="53">
        <v>2463</v>
      </c>
    </row>
    <row r="2311">
      <c r="B2311" t="s" s="53">
        <v>2464</v>
      </c>
    </row>
    <row r="2312">
      <c r="B2312" t="s" s="53">
        <v>2465</v>
      </c>
    </row>
    <row r="2313">
      <c r="B2313" t="s" s="53">
        <v>2466</v>
      </c>
    </row>
    <row r="2314">
      <c r="B2314" t="s" s="53">
        <v>2467</v>
      </c>
    </row>
    <row r="2315">
      <c r="B2315" t="s" s="53">
        <v>2468</v>
      </c>
    </row>
    <row r="2316">
      <c r="B2316" t="s" s="53">
        <v>2469</v>
      </c>
    </row>
    <row r="2317">
      <c r="B2317" t="s" s="53">
        <v>2470</v>
      </c>
    </row>
    <row r="2318">
      <c r="B2318" t="s" s="53">
        <v>2471</v>
      </c>
    </row>
    <row r="2319">
      <c r="B2319" t="s" s="53">
        <v>2472</v>
      </c>
    </row>
    <row r="2320">
      <c r="B2320" t="s" s="53">
        <v>2473</v>
      </c>
    </row>
    <row r="2321">
      <c r="B2321" t="s" s="53">
        <v>2474</v>
      </c>
    </row>
    <row r="2322">
      <c r="B2322" t="s" s="53">
        <v>2475</v>
      </c>
    </row>
    <row r="2323">
      <c r="B2323" t="s" s="53">
        <v>2476</v>
      </c>
    </row>
    <row r="2324">
      <c r="B2324" t="s" s="53">
        <v>2477</v>
      </c>
    </row>
    <row r="2325">
      <c r="B2325" t="s" s="53">
        <v>2478</v>
      </c>
    </row>
    <row r="2326">
      <c r="B2326" t="s" s="53">
        <v>2479</v>
      </c>
    </row>
    <row r="2327">
      <c r="B2327" t="s" s="53">
        <v>2480</v>
      </c>
    </row>
    <row r="2328">
      <c r="B2328" t="s" s="53">
        <v>2481</v>
      </c>
    </row>
    <row r="2329">
      <c r="B2329" t="s" s="53">
        <v>2482</v>
      </c>
    </row>
    <row r="2330">
      <c r="B2330" t="s" s="53">
        <v>2483</v>
      </c>
    </row>
    <row r="2331">
      <c r="B2331" t="s" s="53">
        <v>2484</v>
      </c>
    </row>
    <row r="2332">
      <c r="B2332" t="s" s="53">
        <v>2485</v>
      </c>
    </row>
    <row r="2333">
      <c r="B2333" t="s" s="53">
        <v>2486</v>
      </c>
    </row>
    <row r="2334">
      <c r="B2334" t="s" s="53">
        <v>2487</v>
      </c>
    </row>
    <row r="2335">
      <c r="B2335" t="s" s="53">
        <v>2488</v>
      </c>
    </row>
    <row r="2336">
      <c r="B2336" t="s" s="53">
        <v>2489</v>
      </c>
    </row>
    <row r="2337">
      <c r="B2337" t="s" s="53">
        <v>2490</v>
      </c>
    </row>
    <row r="2338">
      <c r="B2338" t="s" s="53">
        <v>2491</v>
      </c>
    </row>
    <row r="2339">
      <c r="B2339" t="s" s="53">
        <v>2492</v>
      </c>
    </row>
    <row r="2340">
      <c r="B2340" t="s" s="53">
        <v>2493</v>
      </c>
    </row>
    <row r="2341">
      <c r="B2341" t="s" s="53">
        <v>2494</v>
      </c>
    </row>
    <row r="2342">
      <c r="B2342" t="s" s="53">
        <v>2495</v>
      </c>
    </row>
    <row r="2343">
      <c r="B2343" t="s" s="53">
        <v>2496</v>
      </c>
    </row>
    <row r="2344">
      <c r="B2344" t="s" s="53">
        <v>2497</v>
      </c>
    </row>
    <row r="2345">
      <c r="B2345" t="s" s="53">
        <v>2498</v>
      </c>
    </row>
    <row r="2346">
      <c r="B2346" t="s" s="53">
        <v>2499</v>
      </c>
    </row>
    <row r="2347">
      <c r="B2347" t="s" s="53">
        <v>2500</v>
      </c>
    </row>
    <row r="2348">
      <c r="B2348" t="s" s="53">
        <v>2501</v>
      </c>
    </row>
    <row r="2349">
      <c r="B2349" t="s" s="53">
        <v>2502</v>
      </c>
    </row>
    <row r="2350">
      <c r="B2350" t="s" s="53">
        <v>2503</v>
      </c>
    </row>
    <row r="2351">
      <c r="B2351" t="s" s="53">
        <v>2504</v>
      </c>
    </row>
    <row r="2352">
      <c r="B2352" t="s" s="53">
        <v>2505</v>
      </c>
    </row>
    <row r="2353">
      <c r="B2353" t="s" s="53">
        <v>2506</v>
      </c>
    </row>
    <row r="2354">
      <c r="B2354" t="s" s="53">
        <v>2507</v>
      </c>
    </row>
    <row r="2355">
      <c r="B2355" t="s" s="53">
        <v>2508</v>
      </c>
    </row>
    <row r="2356">
      <c r="B2356" t="s" s="53">
        <v>2509</v>
      </c>
    </row>
    <row r="2357">
      <c r="B2357" t="s" s="53">
        <v>2510</v>
      </c>
    </row>
    <row r="2358">
      <c r="B2358" t="s" s="53">
        <v>2511</v>
      </c>
    </row>
    <row r="2359">
      <c r="B2359" t="s" s="53">
        <v>2512</v>
      </c>
    </row>
    <row r="2360">
      <c r="B2360" t="s" s="53">
        <v>2513</v>
      </c>
    </row>
    <row r="2361">
      <c r="B2361" t="s" s="53">
        <v>2514</v>
      </c>
    </row>
    <row r="2362">
      <c r="B2362" t="s" s="53">
        <v>2515</v>
      </c>
    </row>
    <row r="2363">
      <c r="B2363" t="s" s="53">
        <v>2516</v>
      </c>
    </row>
    <row r="2364">
      <c r="B2364" t="s" s="53">
        <v>2517</v>
      </c>
    </row>
    <row r="2365">
      <c r="B2365" t="s" s="53">
        <v>2518</v>
      </c>
    </row>
    <row r="2366">
      <c r="B2366" t="s" s="53">
        <v>2519</v>
      </c>
    </row>
    <row r="2367">
      <c r="B2367" t="s" s="53">
        <v>2520</v>
      </c>
    </row>
    <row r="2368">
      <c r="B2368" t="s" s="53">
        <v>2521</v>
      </c>
    </row>
    <row r="2369">
      <c r="B2369" t="s" s="53">
        <v>2522</v>
      </c>
    </row>
    <row r="2370">
      <c r="B2370" t="s" s="53">
        <v>2523</v>
      </c>
    </row>
    <row r="2371">
      <c r="B2371" t="s" s="53">
        <v>2524</v>
      </c>
    </row>
    <row r="2372">
      <c r="B2372" t="s" s="53">
        <v>2525</v>
      </c>
    </row>
    <row r="2373">
      <c r="B2373" t="s" s="53">
        <v>2526</v>
      </c>
    </row>
    <row r="2374">
      <c r="B2374" t="s" s="53">
        <v>2527</v>
      </c>
    </row>
    <row r="2375">
      <c r="B2375" t="s" s="53">
        <v>2528</v>
      </c>
    </row>
    <row r="2376">
      <c r="B2376" t="s" s="53">
        <v>2529</v>
      </c>
    </row>
    <row r="2377">
      <c r="B2377" t="s" s="53">
        <v>2530</v>
      </c>
    </row>
    <row r="2378">
      <c r="B2378" t="s" s="53">
        <v>2531</v>
      </c>
    </row>
    <row r="2379">
      <c r="B2379" t="s" s="53">
        <v>2532</v>
      </c>
    </row>
    <row r="2380">
      <c r="B2380" t="s" s="53">
        <v>2533</v>
      </c>
    </row>
    <row r="2381">
      <c r="B2381" t="s" s="53">
        <v>2534</v>
      </c>
    </row>
    <row r="2382">
      <c r="B2382" t="s" s="53">
        <v>2535</v>
      </c>
    </row>
    <row r="2383">
      <c r="B2383" t="s" s="53">
        <v>2536</v>
      </c>
    </row>
    <row r="2384">
      <c r="B2384" t="s" s="53">
        <v>2537</v>
      </c>
    </row>
    <row r="2385">
      <c r="B2385" t="s" s="53">
        <v>2538</v>
      </c>
    </row>
    <row r="2386">
      <c r="B2386" t="s" s="53">
        <v>2539</v>
      </c>
    </row>
    <row r="2387">
      <c r="B2387" t="s" s="53">
        <v>2540</v>
      </c>
    </row>
    <row r="2388">
      <c r="B2388" t="s" s="53">
        <v>2541</v>
      </c>
    </row>
    <row r="2389">
      <c r="B2389" t="s" s="53">
        <v>2542</v>
      </c>
    </row>
    <row r="2390">
      <c r="B2390" t="s" s="53">
        <v>2543</v>
      </c>
    </row>
    <row r="2391">
      <c r="B2391" t="s" s="53">
        <v>2544</v>
      </c>
    </row>
    <row r="2392">
      <c r="B2392" t="s" s="53">
        <v>2545</v>
      </c>
    </row>
    <row r="2393">
      <c r="B2393" t="s" s="53">
        <v>2546</v>
      </c>
    </row>
    <row r="2394">
      <c r="B2394" t="s" s="53">
        <v>2547</v>
      </c>
    </row>
    <row r="2395">
      <c r="B2395" t="s" s="53">
        <v>2548</v>
      </c>
    </row>
    <row r="2396">
      <c r="B2396" t="s" s="53">
        <v>2549</v>
      </c>
    </row>
    <row r="2397">
      <c r="B2397" t="s" s="53">
        <v>2550</v>
      </c>
    </row>
    <row r="2398">
      <c r="B2398" t="s" s="53">
        <v>2551</v>
      </c>
    </row>
    <row r="2399">
      <c r="B2399" t="s" s="53">
        <v>2552</v>
      </c>
    </row>
    <row r="2400">
      <c r="B2400" t="s" s="53">
        <v>2553</v>
      </c>
    </row>
    <row r="2401">
      <c r="B2401" t="s" s="53">
        <v>2554</v>
      </c>
    </row>
    <row r="2402">
      <c r="B2402" t="s" s="53">
        <v>2555</v>
      </c>
    </row>
    <row r="2403">
      <c r="B2403" t="s" s="53">
        <v>2556</v>
      </c>
    </row>
    <row r="2404">
      <c r="B2404" t="s" s="53">
        <v>2557</v>
      </c>
    </row>
    <row r="2405">
      <c r="B2405" t="s" s="53">
        <v>2558</v>
      </c>
    </row>
    <row r="2406">
      <c r="B2406" t="s" s="53">
        <v>2559</v>
      </c>
    </row>
    <row r="2407">
      <c r="B2407" t="s" s="53">
        <v>2560</v>
      </c>
    </row>
    <row r="2408">
      <c r="B2408" t="s" s="53">
        <v>2561</v>
      </c>
    </row>
    <row r="2409">
      <c r="B2409" t="s" s="53">
        <v>2562</v>
      </c>
    </row>
    <row r="2410">
      <c r="B2410" t="s" s="53">
        <v>2563</v>
      </c>
    </row>
    <row r="2411">
      <c r="B2411" t="s" s="53">
        <v>2564</v>
      </c>
    </row>
    <row r="2412">
      <c r="B2412" t="s" s="53">
        <v>2565</v>
      </c>
    </row>
    <row r="2413">
      <c r="B2413" t="s" s="53">
        <v>2566</v>
      </c>
    </row>
    <row r="2414">
      <c r="B2414" t="s" s="53">
        <v>2567</v>
      </c>
    </row>
    <row r="2415">
      <c r="B2415" t="s" s="53">
        <v>2568</v>
      </c>
    </row>
    <row r="2416">
      <c r="B2416" t="s" s="53">
        <v>2569</v>
      </c>
    </row>
    <row r="2417">
      <c r="B2417" t="s" s="53">
        <v>2570</v>
      </c>
    </row>
    <row r="2418">
      <c r="B2418" t="s" s="53">
        <v>2571</v>
      </c>
    </row>
    <row r="2419">
      <c r="B2419" t="s" s="53">
        <v>2572</v>
      </c>
    </row>
    <row r="2420">
      <c r="B2420" t="s" s="53">
        <v>2573</v>
      </c>
    </row>
    <row r="2421">
      <c r="B2421" t="s" s="53">
        <v>2574</v>
      </c>
    </row>
    <row r="2422">
      <c r="B2422" t="s" s="53">
        <v>2575</v>
      </c>
    </row>
    <row r="2423">
      <c r="B2423" t="s" s="53">
        <v>2576</v>
      </c>
    </row>
    <row r="2424">
      <c r="B2424" t="s" s="53">
        <v>2577</v>
      </c>
    </row>
    <row r="2425">
      <c r="B2425" t="s" s="53">
        <v>2578</v>
      </c>
    </row>
    <row r="2426">
      <c r="B2426" t="s" s="53">
        <v>2579</v>
      </c>
    </row>
    <row r="2427">
      <c r="B2427" t="s" s="53">
        <v>2580</v>
      </c>
    </row>
    <row r="2428">
      <c r="B2428" t="s" s="53">
        <v>2581</v>
      </c>
    </row>
    <row r="2429">
      <c r="B2429" t="s" s="53">
        <v>2582</v>
      </c>
    </row>
    <row r="2430">
      <c r="B2430" t="s" s="53">
        <v>2583</v>
      </c>
    </row>
    <row r="2431">
      <c r="B2431" t="s" s="53">
        <v>2584</v>
      </c>
    </row>
    <row r="2432">
      <c r="B2432" t="s" s="53">
        <v>2585</v>
      </c>
    </row>
    <row r="2433">
      <c r="B2433" t="s" s="53">
        <v>2586</v>
      </c>
    </row>
    <row r="2434">
      <c r="B2434" t="s" s="53">
        <v>2587</v>
      </c>
    </row>
    <row r="2435">
      <c r="B2435" t="s" s="53">
        <v>2588</v>
      </c>
    </row>
    <row r="2436">
      <c r="B2436" t="s" s="53">
        <v>2589</v>
      </c>
    </row>
    <row r="2437">
      <c r="B2437" t="s" s="53">
        <v>2590</v>
      </c>
    </row>
    <row r="2438">
      <c r="B2438" t="s" s="53">
        <v>2591</v>
      </c>
    </row>
    <row r="2439">
      <c r="B2439" t="s" s="53">
        <v>2592</v>
      </c>
    </row>
    <row r="2440">
      <c r="B2440" t="s" s="53">
        <v>2593</v>
      </c>
    </row>
    <row r="2441">
      <c r="B2441" t="s" s="53">
        <v>2594</v>
      </c>
    </row>
    <row r="2442">
      <c r="B2442" t="s" s="53">
        <v>2595</v>
      </c>
    </row>
    <row r="2443">
      <c r="B2443" t="s" s="53">
        <v>2596</v>
      </c>
    </row>
    <row r="2444">
      <c r="B2444" t="s" s="53">
        <v>2597</v>
      </c>
    </row>
    <row r="2445">
      <c r="B2445" t="s" s="53">
        <v>2598</v>
      </c>
    </row>
    <row r="2446">
      <c r="B2446" t="s" s="53">
        <v>2599</v>
      </c>
    </row>
    <row r="2447">
      <c r="B2447" t="s" s="53">
        <v>2600</v>
      </c>
    </row>
    <row r="2448">
      <c r="B2448" t="s" s="53">
        <v>2601</v>
      </c>
    </row>
    <row r="2449">
      <c r="B2449" t="s" s="53">
        <v>2602</v>
      </c>
    </row>
    <row r="2450">
      <c r="B2450" t="s" s="53">
        <v>2603</v>
      </c>
    </row>
    <row r="2451">
      <c r="B2451" t="s" s="53">
        <v>2604</v>
      </c>
    </row>
    <row r="2452">
      <c r="B2452" t="s" s="53">
        <v>2605</v>
      </c>
    </row>
    <row r="2453">
      <c r="B2453" t="s" s="53">
        <v>2606</v>
      </c>
    </row>
    <row r="2454">
      <c r="B2454" t="s" s="53">
        <v>2607</v>
      </c>
    </row>
    <row r="2455">
      <c r="B2455" t="s" s="53">
        <v>2608</v>
      </c>
    </row>
    <row r="2456">
      <c r="B2456" t="s" s="53">
        <v>2609</v>
      </c>
    </row>
    <row r="2457">
      <c r="B2457" t="s" s="53">
        <v>2610</v>
      </c>
    </row>
    <row r="2458">
      <c r="B2458" t="s" s="53">
        <v>2611</v>
      </c>
    </row>
    <row r="2459">
      <c r="B2459" t="s" s="53">
        <v>2612</v>
      </c>
    </row>
    <row r="2460">
      <c r="B2460" t="s" s="53">
        <v>2613</v>
      </c>
    </row>
    <row r="2461">
      <c r="B2461" t="s" s="53">
        <v>2614</v>
      </c>
    </row>
    <row r="2462">
      <c r="B2462" t="s" s="53">
        <v>2615</v>
      </c>
    </row>
    <row r="2463">
      <c r="B2463" t="s" s="53">
        <v>2616</v>
      </c>
    </row>
    <row r="2464">
      <c r="B2464" t="s" s="53">
        <v>2617</v>
      </c>
    </row>
    <row r="2465">
      <c r="B2465" t="s" s="53">
        <v>2618</v>
      </c>
    </row>
    <row r="2466">
      <c r="B2466" t="s" s="53">
        <v>2619</v>
      </c>
    </row>
    <row r="2467">
      <c r="B2467" t="s" s="53">
        <v>2620</v>
      </c>
    </row>
    <row r="2468">
      <c r="B2468" t="s" s="53">
        <v>2621</v>
      </c>
    </row>
    <row r="2469">
      <c r="B2469" t="s" s="53">
        <v>2622</v>
      </c>
    </row>
    <row r="2470">
      <c r="B2470" t="s" s="53">
        <v>2623</v>
      </c>
    </row>
    <row r="2471">
      <c r="B2471" t="s" s="53">
        <v>2624</v>
      </c>
    </row>
    <row r="2472">
      <c r="B2472" t="s" s="53">
        <v>2625</v>
      </c>
    </row>
    <row r="2473">
      <c r="B2473" t="s" s="53">
        <v>2626</v>
      </c>
    </row>
    <row r="2474">
      <c r="B2474" t="s" s="53">
        <v>2627</v>
      </c>
    </row>
    <row r="2475">
      <c r="B2475" t="s" s="53">
        <v>2628</v>
      </c>
    </row>
    <row r="2476">
      <c r="B2476" t="s" s="53">
        <v>2629</v>
      </c>
    </row>
    <row r="2477">
      <c r="B2477" t="s" s="53">
        <v>2630</v>
      </c>
    </row>
    <row r="2478">
      <c r="B2478" t="s" s="53">
        <v>2631</v>
      </c>
    </row>
    <row r="2479">
      <c r="B2479" t="s" s="53">
        <v>2632</v>
      </c>
    </row>
    <row r="2480">
      <c r="B2480" t="s" s="53">
        <v>2633</v>
      </c>
    </row>
    <row r="2481">
      <c r="B2481" t="s" s="53">
        <v>2634</v>
      </c>
    </row>
    <row r="2482">
      <c r="B2482" t="s" s="53">
        <v>2635</v>
      </c>
    </row>
    <row r="2483">
      <c r="B2483" t="s" s="53">
        <v>2636</v>
      </c>
    </row>
    <row r="2484">
      <c r="B2484" t="s" s="53">
        <v>2637</v>
      </c>
    </row>
    <row r="2485">
      <c r="B2485" t="s" s="53">
        <v>2638</v>
      </c>
    </row>
    <row r="2486">
      <c r="B2486" t="s" s="53">
        <v>2639</v>
      </c>
    </row>
    <row r="2487">
      <c r="B2487" t="s" s="53">
        <v>2640</v>
      </c>
    </row>
    <row r="2488">
      <c r="B2488" t="s" s="53">
        <v>2641</v>
      </c>
    </row>
    <row r="2489">
      <c r="B2489" t="s" s="53">
        <v>2642</v>
      </c>
    </row>
    <row r="2490">
      <c r="B2490" t="s" s="53">
        <v>2643</v>
      </c>
    </row>
    <row r="2491">
      <c r="B2491" t="s" s="53">
        <v>2644</v>
      </c>
    </row>
    <row r="2492">
      <c r="B2492" t="s" s="53">
        <v>2645</v>
      </c>
    </row>
    <row r="2493">
      <c r="B2493" t="s" s="53">
        <v>2646</v>
      </c>
    </row>
    <row r="2494">
      <c r="B2494" t="s" s="53">
        <v>2647</v>
      </c>
    </row>
    <row r="2495">
      <c r="B2495" t="s" s="53">
        <v>2648</v>
      </c>
    </row>
    <row r="2496">
      <c r="B2496" t="s" s="53">
        <v>2649</v>
      </c>
    </row>
    <row r="2497">
      <c r="B2497" t="s" s="53">
        <v>2650</v>
      </c>
    </row>
    <row r="2498">
      <c r="B2498" t="s" s="53">
        <v>2651</v>
      </c>
    </row>
    <row r="2499">
      <c r="B2499" t="s" s="53">
        <v>2652</v>
      </c>
    </row>
    <row r="2500">
      <c r="B2500" t="s" s="53">
        <v>2653</v>
      </c>
    </row>
    <row r="2501">
      <c r="B2501" t="s" s="53">
        <v>2654</v>
      </c>
    </row>
    <row r="2502">
      <c r="B2502" t="s" s="53">
        <v>2655</v>
      </c>
    </row>
    <row r="2503">
      <c r="B2503" t="s" s="53">
        <v>2656</v>
      </c>
    </row>
    <row r="2504">
      <c r="B2504" t="s" s="53">
        <v>2657</v>
      </c>
    </row>
    <row r="2505">
      <c r="B2505" t="s" s="53">
        <v>2658</v>
      </c>
    </row>
    <row r="2506">
      <c r="B2506" t="s" s="53">
        <v>2659</v>
      </c>
    </row>
    <row r="2507">
      <c r="B2507" t="s" s="53">
        <v>2660</v>
      </c>
    </row>
    <row r="2508">
      <c r="B2508" t="s" s="53">
        <v>2661</v>
      </c>
    </row>
    <row r="2509">
      <c r="B2509" t="s" s="53">
        <v>2662</v>
      </c>
    </row>
    <row r="2510">
      <c r="B2510" t="s" s="53">
        <v>2663</v>
      </c>
    </row>
    <row r="2511">
      <c r="B2511" t="s" s="53">
        <v>2664</v>
      </c>
    </row>
    <row r="2512">
      <c r="B2512" t="s" s="53">
        <v>2665</v>
      </c>
    </row>
    <row r="2513">
      <c r="B2513" t="s" s="53">
        <v>2666</v>
      </c>
    </row>
    <row r="2514">
      <c r="B2514" t="s" s="53">
        <v>2667</v>
      </c>
    </row>
    <row r="2515">
      <c r="B2515" t="s" s="53">
        <v>2668</v>
      </c>
    </row>
    <row r="2516">
      <c r="B2516" t="s" s="53">
        <v>2669</v>
      </c>
    </row>
    <row r="2517">
      <c r="B2517" t="s" s="53">
        <v>2670</v>
      </c>
    </row>
    <row r="2518">
      <c r="B2518" t="s" s="53">
        <v>2671</v>
      </c>
    </row>
    <row r="2519">
      <c r="B2519" t="s" s="53">
        <v>2672</v>
      </c>
    </row>
    <row r="2520">
      <c r="B2520" t="s" s="53">
        <v>2673</v>
      </c>
    </row>
    <row r="2521">
      <c r="B2521" t="s" s="53">
        <v>2674</v>
      </c>
    </row>
    <row r="2522">
      <c r="B2522" t="s" s="53">
        <v>2675</v>
      </c>
    </row>
    <row r="2523">
      <c r="B2523" t="s" s="53">
        <v>2676</v>
      </c>
    </row>
    <row r="2524">
      <c r="B2524" t="s" s="53">
        <v>2677</v>
      </c>
    </row>
    <row r="2525">
      <c r="B2525" t="s" s="53">
        <v>2678</v>
      </c>
    </row>
    <row r="2526">
      <c r="B2526" t="s" s="53">
        <v>2679</v>
      </c>
    </row>
    <row r="2527">
      <c r="B2527" t="s" s="53">
        <v>2680</v>
      </c>
    </row>
    <row r="2528">
      <c r="B2528" t="s" s="53">
        <v>2681</v>
      </c>
    </row>
    <row r="2529">
      <c r="B2529" t="s" s="53">
        <v>2682</v>
      </c>
    </row>
    <row r="2530">
      <c r="B2530" t="s" s="53">
        <v>2683</v>
      </c>
    </row>
    <row r="2531">
      <c r="B2531" t="s" s="53">
        <v>2684</v>
      </c>
    </row>
    <row r="2532">
      <c r="B2532" t="s" s="53">
        <v>2685</v>
      </c>
    </row>
    <row r="2533">
      <c r="B2533" t="s" s="53">
        <v>2686</v>
      </c>
    </row>
    <row r="2534">
      <c r="B2534" t="s" s="53">
        <v>2687</v>
      </c>
    </row>
    <row r="2535">
      <c r="B2535" t="s" s="53">
        <v>2688</v>
      </c>
    </row>
    <row r="2536">
      <c r="B2536" t="s" s="53">
        <v>2689</v>
      </c>
    </row>
    <row r="2537">
      <c r="B2537" t="s" s="53">
        <v>2690</v>
      </c>
    </row>
    <row r="2538">
      <c r="B2538" t="s" s="53">
        <v>2691</v>
      </c>
    </row>
    <row r="2539">
      <c r="B2539" t="s" s="53">
        <v>2692</v>
      </c>
    </row>
    <row r="2540">
      <c r="B2540" t="s" s="53">
        <v>2693</v>
      </c>
    </row>
    <row r="2541">
      <c r="B2541" t="s" s="53">
        <v>2694</v>
      </c>
    </row>
    <row r="2542">
      <c r="B2542" t="s" s="53">
        <v>2695</v>
      </c>
    </row>
    <row r="2543">
      <c r="B2543" t="s" s="53">
        <v>2696</v>
      </c>
    </row>
    <row r="2544">
      <c r="B2544" t="s" s="53">
        <v>2697</v>
      </c>
    </row>
    <row r="2545">
      <c r="B2545" t="s" s="53">
        <v>2698</v>
      </c>
    </row>
    <row r="2546">
      <c r="B2546" t="s" s="53">
        <v>2699</v>
      </c>
    </row>
    <row r="2547">
      <c r="B2547" t="s" s="53">
        <v>2700</v>
      </c>
    </row>
    <row r="2548">
      <c r="B2548" t="s" s="53">
        <v>2701</v>
      </c>
    </row>
    <row r="2549">
      <c r="B2549" t="s" s="53">
        <v>2702</v>
      </c>
    </row>
    <row r="2550">
      <c r="B2550" t="s" s="53">
        <v>2703</v>
      </c>
    </row>
    <row r="2551">
      <c r="B2551" t="s" s="53">
        <v>2704</v>
      </c>
    </row>
    <row r="2552">
      <c r="B2552" t="s" s="53">
        <v>2705</v>
      </c>
    </row>
    <row r="2553">
      <c r="B2553" t="s" s="53">
        <v>2706</v>
      </c>
    </row>
    <row r="2554">
      <c r="B2554" t="s" s="53">
        <v>2707</v>
      </c>
    </row>
    <row r="2555">
      <c r="B2555" t="s" s="53">
        <v>2708</v>
      </c>
    </row>
    <row r="2556">
      <c r="B2556" t="s" s="53">
        <v>2709</v>
      </c>
    </row>
    <row r="2557">
      <c r="B2557" t="s" s="53">
        <v>2710</v>
      </c>
    </row>
    <row r="2558">
      <c r="B2558" t="s" s="53">
        <v>2711</v>
      </c>
    </row>
    <row r="2559">
      <c r="B2559" t="s" s="53">
        <v>2712</v>
      </c>
    </row>
    <row r="2560">
      <c r="B2560" t="s" s="53">
        <v>2713</v>
      </c>
    </row>
    <row r="2561">
      <c r="B2561" t="s" s="53">
        <v>2714</v>
      </c>
    </row>
    <row r="2562">
      <c r="B2562" t="s" s="53">
        <v>2715</v>
      </c>
    </row>
    <row r="2563">
      <c r="B2563" t="s" s="53">
        <v>2716</v>
      </c>
    </row>
    <row r="2564">
      <c r="B2564" t="s" s="53">
        <v>2717</v>
      </c>
    </row>
    <row r="2565">
      <c r="B2565" t="s" s="53">
        <v>2718</v>
      </c>
    </row>
    <row r="2566">
      <c r="B2566" t="s" s="53">
        <v>2719</v>
      </c>
    </row>
    <row r="2567">
      <c r="B2567" t="s" s="53">
        <v>2720</v>
      </c>
    </row>
    <row r="2568">
      <c r="B2568" t="s" s="53">
        <v>2721</v>
      </c>
    </row>
    <row r="2569">
      <c r="B2569" t="s" s="53">
        <v>2722</v>
      </c>
    </row>
    <row r="2570">
      <c r="B2570" t="s" s="53">
        <v>2723</v>
      </c>
    </row>
    <row r="2571">
      <c r="B2571" t="s" s="53">
        <v>2724</v>
      </c>
    </row>
    <row r="2572">
      <c r="B2572" t="s" s="53">
        <v>2725</v>
      </c>
    </row>
    <row r="2573">
      <c r="B2573" t="s" s="53">
        <v>2726</v>
      </c>
    </row>
    <row r="2574">
      <c r="B2574" t="s" s="53">
        <v>2727</v>
      </c>
    </row>
    <row r="2575">
      <c r="B2575" t="s" s="53">
        <v>2728</v>
      </c>
    </row>
    <row r="2576">
      <c r="B2576" t="s" s="53">
        <v>2729</v>
      </c>
    </row>
    <row r="2577">
      <c r="B2577" t="s" s="53">
        <v>2730</v>
      </c>
    </row>
    <row r="2578">
      <c r="B2578" t="s" s="53">
        <v>2731</v>
      </c>
    </row>
    <row r="2579">
      <c r="B2579" t="s" s="53">
        <v>2732</v>
      </c>
    </row>
    <row r="2580">
      <c r="B2580" t="s" s="53">
        <v>2733</v>
      </c>
    </row>
    <row r="2581">
      <c r="B2581" t="s" s="53">
        <v>2734</v>
      </c>
    </row>
    <row r="2582">
      <c r="B2582" t="s" s="53">
        <v>2735</v>
      </c>
    </row>
    <row r="2583">
      <c r="B2583" t="s" s="53">
        <v>2736</v>
      </c>
    </row>
    <row r="2584">
      <c r="B2584" t="s" s="53">
        <v>2737</v>
      </c>
    </row>
    <row r="2585">
      <c r="B2585" t="s" s="53">
        <v>2738</v>
      </c>
    </row>
    <row r="2586">
      <c r="B2586" t="s" s="53">
        <v>2739</v>
      </c>
    </row>
    <row r="2587">
      <c r="B2587" t="s" s="53">
        <v>2740</v>
      </c>
    </row>
    <row r="2588">
      <c r="B2588" t="s" s="53">
        <v>2741</v>
      </c>
    </row>
    <row r="2589">
      <c r="B2589" t="s" s="53">
        <v>2742</v>
      </c>
    </row>
    <row r="2590">
      <c r="B2590" t="s" s="53">
        <v>2743</v>
      </c>
    </row>
    <row r="2591">
      <c r="B2591" t="s" s="53">
        <v>2744</v>
      </c>
    </row>
    <row r="2592">
      <c r="B2592" t="s" s="53">
        <v>2745</v>
      </c>
    </row>
    <row r="2593">
      <c r="B2593" t="s" s="53">
        <v>2746</v>
      </c>
    </row>
    <row r="2594">
      <c r="B2594" t="s" s="53">
        <v>2747</v>
      </c>
    </row>
    <row r="2595">
      <c r="B2595" t="s" s="53">
        <v>2748</v>
      </c>
    </row>
    <row r="2596">
      <c r="B2596" t="s" s="53">
        <v>2749</v>
      </c>
    </row>
    <row r="2597">
      <c r="B2597" t="s" s="53">
        <v>2750</v>
      </c>
    </row>
    <row r="2598">
      <c r="B2598" t="s" s="53">
        <v>2751</v>
      </c>
    </row>
    <row r="2599">
      <c r="B2599" t="s" s="53">
        <v>2752</v>
      </c>
    </row>
    <row r="2600">
      <c r="B2600" t="s" s="53">
        <v>2753</v>
      </c>
    </row>
    <row r="2601">
      <c r="B2601" t="s" s="53">
        <v>2754</v>
      </c>
    </row>
    <row r="2602">
      <c r="B2602" t="s" s="53">
        <v>2755</v>
      </c>
    </row>
    <row r="2603">
      <c r="B2603" t="s" s="53">
        <v>2756</v>
      </c>
    </row>
    <row r="2604">
      <c r="B2604" t="s" s="53">
        <v>2757</v>
      </c>
    </row>
    <row r="2605">
      <c r="B2605" t="s" s="53">
        <v>2758</v>
      </c>
    </row>
    <row r="2606">
      <c r="B2606" t="s" s="53">
        <v>2759</v>
      </c>
    </row>
    <row r="2607">
      <c r="B2607" t="s" s="53">
        <v>2760</v>
      </c>
    </row>
    <row r="2608">
      <c r="B2608" t="s" s="53">
        <v>2761</v>
      </c>
    </row>
    <row r="2609">
      <c r="B2609" t="s" s="53">
        <v>2762</v>
      </c>
    </row>
    <row r="2610">
      <c r="B2610" t="s" s="53">
        <v>2763</v>
      </c>
    </row>
    <row r="2611">
      <c r="B2611" t="s" s="53">
        <v>2764</v>
      </c>
    </row>
    <row r="2612">
      <c r="B2612" t="s" s="53">
        <v>2765</v>
      </c>
    </row>
    <row r="2613">
      <c r="B2613" t="s" s="53">
        <v>2766</v>
      </c>
    </row>
    <row r="2614">
      <c r="B2614" t="s" s="53">
        <v>2767</v>
      </c>
    </row>
    <row r="2615">
      <c r="B2615" t="s" s="53">
        <v>2768</v>
      </c>
    </row>
    <row r="2616">
      <c r="B2616" t="s" s="53">
        <v>2769</v>
      </c>
    </row>
    <row r="2617">
      <c r="B2617" t="s" s="53">
        <v>2770</v>
      </c>
    </row>
    <row r="2618">
      <c r="B2618" t="s" s="53">
        <v>2771</v>
      </c>
    </row>
    <row r="2619">
      <c r="B2619" t="s" s="53">
        <v>2772</v>
      </c>
    </row>
    <row r="2620">
      <c r="B2620" t="s" s="53">
        <v>2773</v>
      </c>
    </row>
    <row r="2621">
      <c r="B2621" t="s" s="53">
        <v>2774</v>
      </c>
    </row>
    <row r="2622">
      <c r="B2622" t="s" s="53">
        <v>2775</v>
      </c>
    </row>
    <row r="2623">
      <c r="B2623" t="s" s="53">
        <v>2776</v>
      </c>
    </row>
    <row r="2624">
      <c r="B2624" t="s" s="53">
        <v>2777</v>
      </c>
    </row>
    <row r="2625">
      <c r="B2625" t="s" s="53">
        <v>2778</v>
      </c>
    </row>
    <row r="2626">
      <c r="B2626" t="s" s="53">
        <v>2779</v>
      </c>
    </row>
    <row r="2627">
      <c r="B2627" t="s" s="53">
        <v>2780</v>
      </c>
    </row>
    <row r="2628">
      <c r="B2628" t="s" s="53">
        <v>2781</v>
      </c>
    </row>
    <row r="2629">
      <c r="B2629" t="s" s="53">
        <v>2782</v>
      </c>
    </row>
    <row r="2630">
      <c r="B2630" t="s" s="53">
        <v>2783</v>
      </c>
    </row>
    <row r="2631">
      <c r="B2631" t="s" s="53">
        <v>2784</v>
      </c>
    </row>
    <row r="2632">
      <c r="B2632" t="s" s="53">
        <v>2785</v>
      </c>
    </row>
    <row r="2633">
      <c r="B2633" t="s" s="53">
        <v>2786</v>
      </c>
    </row>
    <row r="2634">
      <c r="B2634" t="s" s="53">
        <v>2787</v>
      </c>
    </row>
    <row r="2635">
      <c r="B2635" t="s" s="53">
        <v>2788</v>
      </c>
    </row>
    <row r="2636">
      <c r="B2636" t="s" s="53">
        <v>2789</v>
      </c>
    </row>
    <row r="2637">
      <c r="B2637" t="s" s="53">
        <v>2790</v>
      </c>
    </row>
    <row r="2638">
      <c r="B2638" t="s" s="53">
        <v>2791</v>
      </c>
    </row>
    <row r="2639">
      <c r="B2639" t="s" s="53">
        <v>2792</v>
      </c>
    </row>
    <row r="2640">
      <c r="B2640" t="s" s="53">
        <v>2793</v>
      </c>
    </row>
    <row r="2641">
      <c r="B2641" t="s" s="53">
        <v>2794</v>
      </c>
    </row>
    <row r="2642">
      <c r="B2642" t="s" s="53">
        <v>2795</v>
      </c>
    </row>
    <row r="2643">
      <c r="B2643" t="s" s="53">
        <v>2796</v>
      </c>
    </row>
    <row r="2644">
      <c r="B2644" t="s" s="53">
        <v>2797</v>
      </c>
    </row>
    <row r="2645">
      <c r="B2645" t="s" s="53">
        <v>2798</v>
      </c>
    </row>
    <row r="2646">
      <c r="B2646" t="s" s="53">
        <v>2799</v>
      </c>
    </row>
    <row r="2647">
      <c r="B2647" t="s" s="53">
        <v>2800</v>
      </c>
    </row>
    <row r="2648">
      <c r="B2648" t="s" s="53">
        <v>2801</v>
      </c>
    </row>
    <row r="2649">
      <c r="B2649" t="s" s="53">
        <v>2802</v>
      </c>
    </row>
    <row r="2650">
      <c r="B2650" t="s" s="53">
        <v>2803</v>
      </c>
    </row>
    <row r="2651">
      <c r="B2651" t="s" s="53">
        <v>2804</v>
      </c>
    </row>
    <row r="2652">
      <c r="B2652" t="s" s="53">
        <v>2805</v>
      </c>
    </row>
    <row r="2653">
      <c r="B2653" t="s" s="53">
        <v>2806</v>
      </c>
    </row>
    <row r="2654">
      <c r="B2654" t="s" s="53">
        <v>2807</v>
      </c>
    </row>
    <row r="2655">
      <c r="B2655" t="s" s="53">
        <v>2808</v>
      </c>
    </row>
    <row r="2656">
      <c r="B2656" t="s" s="53">
        <v>2809</v>
      </c>
    </row>
    <row r="2657">
      <c r="B2657" t="s" s="53">
        <v>2810</v>
      </c>
    </row>
    <row r="2658">
      <c r="B2658" t="s" s="53">
        <v>2811</v>
      </c>
    </row>
    <row r="2659">
      <c r="B2659" t="s" s="53">
        <v>2812</v>
      </c>
    </row>
    <row r="2660">
      <c r="B2660" t="s" s="53">
        <v>2813</v>
      </c>
    </row>
    <row r="2661">
      <c r="B2661" t="s" s="53">
        <v>2814</v>
      </c>
    </row>
    <row r="2662">
      <c r="B2662" t="s" s="53">
        <v>2815</v>
      </c>
    </row>
    <row r="2663">
      <c r="B2663" t="s" s="53">
        <v>2816</v>
      </c>
    </row>
    <row r="2664">
      <c r="B2664" t="s" s="53">
        <v>2817</v>
      </c>
    </row>
    <row r="2665">
      <c r="B2665" t="s" s="53">
        <v>2818</v>
      </c>
    </row>
    <row r="2666">
      <c r="B2666" t="s" s="53">
        <v>2819</v>
      </c>
    </row>
    <row r="2667">
      <c r="B2667" t="s" s="53">
        <v>2820</v>
      </c>
    </row>
    <row r="2668">
      <c r="B2668" t="s" s="53">
        <v>2821</v>
      </c>
    </row>
    <row r="2669">
      <c r="B2669" t="s" s="53">
        <v>2822</v>
      </c>
    </row>
    <row r="2670">
      <c r="B2670" t="s" s="53">
        <v>2823</v>
      </c>
    </row>
    <row r="2671">
      <c r="B2671" t="s" s="53">
        <v>2824</v>
      </c>
    </row>
    <row r="2672">
      <c r="B2672" t="s" s="53">
        <v>2825</v>
      </c>
    </row>
    <row r="2673">
      <c r="B2673" t="s" s="53">
        <v>2826</v>
      </c>
    </row>
    <row r="2674">
      <c r="B2674" t="s" s="53">
        <v>2827</v>
      </c>
    </row>
    <row r="2675">
      <c r="B2675" t="s" s="53">
        <v>2828</v>
      </c>
    </row>
    <row r="2676">
      <c r="B2676" t="s" s="53">
        <v>2829</v>
      </c>
    </row>
    <row r="2677">
      <c r="B2677" t="s" s="53">
        <v>2830</v>
      </c>
    </row>
    <row r="2678">
      <c r="B2678" t="s" s="53">
        <v>2831</v>
      </c>
    </row>
    <row r="2679">
      <c r="B2679" t="s" s="53">
        <v>2832</v>
      </c>
    </row>
    <row r="2680">
      <c r="B2680" t="s" s="53">
        <v>2833</v>
      </c>
    </row>
    <row r="2681">
      <c r="B2681" t="s" s="53">
        <v>2834</v>
      </c>
    </row>
    <row r="2682">
      <c r="B2682" t="s" s="53">
        <v>2835</v>
      </c>
    </row>
    <row r="2683">
      <c r="B2683" t="s" s="53">
        <v>2836</v>
      </c>
    </row>
    <row r="2684">
      <c r="B2684" t="s" s="53">
        <v>2837</v>
      </c>
    </row>
    <row r="2685">
      <c r="B2685" t="s" s="53">
        <v>2838</v>
      </c>
    </row>
    <row r="2686">
      <c r="B2686" t="s" s="53">
        <v>2839</v>
      </c>
    </row>
    <row r="2687">
      <c r="B2687" t="s" s="53">
        <v>2840</v>
      </c>
    </row>
    <row r="2688">
      <c r="B2688" t="s" s="53">
        <v>2841</v>
      </c>
    </row>
    <row r="2689">
      <c r="B2689" t="s" s="53">
        <v>2842</v>
      </c>
    </row>
    <row r="2690">
      <c r="B2690" t="s" s="53">
        <v>2843</v>
      </c>
    </row>
    <row r="2691">
      <c r="B2691" t="s" s="53">
        <v>2844</v>
      </c>
    </row>
    <row r="2692">
      <c r="B2692" t="s" s="53">
        <v>2845</v>
      </c>
    </row>
    <row r="2693">
      <c r="B2693" t="s" s="53">
        <v>2846</v>
      </c>
    </row>
    <row r="2694">
      <c r="B2694" t="s" s="53">
        <v>2847</v>
      </c>
    </row>
    <row r="2695">
      <c r="B2695" t="s" s="53">
        <v>2848</v>
      </c>
    </row>
    <row r="2696">
      <c r="B2696" t="s" s="53">
        <v>2849</v>
      </c>
    </row>
    <row r="2697">
      <c r="B2697" t="s" s="53">
        <v>2850</v>
      </c>
    </row>
    <row r="2698">
      <c r="B2698" t="s" s="53">
        <v>2851</v>
      </c>
    </row>
    <row r="2699">
      <c r="B2699" t="s" s="53">
        <v>2852</v>
      </c>
    </row>
    <row r="2700">
      <c r="B2700" t="s" s="53">
        <v>2853</v>
      </c>
    </row>
    <row r="2701">
      <c r="B2701" t="s" s="53">
        <v>2854</v>
      </c>
    </row>
    <row r="2702">
      <c r="B2702" t="s" s="53">
        <v>2855</v>
      </c>
    </row>
    <row r="2703">
      <c r="B2703" t="s" s="53">
        <v>2856</v>
      </c>
    </row>
    <row r="2704">
      <c r="B2704" t="s" s="53">
        <v>2857</v>
      </c>
    </row>
    <row r="2705">
      <c r="B2705" t="s" s="53">
        <v>2858</v>
      </c>
    </row>
    <row r="2706">
      <c r="B2706" t="s" s="53">
        <v>2859</v>
      </c>
    </row>
    <row r="2707">
      <c r="B2707" t="s" s="53">
        <v>2860</v>
      </c>
    </row>
    <row r="2708">
      <c r="B2708" t="s" s="53">
        <v>2861</v>
      </c>
    </row>
    <row r="2709">
      <c r="B2709" t="s" s="53">
        <v>2862</v>
      </c>
    </row>
    <row r="2710">
      <c r="B2710" t="s" s="53">
        <v>2863</v>
      </c>
    </row>
    <row r="2711">
      <c r="B2711" t="s" s="53">
        <v>2864</v>
      </c>
    </row>
    <row r="2712">
      <c r="B2712" t="s" s="53">
        <v>2865</v>
      </c>
    </row>
    <row r="2713">
      <c r="B2713" t="s" s="53">
        <v>2866</v>
      </c>
    </row>
    <row r="2714">
      <c r="B2714" t="s" s="53">
        <v>2867</v>
      </c>
    </row>
    <row r="2715">
      <c r="B2715" t="s" s="53">
        <v>2868</v>
      </c>
    </row>
    <row r="2716">
      <c r="B2716" t="s" s="53">
        <v>2869</v>
      </c>
    </row>
    <row r="2717">
      <c r="B2717" t="s" s="53">
        <v>2870</v>
      </c>
    </row>
    <row r="2718">
      <c r="B2718" t="s" s="53">
        <v>2871</v>
      </c>
    </row>
    <row r="2719">
      <c r="B2719" t="s" s="53">
        <v>2872</v>
      </c>
    </row>
    <row r="2720">
      <c r="B2720" t="s" s="53">
        <v>2873</v>
      </c>
    </row>
    <row r="2721">
      <c r="B2721" t="s" s="53">
        <v>2874</v>
      </c>
    </row>
    <row r="2722">
      <c r="B2722" t="s" s="53">
        <v>2875</v>
      </c>
    </row>
    <row r="2723">
      <c r="B2723" t="s" s="53">
        <v>2876</v>
      </c>
    </row>
    <row r="2724">
      <c r="B2724" t="s" s="53">
        <v>2877</v>
      </c>
    </row>
    <row r="2725">
      <c r="B2725" t="s" s="53">
        <v>2878</v>
      </c>
    </row>
    <row r="2726">
      <c r="B2726" t="s" s="53">
        <v>2879</v>
      </c>
    </row>
    <row r="2727">
      <c r="B2727" t="s" s="53">
        <v>2880</v>
      </c>
    </row>
    <row r="2728">
      <c r="B2728" t="s" s="53">
        <v>2881</v>
      </c>
    </row>
    <row r="2729">
      <c r="B2729" t="s" s="53">
        <v>2882</v>
      </c>
    </row>
    <row r="2730">
      <c r="B2730" t="s" s="53">
        <v>2883</v>
      </c>
    </row>
    <row r="2731">
      <c r="B2731" t="s" s="53">
        <v>2884</v>
      </c>
    </row>
    <row r="2732">
      <c r="B2732" t="s" s="53">
        <v>2885</v>
      </c>
    </row>
    <row r="2733">
      <c r="B2733" t="s" s="53">
        <v>2886</v>
      </c>
    </row>
    <row r="2734">
      <c r="B2734" t="s" s="53">
        <v>2887</v>
      </c>
    </row>
    <row r="2735">
      <c r="B2735" t="s" s="53">
        <v>2888</v>
      </c>
    </row>
    <row r="2736">
      <c r="B2736" t="s" s="53">
        <v>2889</v>
      </c>
    </row>
    <row r="2737">
      <c r="B2737" t="s" s="53">
        <v>2890</v>
      </c>
    </row>
    <row r="2738">
      <c r="B2738" t="s" s="53">
        <v>2891</v>
      </c>
    </row>
    <row r="2739">
      <c r="B2739" t="s" s="53">
        <v>2892</v>
      </c>
    </row>
    <row r="2740">
      <c r="B2740" t="s" s="53">
        <v>2893</v>
      </c>
    </row>
    <row r="2741">
      <c r="B2741" t="s" s="53">
        <v>2894</v>
      </c>
    </row>
    <row r="2742">
      <c r="B2742" t="s" s="53">
        <v>2895</v>
      </c>
    </row>
    <row r="2743">
      <c r="B2743" t="s" s="53">
        <v>2896</v>
      </c>
    </row>
    <row r="2744">
      <c r="B2744" t="s" s="53">
        <v>2897</v>
      </c>
    </row>
    <row r="2745">
      <c r="B2745" t="s" s="53">
        <v>2898</v>
      </c>
    </row>
    <row r="2746">
      <c r="B2746" t="s" s="53">
        <v>2899</v>
      </c>
    </row>
    <row r="2747">
      <c r="B2747" t="s" s="53">
        <v>2900</v>
      </c>
    </row>
    <row r="2748">
      <c r="B2748" t="s" s="53">
        <v>2901</v>
      </c>
    </row>
    <row r="2749">
      <c r="B2749" t="s" s="53">
        <v>2902</v>
      </c>
    </row>
    <row r="2750">
      <c r="B2750" t="s" s="53">
        <v>2903</v>
      </c>
    </row>
    <row r="2751">
      <c r="B2751" t="s" s="53">
        <v>2904</v>
      </c>
    </row>
    <row r="2752">
      <c r="B2752" t="s" s="53">
        <v>2905</v>
      </c>
    </row>
    <row r="2753">
      <c r="B2753" t="s" s="53">
        <v>2906</v>
      </c>
    </row>
    <row r="2754">
      <c r="B2754" t="s" s="53">
        <v>2907</v>
      </c>
    </row>
    <row r="2755">
      <c r="B2755" t="s" s="53">
        <v>2908</v>
      </c>
    </row>
    <row r="2756">
      <c r="B2756" t="s" s="53">
        <v>2909</v>
      </c>
    </row>
    <row r="2757">
      <c r="B2757" t="s" s="53">
        <v>2910</v>
      </c>
    </row>
    <row r="2758">
      <c r="B2758" t="s" s="53">
        <v>2911</v>
      </c>
    </row>
    <row r="2759">
      <c r="B2759" t="s" s="53">
        <v>2912</v>
      </c>
    </row>
    <row r="2760">
      <c r="B2760" t="s" s="53">
        <v>2913</v>
      </c>
    </row>
    <row r="2761">
      <c r="B2761" t="s" s="53">
        <v>2914</v>
      </c>
    </row>
    <row r="2762">
      <c r="B2762" t="s" s="53">
        <v>2915</v>
      </c>
    </row>
    <row r="2763">
      <c r="B2763" t="s" s="53">
        <v>2916</v>
      </c>
    </row>
    <row r="2764">
      <c r="B2764" t="s" s="53">
        <v>2917</v>
      </c>
    </row>
    <row r="2765">
      <c r="B2765" t="s" s="53">
        <v>2918</v>
      </c>
    </row>
    <row r="2766">
      <c r="B2766" t="s" s="53">
        <v>2919</v>
      </c>
    </row>
    <row r="2767">
      <c r="B2767" t="s" s="53">
        <v>2920</v>
      </c>
    </row>
    <row r="2768">
      <c r="B2768" t="s" s="53">
        <v>2921</v>
      </c>
    </row>
    <row r="2769">
      <c r="B2769" t="s" s="53">
        <v>2922</v>
      </c>
    </row>
    <row r="2770">
      <c r="B2770" t="s" s="53">
        <v>2923</v>
      </c>
    </row>
    <row r="2771">
      <c r="B2771" t="s" s="53">
        <v>2924</v>
      </c>
    </row>
    <row r="2772">
      <c r="B2772" t="s" s="53">
        <v>2925</v>
      </c>
    </row>
    <row r="2773">
      <c r="B2773" t="s" s="53">
        <v>2926</v>
      </c>
    </row>
    <row r="2774">
      <c r="B2774" t="s" s="53">
        <v>2927</v>
      </c>
    </row>
    <row r="2775">
      <c r="B2775" t="s" s="53">
        <v>2928</v>
      </c>
    </row>
    <row r="2776">
      <c r="B2776" t="s" s="53">
        <v>2929</v>
      </c>
    </row>
    <row r="2777">
      <c r="B2777" t="s" s="53">
        <v>2930</v>
      </c>
    </row>
    <row r="2778">
      <c r="B2778" t="s" s="53">
        <v>2931</v>
      </c>
    </row>
    <row r="2779">
      <c r="B2779" t="s" s="53">
        <v>2932</v>
      </c>
    </row>
    <row r="2780">
      <c r="B2780" t="s" s="53">
        <v>2933</v>
      </c>
    </row>
    <row r="2781">
      <c r="B2781" t="s" s="53">
        <v>2934</v>
      </c>
    </row>
    <row r="2782">
      <c r="B2782" t="s" s="53">
        <v>2935</v>
      </c>
    </row>
    <row r="2783">
      <c r="B2783" t="s" s="53">
        <v>2936</v>
      </c>
    </row>
    <row r="2784">
      <c r="B2784" t="s" s="53">
        <v>2937</v>
      </c>
    </row>
    <row r="2785">
      <c r="B2785" t="s" s="53">
        <v>2938</v>
      </c>
    </row>
    <row r="2786">
      <c r="B2786" t="s" s="53">
        <v>2939</v>
      </c>
    </row>
    <row r="2787">
      <c r="B2787" t="s" s="53">
        <v>2940</v>
      </c>
    </row>
    <row r="2788">
      <c r="B2788" t="s" s="53">
        <v>2941</v>
      </c>
    </row>
    <row r="2789">
      <c r="B2789" t="s" s="53">
        <v>2942</v>
      </c>
    </row>
    <row r="2790">
      <c r="B2790" t="s" s="53">
        <v>2943</v>
      </c>
    </row>
    <row r="2791">
      <c r="B2791" t="s" s="53">
        <v>2944</v>
      </c>
    </row>
    <row r="2792">
      <c r="B2792" t="s" s="53">
        <v>2945</v>
      </c>
    </row>
    <row r="2793">
      <c r="B2793" t="s" s="53">
        <v>2946</v>
      </c>
    </row>
    <row r="2794">
      <c r="B2794" t="s" s="53">
        <v>2947</v>
      </c>
    </row>
    <row r="2795">
      <c r="B2795" t="s" s="53">
        <v>2948</v>
      </c>
    </row>
    <row r="2796">
      <c r="B2796" t="s" s="53">
        <v>2949</v>
      </c>
    </row>
    <row r="2797">
      <c r="B2797" t="s" s="53">
        <v>2950</v>
      </c>
    </row>
    <row r="2798">
      <c r="B2798" t="s" s="53">
        <v>2951</v>
      </c>
    </row>
    <row r="2799">
      <c r="B2799" t="s" s="53">
        <v>2952</v>
      </c>
    </row>
    <row r="2800">
      <c r="B2800" t="s" s="53">
        <v>2953</v>
      </c>
    </row>
    <row r="2801">
      <c r="B2801" t="s" s="53">
        <v>2954</v>
      </c>
    </row>
    <row r="2802">
      <c r="B2802" t="s" s="53">
        <v>2955</v>
      </c>
    </row>
    <row r="2803">
      <c r="B2803" t="s" s="53">
        <v>2956</v>
      </c>
    </row>
    <row r="2804">
      <c r="B2804" t="s" s="53">
        <v>2957</v>
      </c>
    </row>
    <row r="2805">
      <c r="B2805" t="s" s="53">
        <v>2958</v>
      </c>
    </row>
    <row r="2806">
      <c r="B2806" t="s" s="53">
        <v>2959</v>
      </c>
    </row>
    <row r="2807">
      <c r="B2807" t="s" s="53">
        <v>2960</v>
      </c>
    </row>
    <row r="2808">
      <c r="B2808" t="s" s="53">
        <v>2961</v>
      </c>
    </row>
    <row r="2809">
      <c r="B2809" t="s" s="53">
        <v>2962</v>
      </c>
    </row>
    <row r="2810">
      <c r="B2810" t="s" s="53">
        <v>2963</v>
      </c>
    </row>
    <row r="2811">
      <c r="B2811" t="s" s="53">
        <v>2964</v>
      </c>
    </row>
    <row r="2812">
      <c r="B2812" t="s" s="53">
        <v>2965</v>
      </c>
    </row>
    <row r="2813">
      <c r="B2813" t="s" s="53">
        <v>2966</v>
      </c>
    </row>
    <row r="2814">
      <c r="B2814" t="s" s="53">
        <v>2967</v>
      </c>
    </row>
    <row r="2815">
      <c r="B2815" t="s" s="53">
        <v>2968</v>
      </c>
    </row>
    <row r="2816">
      <c r="B2816" t="s" s="53">
        <v>2969</v>
      </c>
    </row>
    <row r="2817">
      <c r="B2817" t="s" s="53">
        <v>2970</v>
      </c>
    </row>
    <row r="2818">
      <c r="B2818" t="s" s="53">
        <v>2971</v>
      </c>
    </row>
    <row r="2819">
      <c r="B2819" t="s" s="53">
        <v>2972</v>
      </c>
    </row>
    <row r="2820">
      <c r="B2820" t="s" s="53">
        <v>2973</v>
      </c>
    </row>
    <row r="2821">
      <c r="B2821" t="s" s="53">
        <v>2974</v>
      </c>
    </row>
    <row r="2822">
      <c r="B2822" t="s" s="53">
        <v>2975</v>
      </c>
    </row>
    <row r="2823">
      <c r="B2823" t="s" s="53">
        <v>2976</v>
      </c>
    </row>
    <row r="2824">
      <c r="B2824" t="s" s="53">
        <v>2977</v>
      </c>
    </row>
    <row r="2825">
      <c r="B2825" t="s" s="53">
        <v>2978</v>
      </c>
    </row>
    <row r="2826">
      <c r="B2826" t="s" s="53">
        <v>2979</v>
      </c>
    </row>
    <row r="2827">
      <c r="B2827" t="s" s="53">
        <v>2980</v>
      </c>
    </row>
    <row r="2828">
      <c r="B2828" t="s" s="53">
        <v>2981</v>
      </c>
    </row>
    <row r="2829">
      <c r="B2829" t="s" s="53">
        <v>2982</v>
      </c>
    </row>
    <row r="2830">
      <c r="B2830" t="s" s="53">
        <v>2983</v>
      </c>
    </row>
    <row r="2831">
      <c r="B2831" t="s" s="53">
        <v>2984</v>
      </c>
    </row>
    <row r="2832">
      <c r="B2832" t="s" s="53">
        <v>2985</v>
      </c>
    </row>
    <row r="2833">
      <c r="B2833" t="s" s="53">
        <v>2986</v>
      </c>
    </row>
    <row r="2834">
      <c r="B2834" t="s" s="53">
        <v>2987</v>
      </c>
    </row>
    <row r="2835">
      <c r="B2835" t="s" s="53">
        <v>2988</v>
      </c>
    </row>
    <row r="2836">
      <c r="B2836" t="s" s="53">
        <v>2989</v>
      </c>
    </row>
    <row r="2837">
      <c r="B2837" t="s" s="53">
        <v>2990</v>
      </c>
    </row>
    <row r="2838">
      <c r="B2838" t="s" s="53">
        <v>2991</v>
      </c>
    </row>
    <row r="2839">
      <c r="B2839" t="s" s="53">
        <v>2992</v>
      </c>
    </row>
    <row r="2840">
      <c r="B2840" t="s" s="53">
        <v>2993</v>
      </c>
    </row>
    <row r="2841">
      <c r="B2841" t="s" s="53">
        <v>2994</v>
      </c>
    </row>
    <row r="2842">
      <c r="B2842" t="s" s="53">
        <v>2995</v>
      </c>
    </row>
    <row r="2843">
      <c r="B2843" t="s" s="53">
        <v>2996</v>
      </c>
    </row>
    <row r="2844">
      <c r="B2844" t="s" s="53">
        <v>2997</v>
      </c>
    </row>
    <row r="2845">
      <c r="B2845" t="s" s="53">
        <v>2998</v>
      </c>
    </row>
    <row r="2846">
      <c r="B2846" t="s" s="53">
        <v>2999</v>
      </c>
    </row>
    <row r="2847">
      <c r="B2847" t="s" s="53">
        <v>3000</v>
      </c>
    </row>
    <row r="2848">
      <c r="B2848" t="s" s="53">
        <v>3001</v>
      </c>
    </row>
    <row r="2849">
      <c r="B2849" t="s" s="53">
        <v>3002</v>
      </c>
    </row>
    <row r="2850">
      <c r="B2850" t="s" s="53">
        <v>3003</v>
      </c>
    </row>
    <row r="2851">
      <c r="B2851" t="s" s="53">
        <v>3004</v>
      </c>
    </row>
    <row r="2852">
      <c r="B2852" t="s" s="53">
        <v>3005</v>
      </c>
    </row>
    <row r="2853">
      <c r="B2853" t="s" s="53">
        <v>3006</v>
      </c>
    </row>
    <row r="2854">
      <c r="B2854" t="s" s="53">
        <v>3007</v>
      </c>
    </row>
    <row r="2855">
      <c r="B2855" t="s" s="53">
        <v>3008</v>
      </c>
    </row>
    <row r="2856">
      <c r="B2856" t="s" s="53">
        <v>3009</v>
      </c>
    </row>
    <row r="2857">
      <c r="B2857" t="s" s="53">
        <v>3010</v>
      </c>
    </row>
    <row r="2858">
      <c r="B2858" t="s" s="53">
        <v>3011</v>
      </c>
    </row>
    <row r="2859">
      <c r="B2859" t="s" s="53">
        <v>3012</v>
      </c>
    </row>
    <row r="2860">
      <c r="B2860" t="s" s="53">
        <v>3013</v>
      </c>
    </row>
    <row r="2861">
      <c r="B2861" t="s" s="53">
        <v>3014</v>
      </c>
    </row>
    <row r="2862">
      <c r="B2862" t="s" s="53">
        <v>3015</v>
      </c>
    </row>
    <row r="2863">
      <c r="B2863" t="s" s="53">
        <v>3016</v>
      </c>
    </row>
    <row r="2864">
      <c r="B2864" t="s" s="53">
        <v>3017</v>
      </c>
    </row>
    <row r="2865">
      <c r="B2865" t="s" s="53">
        <v>3018</v>
      </c>
    </row>
    <row r="2866">
      <c r="B2866" t="s" s="53">
        <v>3019</v>
      </c>
    </row>
    <row r="2867">
      <c r="B2867" t="s" s="53">
        <v>3020</v>
      </c>
    </row>
    <row r="2868">
      <c r="B2868" t="s" s="53">
        <v>3021</v>
      </c>
    </row>
    <row r="2869">
      <c r="B2869" t="s" s="53">
        <v>3022</v>
      </c>
    </row>
    <row r="2870">
      <c r="B2870" t="s" s="53">
        <v>3023</v>
      </c>
    </row>
    <row r="2871">
      <c r="B2871" t="s" s="53">
        <v>3024</v>
      </c>
    </row>
    <row r="2872">
      <c r="B2872" t="s" s="53">
        <v>3025</v>
      </c>
    </row>
    <row r="2873">
      <c r="B2873" t="s" s="53">
        <v>3026</v>
      </c>
    </row>
    <row r="2874">
      <c r="B2874" t="s" s="53">
        <v>3027</v>
      </c>
    </row>
    <row r="2875">
      <c r="B2875" t="s" s="53">
        <v>3028</v>
      </c>
    </row>
    <row r="2876">
      <c r="B2876" t="s" s="53">
        <v>3029</v>
      </c>
    </row>
    <row r="2877">
      <c r="B2877" t="s" s="53">
        <v>3030</v>
      </c>
    </row>
    <row r="2878">
      <c r="B2878" t="s" s="53">
        <v>3031</v>
      </c>
    </row>
    <row r="2879">
      <c r="B2879" t="s" s="53">
        <v>3032</v>
      </c>
    </row>
    <row r="2880">
      <c r="B2880" t="s" s="53">
        <v>3033</v>
      </c>
    </row>
    <row r="2881">
      <c r="B2881" t="s" s="53">
        <v>3034</v>
      </c>
    </row>
    <row r="2882">
      <c r="B2882" t="s" s="53">
        <v>3035</v>
      </c>
    </row>
    <row r="2883">
      <c r="B2883" t="s" s="53">
        <v>3036</v>
      </c>
    </row>
    <row r="2884">
      <c r="B2884" t="s" s="53">
        <v>3037</v>
      </c>
    </row>
    <row r="2885">
      <c r="B2885" t="s" s="53">
        <v>3038</v>
      </c>
    </row>
    <row r="2886">
      <c r="B2886" t="s" s="53">
        <v>3039</v>
      </c>
    </row>
    <row r="2887">
      <c r="B2887" t="s" s="53">
        <v>3040</v>
      </c>
    </row>
    <row r="2888">
      <c r="B2888" t="s" s="53">
        <v>3041</v>
      </c>
    </row>
    <row r="2889">
      <c r="B2889" t="s" s="53">
        <v>3042</v>
      </c>
    </row>
    <row r="2890">
      <c r="B2890" t="s" s="53">
        <v>3043</v>
      </c>
    </row>
    <row r="2891">
      <c r="B2891" t="s" s="53">
        <v>3044</v>
      </c>
    </row>
    <row r="2892">
      <c r="B2892" t="s" s="53">
        <v>3045</v>
      </c>
    </row>
    <row r="2893">
      <c r="B2893" t="s" s="53">
        <v>3046</v>
      </c>
    </row>
    <row r="2894">
      <c r="B2894" t="s" s="53">
        <v>3047</v>
      </c>
    </row>
    <row r="2895">
      <c r="B2895" t="s" s="53">
        <v>3048</v>
      </c>
    </row>
    <row r="2896">
      <c r="B2896" t="s" s="53">
        <v>3049</v>
      </c>
    </row>
    <row r="2897">
      <c r="B2897" t="s" s="53">
        <v>3050</v>
      </c>
    </row>
    <row r="2898">
      <c r="B2898" t="s" s="53">
        <v>3051</v>
      </c>
    </row>
    <row r="2899">
      <c r="B2899" t="s" s="53">
        <v>3052</v>
      </c>
    </row>
    <row r="2900">
      <c r="B2900" t="s" s="53">
        <v>3053</v>
      </c>
    </row>
    <row r="2901">
      <c r="B2901" t="s" s="53">
        <v>3054</v>
      </c>
    </row>
    <row r="2902">
      <c r="B2902" t="s" s="53">
        <v>3055</v>
      </c>
    </row>
    <row r="2903">
      <c r="B2903" t="s" s="53">
        <v>3056</v>
      </c>
    </row>
    <row r="2904">
      <c r="B2904" t="s" s="53">
        <v>3057</v>
      </c>
    </row>
    <row r="2905">
      <c r="B2905" t="s" s="53">
        <v>3058</v>
      </c>
    </row>
    <row r="2906">
      <c r="B2906" t="s" s="53">
        <v>3059</v>
      </c>
    </row>
    <row r="2907">
      <c r="B2907" t="s" s="53">
        <v>3060</v>
      </c>
    </row>
    <row r="2908">
      <c r="B2908" t="s" s="53">
        <v>3061</v>
      </c>
    </row>
    <row r="2909">
      <c r="B2909" t="s" s="53">
        <v>3062</v>
      </c>
    </row>
    <row r="2910">
      <c r="B2910" t="s" s="53">
        <v>3063</v>
      </c>
    </row>
    <row r="2911">
      <c r="B2911" t="s" s="53">
        <v>3064</v>
      </c>
    </row>
    <row r="2912">
      <c r="B2912" t="s" s="53">
        <v>3065</v>
      </c>
    </row>
    <row r="2913">
      <c r="B2913" t="s" s="53">
        <v>3066</v>
      </c>
    </row>
    <row r="2914">
      <c r="B2914" t="s" s="53">
        <v>3067</v>
      </c>
    </row>
    <row r="2915">
      <c r="B2915" t="s" s="53">
        <v>3068</v>
      </c>
    </row>
    <row r="2916">
      <c r="B2916" t="s" s="53">
        <v>3069</v>
      </c>
    </row>
    <row r="2917">
      <c r="B2917" t="s" s="53">
        <v>3070</v>
      </c>
    </row>
    <row r="2918">
      <c r="B2918" t="s" s="53">
        <v>3071</v>
      </c>
    </row>
    <row r="2919">
      <c r="B2919" t="s" s="53">
        <v>3072</v>
      </c>
    </row>
    <row r="2920">
      <c r="B2920" t="s" s="53">
        <v>3073</v>
      </c>
    </row>
    <row r="2921">
      <c r="B2921" t="s" s="53">
        <v>3074</v>
      </c>
    </row>
    <row r="2922">
      <c r="B2922" t="s" s="53">
        <v>3075</v>
      </c>
    </row>
    <row r="2923">
      <c r="B2923" t="s" s="53">
        <v>3076</v>
      </c>
    </row>
    <row r="2924">
      <c r="B2924" t="s" s="53">
        <v>3077</v>
      </c>
    </row>
    <row r="2925">
      <c r="B2925" t="s" s="53">
        <v>3078</v>
      </c>
    </row>
    <row r="2926">
      <c r="B2926" t="s" s="53">
        <v>3079</v>
      </c>
    </row>
    <row r="2927">
      <c r="B2927" t="s" s="53">
        <v>3080</v>
      </c>
    </row>
    <row r="2928">
      <c r="B2928" t="s" s="53">
        <v>3081</v>
      </c>
    </row>
    <row r="2929">
      <c r="B2929" t="s" s="53">
        <v>3082</v>
      </c>
    </row>
    <row r="2930">
      <c r="B2930" t="s" s="53">
        <v>3083</v>
      </c>
    </row>
    <row r="2931">
      <c r="B2931" t="s" s="53">
        <v>3084</v>
      </c>
    </row>
    <row r="2932">
      <c r="B2932" t="s" s="53">
        <v>3085</v>
      </c>
    </row>
    <row r="2933">
      <c r="B2933" t="s" s="53">
        <v>3086</v>
      </c>
    </row>
    <row r="2934">
      <c r="B2934" t="s" s="53">
        <v>3087</v>
      </c>
    </row>
    <row r="2935">
      <c r="B2935" t="s" s="53">
        <v>3088</v>
      </c>
    </row>
    <row r="2936">
      <c r="B2936" t="s" s="53">
        <v>3089</v>
      </c>
    </row>
    <row r="2937">
      <c r="B2937" t="s" s="53">
        <v>3090</v>
      </c>
    </row>
    <row r="2938">
      <c r="B2938" t="s" s="53">
        <v>3091</v>
      </c>
    </row>
    <row r="2939">
      <c r="B2939" t="s" s="53">
        <v>3092</v>
      </c>
    </row>
    <row r="2940">
      <c r="B2940" t="s" s="53">
        <v>3093</v>
      </c>
    </row>
    <row r="2941">
      <c r="B2941" t="s" s="53">
        <v>3094</v>
      </c>
    </row>
    <row r="2942">
      <c r="B2942" t="s" s="53">
        <v>3095</v>
      </c>
    </row>
    <row r="2943">
      <c r="B2943" t="s" s="53">
        <v>3096</v>
      </c>
    </row>
    <row r="2944">
      <c r="B2944" t="s" s="53">
        <v>3097</v>
      </c>
    </row>
    <row r="2945">
      <c r="B2945" t="s" s="53">
        <v>3098</v>
      </c>
    </row>
    <row r="2946">
      <c r="B2946" t="s" s="53">
        <v>3099</v>
      </c>
    </row>
    <row r="2947">
      <c r="B2947" t="s" s="53">
        <v>3100</v>
      </c>
    </row>
    <row r="2948">
      <c r="B2948" t="s" s="53">
        <v>3101</v>
      </c>
    </row>
    <row r="2949">
      <c r="B2949" t="s" s="53">
        <v>3102</v>
      </c>
    </row>
    <row r="2950">
      <c r="B2950" t="s" s="53">
        <v>3103</v>
      </c>
    </row>
    <row r="2951">
      <c r="B2951" t="s" s="53">
        <v>3104</v>
      </c>
    </row>
    <row r="2952">
      <c r="B2952" t="s" s="53">
        <v>3105</v>
      </c>
    </row>
    <row r="2953">
      <c r="B2953" t="s" s="53">
        <v>3106</v>
      </c>
    </row>
    <row r="2954">
      <c r="B2954" t="s" s="53">
        <v>3107</v>
      </c>
    </row>
    <row r="2955">
      <c r="B2955" t="s" s="53">
        <v>3108</v>
      </c>
    </row>
    <row r="2956">
      <c r="B2956" t="s" s="53">
        <v>3109</v>
      </c>
    </row>
    <row r="2957">
      <c r="B2957" t="s" s="53">
        <v>3110</v>
      </c>
    </row>
    <row r="2958">
      <c r="B2958" t="s" s="53">
        <v>3111</v>
      </c>
    </row>
    <row r="2959">
      <c r="B2959" t="s" s="53">
        <v>3112</v>
      </c>
    </row>
    <row r="2960">
      <c r="B2960" t="s" s="53">
        <v>3113</v>
      </c>
    </row>
    <row r="2961">
      <c r="B2961" t="s" s="53">
        <v>3114</v>
      </c>
    </row>
    <row r="2962">
      <c r="B2962" t="s" s="53">
        <v>3115</v>
      </c>
    </row>
    <row r="2963">
      <c r="B2963" t="s" s="53">
        <v>3116</v>
      </c>
    </row>
    <row r="2964">
      <c r="B2964" t="s" s="53">
        <v>3117</v>
      </c>
    </row>
    <row r="2965">
      <c r="B2965" t="s" s="53">
        <v>3118</v>
      </c>
    </row>
    <row r="2966">
      <c r="B2966" t="s" s="53">
        <v>3119</v>
      </c>
    </row>
    <row r="2967">
      <c r="B2967" t="s" s="53">
        <v>3120</v>
      </c>
    </row>
    <row r="2968">
      <c r="B2968" t="s" s="53">
        <v>3121</v>
      </c>
    </row>
    <row r="2969">
      <c r="B2969" t="s" s="53">
        <v>3122</v>
      </c>
    </row>
    <row r="2970">
      <c r="B2970" t="s" s="53">
        <v>3123</v>
      </c>
    </row>
    <row r="2971">
      <c r="B2971" t="s" s="53">
        <v>3124</v>
      </c>
    </row>
    <row r="2972">
      <c r="B2972" t="s" s="53">
        <v>3125</v>
      </c>
    </row>
    <row r="2973">
      <c r="B2973" t="s" s="53">
        <v>3126</v>
      </c>
    </row>
    <row r="2974">
      <c r="B2974" t="s" s="53">
        <v>3127</v>
      </c>
    </row>
    <row r="2975">
      <c r="B2975" t="s" s="53">
        <v>3128</v>
      </c>
    </row>
    <row r="2976">
      <c r="B2976" t="s" s="53">
        <v>3129</v>
      </c>
    </row>
    <row r="2977">
      <c r="B2977" t="s" s="53">
        <v>3130</v>
      </c>
    </row>
    <row r="2978">
      <c r="B2978" t="s" s="53">
        <v>3131</v>
      </c>
    </row>
    <row r="2979">
      <c r="B2979" t="s" s="53">
        <v>3132</v>
      </c>
    </row>
    <row r="2980">
      <c r="B2980" t="s" s="53">
        <v>3133</v>
      </c>
    </row>
    <row r="2981">
      <c r="B2981" t="s" s="53">
        <v>3134</v>
      </c>
    </row>
    <row r="2982">
      <c r="B2982" t="s" s="53">
        <v>3135</v>
      </c>
    </row>
    <row r="2983">
      <c r="B2983" t="s" s="53">
        <v>3136</v>
      </c>
    </row>
    <row r="2984">
      <c r="B2984" t="s" s="53">
        <v>3137</v>
      </c>
    </row>
    <row r="2985">
      <c r="B2985" t="s" s="53">
        <v>3138</v>
      </c>
    </row>
    <row r="2986">
      <c r="B2986" t="s" s="53">
        <v>3139</v>
      </c>
    </row>
    <row r="2987">
      <c r="B2987" t="s" s="53">
        <v>3140</v>
      </c>
    </row>
    <row r="2988">
      <c r="B2988" t="s" s="53">
        <v>3141</v>
      </c>
    </row>
    <row r="2989">
      <c r="B2989" t="s" s="53">
        <v>3142</v>
      </c>
    </row>
    <row r="2990">
      <c r="B2990" t="s" s="53">
        <v>3143</v>
      </c>
    </row>
    <row r="2991">
      <c r="B2991" t="s" s="53">
        <v>3144</v>
      </c>
    </row>
    <row r="2992">
      <c r="B2992" t="s" s="53">
        <v>3145</v>
      </c>
    </row>
    <row r="2993">
      <c r="B2993" t="s" s="53">
        <v>3146</v>
      </c>
    </row>
    <row r="2994">
      <c r="B2994" t="s" s="53">
        <v>3147</v>
      </c>
    </row>
    <row r="2995">
      <c r="B2995" t="s" s="53">
        <v>3148</v>
      </c>
    </row>
    <row r="2996">
      <c r="B2996" t="s" s="53">
        <v>3149</v>
      </c>
    </row>
    <row r="2997">
      <c r="B2997" t="s" s="53">
        <v>3150</v>
      </c>
    </row>
    <row r="2998">
      <c r="B2998" t="s" s="53">
        <v>3151</v>
      </c>
    </row>
    <row r="2999">
      <c r="B2999" t="s" s="53">
        <v>3152</v>
      </c>
    </row>
    <row r="3000">
      <c r="B3000" t="s" s="53">
        <v>3153</v>
      </c>
    </row>
    <row r="3001">
      <c r="B3001" t="s" s="53">
        <v>3154</v>
      </c>
    </row>
    <row r="3002">
      <c r="B3002" t="s" s="53">
        <v>3155</v>
      </c>
    </row>
    <row r="3003">
      <c r="B3003" t="s" s="53">
        <v>3156</v>
      </c>
    </row>
    <row r="3004">
      <c r="B3004" t="s" s="53">
        <v>3157</v>
      </c>
    </row>
    <row r="3005">
      <c r="B3005" t="s" s="53">
        <v>3158</v>
      </c>
    </row>
    <row r="3006">
      <c r="B3006" t="s" s="53">
        <v>3159</v>
      </c>
    </row>
    <row r="3007">
      <c r="B3007" t="s" s="53">
        <v>3160</v>
      </c>
    </row>
    <row r="3008">
      <c r="B3008" t="s" s="53">
        <v>3161</v>
      </c>
    </row>
    <row r="3009">
      <c r="B3009" t="s" s="53">
        <v>3162</v>
      </c>
    </row>
    <row r="3010">
      <c r="B3010" t="s" s="53">
        <v>3163</v>
      </c>
    </row>
    <row r="3011">
      <c r="B3011" t="s" s="53">
        <v>3164</v>
      </c>
    </row>
    <row r="3012">
      <c r="B3012" t="s" s="53">
        <v>3165</v>
      </c>
    </row>
    <row r="3013">
      <c r="B3013" t="s" s="53">
        <v>3166</v>
      </c>
    </row>
    <row r="3014">
      <c r="B3014" t="s" s="53">
        <v>3167</v>
      </c>
    </row>
    <row r="3015">
      <c r="B3015" t="s" s="53">
        <v>3168</v>
      </c>
    </row>
    <row r="3016">
      <c r="B3016" t="s" s="53">
        <v>3169</v>
      </c>
    </row>
    <row r="3017">
      <c r="B3017" t="s" s="53">
        <v>3170</v>
      </c>
    </row>
    <row r="3018">
      <c r="B3018" t="s" s="53">
        <v>3171</v>
      </c>
    </row>
    <row r="3019">
      <c r="B3019" t="s" s="53">
        <v>3172</v>
      </c>
    </row>
    <row r="3020">
      <c r="B3020" t="s" s="53">
        <v>3173</v>
      </c>
    </row>
    <row r="3021">
      <c r="B3021" t="s" s="53">
        <v>3174</v>
      </c>
    </row>
    <row r="3022">
      <c r="B3022" t="s" s="53">
        <v>3175</v>
      </c>
    </row>
    <row r="3023">
      <c r="B3023" t="s" s="53">
        <v>3176</v>
      </c>
    </row>
    <row r="3024">
      <c r="B3024" t="s" s="53">
        <v>3177</v>
      </c>
    </row>
    <row r="3025">
      <c r="B3025" t="s" s="53">
        <v>3178</v>
      </c>
    </row>
    <row r="3026">
      <c r="B3026" t="s" s="53">
        <v>3179</v>
      </c>
    </row>
    <row r="3027">
      <c r="B3027" t="s" s="53">
        <v>3180</v>
      </c>
    </row>
    <row r="3028">
      <c r="B3028" t="s" s="53">
        <v>3181</v>
      </c>
    </row>
    <row r="3029">
      <c r="B3029" t="s" s="53">
        <v>3182</v>
      </c>
    </row>
    <row r="3030">
      <c r="B3030" t="s" s="53">
        <v>3183</v>
      </c>
    </row>
    <row r="3031">
      <c r="B3031" t="s" s="53">
        <v>3184</v>
      </c>
    </row>
    <row r="3032">
      <c r="B3032" t="s" s="53">
        <v>3185</v>
      </c>
    </row>
    <row r="3033">
      <c r="B3033" t="s" s="53">
        <v>3186</v>
      </c>
    </row>
    <row r="3034">
      <c r="B3034" t="s" s="53">
        <v>3187</v>
      </c>
    </row>
    <row r="3035">
      <c r="B3035" t="s" s="53">
        <v>3188</v>
      </c>
    </row>
    <row r="3036">
      <c r="B3036" t="s" s="53">
        <v>3189</v>
      </c>
    </row>
    <row r="3037">
      <c r="B3037" t="s" s="53">
        <v>3190</v>
      </c>
    </row>
    <row r="3038">
      <c r="B3038" t="s" s="53">
        <v>3191</v>
      </c>
    </row>
    <row r="3039">
      <c r="B3039" t="s" s="53">
        <v>3192</v>
      </c>
    </row>
    <row r="3040">
      <c r="B3040" t="s" s="53">
        <v>3193</v>
      </c>
    </row>
    <row r="3041">
      <c r="B3041" t="s" s="53">
        <v>3194</v>
      </c>
    </row>
    <row r="3042">
      <c r="B3042" t="s" s="53">
        <v>3195</v>
      </c>
    </row>
    <row r="3043">
      <c r="B3043" t="s" s="53">
        <v>3196</v>
      </c>
    </row>
    <row r="3044">
      <c r="B3044" t="s" s="53">
        <v>3197</v>
      </c>
    </row>
    <row r="3045">
      <c r="B3045" t="s" s="53">
        <v>3198</v>
      </c>
    </row>
    <row r="3046">
      <c r="B3046" t="s" s="53">
        <v>3199</v>
      </c>
    </row>
    <row r="3047">
      <c r="B3047" t="s" s="53">
        <v>3200</v>
      </c>
    </row>
    <row r="3048">
      <c r="B3048" t="s" s="53">
        <v>3201</v>
      </c>
    </row>
    <row r="3049">
      <c r="B3049" t="s" s="53">
        <v>3202</v>
      </c>
    </row>
    <row r="3050">
      <c r="B3050" t="s" s="53">
        <v>3203</v>
      </c>
    </row>
    <row r="3051">
      <c r="B3051" t="s" s="53">
        <v>3204</v>
      </c>
    </row>
    <row r="3052">
      <c r="B3052" t="s" s="53">
        <v>3205</v>
      </c>
    </row>
    <row r="3053">
      <c r="B3053" t="s" s="53">
        <v>3206</v>
      </c>
    </row>
    <row r="3054">
      <c r="B3054" t="s" s="53">
        <v>3207</v>
      </c>
    </row>
    <row r="3055">
      <c r="B3055" t="s" s="53">
        <v>3208</v>
      </c>
    </row>
    <row r="3056">
      <c r="B3056" t="s" s="53">
        <v>3209</v>
      </c>
    </row>
    <row r="3057">
      <c r="B3057" t="s" s="53">
        <v>3210</v>
      </c>
    </row>
    <row r="3058">
      <c r="B3058" t="s" s="53">
        <v>3211</v>
      </c>
    </row>
    <row r="3059">
      <c r="B3059" t="s" s="53">
        <v>3212</v>
      </c>
    </row>
    <row r="3060">
      <c r="B3060" t="s" s="53">
        <v>3213</v>
      </c>
    </row>
    <row r="3061">
      <c r="B3061" t="s" s="53">
        <v>3214</v>
      </c>
    </row>
    <row r="3062">
      <c r="B3062" t="s" s="53">
        <v>3215</v>
      </c>
    </row>
    <row r="3063">
      <c r="B3063" t="s" s="53">
        <v>3216</v>
      </c>
    </row>
    <row r="3064">
      <c r="B3064" t="s" s="53">
        <v>3217</v>
      </c>
    </row>
    <row r="3065">
      <c r="B3065" t="s" s="53">
        <v>3218</v>
      </c>
    </row>
    <row r="3066">
      <c r="B3066" t="s" s="53">
        <v>3219</v>
      </c>
    </row>
    <row r="3067">
      <c r="B3067" t="s" s="53">
        <v>3220</v>
      </c>
    </row>
    <row r="3068">
      <c r="B3068" t="s" s="53">
        <v>3221</v>
      </c>
    </row>
    <row r="3069">
      <c r="B3069" t="s" s="53">
        <v>3222</v>
      </c>
    </row>
    <row r="3070">
      <c r="B3070" t="s" s="53">
        <v>3223</v>
      </c>
    </row>
    <row r="3071">
      <c r="B3071" t="s" s="53">
        <v>3224</v>
      </c>
    </row>
    <row r="3072">
      <c r="B3072" t="s" s="53">
        <v>3225</v>
      </c>
    </row>
    <row r="3073">
      <c r="B3073" t="s" s="53">
        <v>3226</v>
      </c>
    </row>
    <row r="3074">
      <c r="B3074" t="s" s="53">
        <v>3227</v>
      </c>
    </row>
    <row r="3075">
      <c r="B3075" t="s" s="53">
        <v>3228</v>
      </c>
    </row>
    <row r="3076">
      <c r="B3076" t="s" s="53">
        <v>3229</v>
      </c>
    </row>
    <row r="3077">
      <c r="B3077" t="s" s="53">
        <v>3230</v>
      </c>
    </row>
    <row r="3078">
      <c r="B3078" t="s" s="53">
        <v>3231</v>
      </c>
    </row>
    <row r="3079">
      <c r="B3079" t="s" s="53">
        <v>3232</v>
      </c>
    </row>
    <row r="3080">
      <c r="B3080" t="s" s="53">
        <v>3233</v>
      </c>
    </row>
    <row r="3081">
      <c r="B3081" t="s" s="53">
        <v>3234</v>
      </c>
    </row>
    <row r="3082">
      <c r="B3082" t="s" s="53">
        <v>3235</v>
      </c>
    </row>
    <row r="3083">
      <c r="B3083" t="s" s="53">
        <v>3236</v>
      </c>
    </row>
    <row r="3084">
      <c r="B3084" t="s" s="53">
        <v>3237</v>
      </c>
    </row>
    <row r="3085">
      <c r="B3085" t="s" s="53">
        <v>3238</v>
      </c>
    </row>
    <row r="3086">
      <c r="B3086" t="s" s="53">
        <v>3239</v>
      </c>
    </row>
    <row r="3087">
      <c r="B3087" t="s" s="53">
        <v>3240</v>
      </c>
    </row>
    <row r="3088">
      <c r="B3088" t="s" s="53">
        <v>3241</v>
      </c>
    </row>
    <row r="3089">
      <c r="B3089" t="s" s="53">
        <v>3242</v>
      </c>
    </row>
    <row r="3090">
      <c r="B3090" t="s" s="53">
        <v>3243</v>
      </c>
    </row>
    <row r="3091">
      <c r="B3091" t="s" s="53">
        <v>3244</v>
      </c>
    </row>
    <row r="3092">
      <c r="B3092" t="s" s="53">
        <v>3245</v>
      </c>
    </row>
    <row r="3093">
      <c r="B3093" t="s" s="53">
        <v>3246</v>
      </c>
    </row>
    <row r="3094">
      <c r="B3094" t="s" s="53">
        <v>3247</v>
      </c>
    </row>
    <row r="3095">
      <c r="B3095" t="s" s="53">
        <v>3248</v>
      </c>
    </row>
    <row r="3096">
      <c r="B3096" t="s" s="53">
        <v>3249</v>
      </c>
    </row>
    <row r="3097">
      <c r="B3097" t="s" s="53">
        <v>3250</v>
      </c>
    </row>
    <row r="3098">
      <c r="B3098" t="s" s="53">
        <v>3251</v>
      </c>
    </row>
    <row r="3099">
      <c r="B3099" t="s" s="53">
        <v>3252</v>
      </c>
    </row>
    <row r="3100">
      <c r="B3100" t="s" s="53">
        <v>3253</v>
      </c>
    </row>
    <row r="3101">
      <c r="B3101" t="s" s="53">
        <v>3254</v>
      </c>
    </row>
    <row r="3102">
      <c r="B3102" t="s" s="53">
        <v>3255</v>
      </c>
    </row>
    <row r="3103">
      <c r="B3103" t="s" s="53">
        <v>3256</v>
      </c>
    </row>
    <row r="3104">
      <c r="B3104" t="s" s="53">
        <v>3257</v>
      </c>
    </row>
    <row r="3105">
      <c r="B3105" t="s" s="53">
        <v>3258</v>
      </c>
    </row>
    <row r="3106">
      <c r="B3106" t="s" s="53">
        <v>3259</v>
      </c>
    </row>
    <row r="3107">
      <c r="B3107" t="s" s="53">
        <v>3260</v>
      </c>
    </row>
    <row r="3108">
      <c r="B3108" t="s" s="53">
        <v>3261</v>
      </c>
    </row>
    <row r="3109">
      <c r="B3109" t="s" s="53">
        <v>3262</v>
      </c>
    </row>
    <row r="3110">
      <c r="B3110" t="s" s="53">
        <v>3263</v>
      </c>
    </row>
    <row r="3111">
      <c r="B3111" t="s" s="53">
        <v>3264</v>
      </c>
    </row>
    <row r="3112">
      <c r="B3112" t="s" s="53">
        <v>3265</v>
      </c>
    </row>
    <row r="3113">
      <c r="B3113" t="s" s="53">
        <v>3266</v>
      </c>
    </row>
    <row r="3114">
      <c r="B3114" t="s" s="53">
        <v>3267</v>
      </c>
    </row>
    <row r="3115">
      <c r="B3115" t="s" s="53">
        <v>3268</v>
      </c>
    </row>
    <row r="3116">
      <c r="B3116" t="s" s="53">
        <v>3269</v>
      </c>
    </row>
    <row r="3117">
      <c r="B3117" t="s" s="53">
        <v>3270</v>
      </c>
    </row>
    <row r="3118">
      <c r="B3118" t="s" s="53">
        <v>3271</v>
      </c>
    </row>
    <row r="3119">
      <c r="B3119" t="s" s="53">
        <v>3272</v>
      </c>
    </row>
    <row r="3120">
      <c r="B3120" t="s" s="53">
        <v>3273</v>
      </c>
    </row>
    <row r="3121">
      <c r="B3121" t="s" s="53">
        <v>3274</v>
      </c>
    </row>
    <row r="3122">
      <c r="B3122" t="s" s="53">
        <v>3275</v>
      </c>
    </row>
    <row r="3123">
      <c r="B3123" t="s" s="53">
        <v>3276</v>
      </c>
    </row>
    <row r="3124">
      <c r="B3124" t="s" s="53">
        <v>3277</v>
      </c>
    </row>
    <row r="3125">
      <c r="B3125" t="s" s="53">
        <v>3278</v>
      </c>
    </row>
    <row r="3126">
      <c r="B3126" t="s" s="53">
        <v>3279</v>
      </c>
    </row>
    <row r="3127">
      <c r="B3127" t="s" s="53">
        <v>3280</v>
      </c>
    </row>
    <row r="3128">
      <c r="B3128" t="s" s="53">
        <v>3281</v>
      </c>
    </row>
    <row r="3129">
      <c r="B3129" t="s" s="53">
        <v>3282</v>
      </c>
    </row>
    <row r="3130">
      <c r="B3130" t="s" s="53">
        <v>3283</v>
      </c>
    </row>
    <row r="3131">
      <c r="B3131" t="s" s="53">
        <v>3284</v>
      </c>
    </row>
    <row r="3132">
      <c r="B3132" t="s" s="53">
        <v>3285</v>
      </c>
    </row>
    <row r="3133">
      <c r="B3133" t="s" s="53">
        <v>3286</v>
      </c>
    </row>
    <row r="3134">
      <c r="B3134" t="s" s="53">
        <v>3287</v>
      </c>
    </row>
    <row r="3135">
      <c r="B3135" t="s" s="53">
        <v>3288</v>
      </c>
    </row>
    <row r="3136">
      <c r="B3136" t="s" s="53">
        <v>3289</v>
      </c>
    </row>
    <row r="3137">
      <c r="B3137" t="s" s="53">
        <v>3290</v>
      </c>
    </row>
    <row r="3138">
      <c r="B3138" t="s" s="53">
        <v>3291</v>
      </c>
    </row>
    <row r="3139">
      <c r="B3139" t="s" s="53">
        <v>3292</v>
      </c>
    </row>
    <row r="3140">
      <c r="B3140" t="s" s="53">
        <v>3293</v>
      </c>
    </row>
    <row r="3141">
      <c r="B3141" t="s" s="53">
        <v>3294</v>
      </c>
    </row>
    <row r="3142">
      <c r="B3142" t="s" s="53">
        <v>3295</v>
      </c>
    </row>
    <row r="3143">
      <c r="B3143" t="s" s="53">
        <v>3296</v>
      </c>
    </row>
    <row r="3144">
      <c r="B3144" t="s" s="53">
        <v>3297</v>
      </c>
    </row>
    <row r="3145">
      <c r="B3145" t="s" s="53">
        <v>3298</v>
      </c>
    </row>
    <row r="3146">
      <c r="B3146" t="s" s="53">
        <v>3299</v>
      </c>
    </row>
    <row r="3147">
      <c r="B3147" t="s" s="53">
        <v>3300</v>
      </c>
    </row>
    <row r="3148">
      <c r="B3148" t="s" s="53">
        <v>3301</v>
      </c>
    </row>
    <row r="3149">
      <c r="B3149" t="s" s="53">
        <v>3302</v>
      </c>
    </row>
    <row r="3150">
      <c r="B3150" t="s" s="53">
        <v>3303</v>
      </c>
    </row>
    <row r="3151">
      <c r="B3151" t="s" s="53">
        <v>3304</v>
      </c>
    </row>
    <row r="3152">
      <c r="B3152" t="s" s="53">
        <v>3305</v>
      </c>
    </row>
    <row r="3153">
      <c r="B3153" t="s" s="53">
        <v>3306</v>
      </c>
    </row>
    <row r="3154">
      <c r="B3154" t="s" s="53">
        <v>3307</v>
      </c>
    </row>
    <row r="3155">
      <c r="B3155" t="s" s="53">
        <v>3308</v>
      </c>
    </row>
    <row r="3156">
      <c r="B3156" t="s" s="53">
        <v>3309</v>
      </c>
    </row>
    <row r="3157">
      <c r="B3157" t="s" s="53">
        <v>3310</v>
      </c>
    </row>
    <row r="3158">
      <c r="B3158" t="s" s="53">
        <v>3311</v>
      </c>
    </row>
    <row r="3159">
      <c r="B3159" t="s" s="53">
        <v>3312</v>
      </c>
    </row>
    <row r="3160">
      <c r="B3160" t="s" s="53">
        <v>3313</v>
      </c>
    </row>
    <row r="3161">
      <c r="B3161" t="s" s="53">
        <v>3314</v>
      </c>
    </row>
    <row r="3162">
      <c r="B3162" t="s" s="53">
        <v>3315</v>
      </c>
    </row>
    <row r="3163">
      <c r="B3163" t="s" s="53">
        <v>3316</v>
      </c>
    </row>
    <row r="3164">
      <c r="B3164" t="s" s="53">
        <v>3317</v>
      </c>
    </row>
    <row r="3165">
      <c r="B3165" t="s" s="53">
        <v>3318</v>
      </c>
    </row>
    <row r="3166">
      <c r="B3166" t="s" s="53">
        <v>3319</v>
      </c>
    </row>
    <row r="3167">
      <c r="B3167" t="s" s="53">
        <v>3320</v>
      </c>
    </row>
    <row r="3168">
      <c r="B3168" t="s" s="53">
        <v>3321</v>
      </c>
    </row>
    <row r="3169">
      <c r="B3169" t="s" s="53">
        <v>3322</v>
      </c>
    </row>
    <row r="3170">
      <c r="B3170" t="s" s="53">
        <v>3323</v>
      </c>
    </row>
    <row r="3171">
      <c r="B3171" t="s" s="53">
        <v>3324</v>
      </c>
    </row>
    <row r="3172">
      <c r="B3172" t="s" s="53">
        <v>3325</v>
      </c>
    </row>
    <row r="3173">
      <c r="B3173" t="s" s="53">
        <v>3326</v>
      </c>
    </row>
    <row r="3174">
      <c r="B3174" t="s" s="53">
        <v>3327</v>
      </c>
    </row>
    <row r="3175">
      <c r="B3175" t="s" s="53">
        <v>3328</v>
      </c>
    </row>
    <row r="3176">
      <c r="B3176" t="s" s="53">
        <v>3329</v>
      </c>
    </row>
    <row r="3177">
      <c r="B3177" t="s" s="53">
        <v>3330</v>
      </c>
    </row>
    <row r="3178">
      <c r="B3178" t="s" s="53">
        <v>3331</v>
      </c>
    </row>
    <row r="3179">
      <c r="B3179" t="s" s="53">
        <v>3332</v>
      </c>
    </row>
    <row r="3180">
      <c r="B3180" t="s" s="53">
        <v>3333</v>
      </c>
    </row>
    <row r="3181">
      <c r="B3181" t="s" s="53">
        <v>3334</v>
      </c>
    </row>
    <row r="3182">
      <c r="B3182" t="s" s="53">
        <v>3335</v>
      </c>
    </row>
    <row r="3183">
      <c r="B3183" t="s" s="53">
        <v>3336</v>
      </c>
    </row>
    <row r="3184">
      <c r="B3184" t="s" s="53">
        <v>3337</v>
      </c>
    </row>
    <row r="3185">
      <c r="B3185" t="s" s="53">
        <v>3338</v>
      </c>
    </row>
    <row r="3186">
      <c r="B3186" t="s" s="53">
        <v>3339</v>
      </c>
    </row>
    <row r="3187">
      <c r="B3187" t="s" s="53">
        <v>3340</v>
      </c>
    </row>
    <row r="3188">
      <c r="B3188" t="s" s="53">
        <v>3341</v>
      </c>
    </row>
    <row r="3189">
      <c r="B3189" t="s" s="53">
        <v>3342</v>
      </c>
    </row>
    <row r="3190">
      <c r="B3190" t="s" s="53">
        <v>3343</v>
      </c>
    </row>
    <row r="3191">
      <c r="B3191" t="s" s="53">
        <v>3344</v>
      </c>
    </row>
    <row r="3192">
      <c r="B3192" t="s" s="53">
        <v>3345</v>
      </c>
    </row>
    <row r="3193">
      <c r="B3193" t="s" s="53">
        <v>3346</v>
      </c>
    </row>
    <row r="3194">
      <c r="B3194" t="s" s="53">
        <v>3347</v>
      </c>
    </row>
    <row r="3195">
      <c r="B3195" t="s" s="53">
        <v>3348</v>
      </c>
    </row>
    <row r="3196">
      <c r="B3196" t="s" s="53">
        <v>3349</v>
      </c>
    </row>
    <row r="3197">
      <c r="B3197" t="s" s="53">
        <v>3350</v>
      </c>
    </row>
    <row r="3198">
      <c r="B3198" t="s" s="53">
        <v>3351</v>
      </c>
    </row>
    <row r="3199">
      <c r="B3199" t="s" s="53">
        <v>3352</v>
      </c>
    </row>
    <row r="3200">
      <c r="B3200" t="s" s="53">
        <v>3353</v>
      </c>
    </row>
    <row r="3201">
      <c r="B3201" t="s" s="53">
        <v>3354</v>
      </c>
    </row>
    <row r="3202">
      <c r="B3202" t="s" s="53">
        <v>3355</v>
      </c>
    </row>
    <row r="3203">
      <c r="B3203" t="s" s="53">
        <v>3356</v>
      </c>
    </row>
    <row r="3204">
      <c r="B3204" t="s" s="53">
        <v>3357</v>
      </c>
    </row>
    <row r="3205">
      <c r="B3205" t="s" s="53">
        <v>3358</v>
      </c>
    </row>
    <row r="3206">
      <c r="B3206" t="s" s="53">
        <v>3359</v>
      </c>
    </row>
    <row r="3207">
      <c r="B3207" t="s" s="53">
        <v>3360</v>
      </c>
    </row>
    <row r="3208">
      <c r="B3208" t="s" s="53">
        <v>3361</v>
      </c>
    </row>
    <row r="3209">
      <c r="B3209" t="s" s="53">
        <v>3362</v>
      </c>
    </row>
    <row r="3210">
      <c r="B3210" t="s" s="53">
        <v>3363</v>
      </c>
    </row>
    <row r="3211">
      <c r="B3211" t="s" s="53">
        <v>3364</v>
      </c>
    </row>
    <row r="3212">
      <c r="B3212" t="s" s="53">
        <v>3365</v>
      </c>
    </row>
    <row r="3213">
      <c r="B3213" t="s" s="53">
        <v>3366</v>
      </c>
    </row>
    <row r="3214">
      <c r="B3214" t="s" s="53">
        <v>3367</v>
      </c>
    </row>
    <row r="3215">
      <c r="B3215" t="s" s="53">
        <v>3368</v>
      </c>
    </row>
    <row r="3216">
      <c r="B3216" t="s" s="53">
        <v>3369</v>
      </c>
    </row>
    <row r="3217">
      <c r="B3217" t="s" s="53">
        <v>3370</v>
      </c>
    </row>
    <row r="3218">
      <c r="B3218" t="s" s="53">
        <v>3371</v>
      </c>
    </row>
    <row r="3219">
      <c r="B3219" t="s" s="53">
        <v>3372</v>
      </c>
    </row>
    <row r="3220">
      <c r="B3220" t="s" s="53">
        <v>3373</v>
      </c>
    </row>
    <row r="3221">
      <c r="B3221" t="s" s="53">
        <v>3374</v>
      </c>
    </row>
    <row r="3222">
      <c r="B3222" t="s" s="53">
        <v>3375</v>
      </c>
    </row>
    <row r="3223">
      <c r="B3223" t="s" s="53">
        <v>3376</v>
      </c>
    </row>
    <row r="3224">
      <c r="B3224" t="s" s="53">
        <v>3377</v>
      </c>
    </row>
    <row r="3225">
      <c r="B3225" t="s" s="53">
        <v>3378</v>
      </c>
    </row>
    <row r="3226">
      <c r="B3226" t="s" s="53">
        <v>3379</v>
      </c>
    </row>
    <row r="3227">
      <c r="B3227" t="s" s="53">
        <v>3380</v>
      </c>
    </row>
    <row r="3228">
      <c r="B3228" t="s" s="53">
        <v>3381</v>
      </c>
    </row>
    <row r="3229">
      <c r="B3229" t="s" s="53">
        <v>3382</v>
      </c>
    </row>
    <row r="3230">
      <c r="B3230" t="s" s="53">
        <v>3383</v>
      </c>
    </row>
    <row r="3231">
      <c r="B3231" t="s" s="53">
        <v>3384</v>
      </c>
    </row>
    <row r="3232">
      <c r="B3232" t="s" s="53">
        <v>3385</v>
      </c>
    </row>
    <row r="3233">
      <c r="B3233" t="s" s="53">
        <v>3386</v>
      </c>
    </row>
    <row r="3234">
      <c r="B3234" t="s" s="53">
        <v>3387</v>
      </c>
    </row>
    <row r="3235">
      <c r="B3235" t="s" s="53">
        <v>3388</v>
      </c>
    </row>
    <row r="3236">
      <c r="B3236" t="s" s="53">
        <v>3389</v>
      </c>
    </row>
    <row r="3237">
      <c r="B3237" t="s" s="53">
        <v>3390</v>
      </c>
    </row>
    <row r="3238">
      <c r="B3238" t="s" s="53">
        <v>3391</v>
      </c>
    </row>
    <row r="3239">
      <c r="B3239" t="s" s="53">
        <v>3392</v>
      </c>
    </row>
    <row r="3240">
      <c r="B3240" t="s" s="53">
        <v>3393</v>
      </c>
    </row>
    <row r="3241">
      <c r="B3241" t="s" s="53">
        <v>3394</v>
      </c>
    </row>
    <row r="3242">
      <c r="B3242" t="s" s="53">
        <v>3395</v>
      </c>
    </row>
    <row r="3243">
      <c r="B3243" t="s" s="53">
        <v>3396</v>
      </c>
    </row>
    <row r="3244">
      <c r="B3244" t="s" s="53">
        <v>3397</v>
      </c>
    </row>
    <row r="3245">
      <c r="B3245" t="s" s="53">
        <v>3398</v>
      </c>
    </row>
    <row r="3246">
      <c r="B3246" t="s" s="53">
        <v>3399</v>
      </c>
    </row>
    <row r="3247">
      <c r="B3247" t="s" s="53">
        <v>3400</v>
      </c>
    </row>
    <row r="3248">
      <c r="B3248" t="s" s="53">
        <v>3401</v>
      </c>
    </row>
    <row r="3249">
      <c r="B3249" t="s" s="53">
        <v>3402</v>
      </c>
    </row>
    <row r="3250">
      <c r="B3250" t="s" s="53">
        <v>3403</v>
      </c>
    </row>
    <row r="3251">
      <c r="B3251" t="s" s="53">
        <v>3404</v>
      </c>
    </row>
    <row r="3252">
      <c r="B3252" t="s" s="53">
        <v>3405</v>
      </c>
    </row>
    <row r="3253">
      <c r="B3253" t="s" s="53">
        <v>3406</v>
      </c>
    </row>
    <row r="3254">
      <c r="B3254" t="s" s="53">
        <v>3407</v>
      </c>
    </row>
    <row r="3255">
      <c r="B3255" t="s" s="53">
        <v>3408</v>
      </c>
    </row>
    <row r="3256">
      <c r="B3256" t="s" s="53">
        <v>3409</v>
      </c>
    </row>
    <row r="3257">
      <c r="B3257" t="s" s="53">
        <v>3410</v>
      </c>
    </row>
    <row r="3258">
      <c r="B3258" t="s" s="53">
        <v>3411</v>
      </c>
    </row>
    <row r="3259">
      <c r="B3259" t="s" s="53">
        <v>3412</v>
      </c>
    </row>
    <row r="3260">
      <c r="B3260" t="s" s="53">
        <v>3413</v>
      </c>
    </row>
    <row r="3261">
      <c r="B3261" t="s" s="53">
        <v>3414</v>
      </c>
    </row>
    <row r="3262">
      <c r="B3262" t="s" s="53">
        <v>3415</v>
      </c>
    </row>
    <row r="3263">
      <c r="B3263" t="s" s="53">
        <v>3416</v>
      </c>
    </row>
    <row r="3264">
      <c r="B3264" t="s" s="53">
        <v>3417</v>
      </c>
    </row>
    <row r="3265">
      <c r="B3265" t="s" s="53">
        <v>3418</v>
      </c>
    </row>
    <row r="3266">
      <c r="B3266" t="s" s="53">
        <v>3419</v>
      </c>
    </row>
    <row r="3267">
      <c r="B3267" t="s" s="53">
        <v>3420</v>
      </c>
    </row>
    <row r="3268">
      <c r="B3268" t="s" s="53">
        <v>3421</v>
      </c>
    </row>
    <row r="3269">
      <c r="B3269" t="s" s="53">
        <v>3422</v>
      </c>
    </row>
    <row r="3270">
      <c r="B3270" t="s" s="53">
        <v>3423</v>
      </c>
    </row>
    <row r="3271">
      <c r="B3271" t="s" s="53">
        <v>3424</v>
      </c>
    </row>
    <row r="3272">
      <c r="B3272" t="s" s="53">
        <v>3425</v>
      </c>
    </row>
    <row r="3273">
      <c r="B3273" t="s" s="53">
        <v>3426</v>
      </c>
    </row>
    <row r="3274">
      <c r="B3274" t="s" s="53">
        <v>3427</v>
      </c>
    </row>
    <row r="3275">
      <c r="B3275" t="s" s="53">
        <v>3428</v>
      </c>
    </row>
    <row r="3276">
      <c r="B3276" t="s" s="53">
        <v>3429</v>
      </c>
    </row>
    <row r="3277">
      <c r="B3277" t="s" s="53">
        <v>3430</v>
      </c>
    </row>
    <row r="3278">
      <c r="B3278" t="s" s="53">
        <v>3431</v>
      </c>
    </row>
    <row r="3279">
      <c r="B3279" t="s" s="53">
        <v>3432</v>
      </c>
    </row>
    <row r="3280">
      <c r="B3280" t="s" s="53">
        <v>3433</v>
      </c>
    </row>
    <row r="3281">
      <c r="B3281" t="s" s="53">
        <v>3434</v>
      </c>
    </row>
    <row r="3282">
      <c r="B3282" t="s" s="53">
        <v>3435</v>
      </c>
    </row>
    <row r="3283">
      <c r="B3283" t="s" s="53">
        <v>3436</v>
      </c>
    </row>
    <row r="3284">
      <c r="B3284" t="s" s="53">
        <v>3437</v>
      </c>
    </row>
    <row r="3285">
      <c r="B3285" t="s" s="53">
        <v>3438</v>
      </c>
    </row>
    <row r="3286">
      <c r="B3286" t="s" s="53">
        <v>3439</v>
      </c>
    </row>
    <row r="3287">
      <c r="B3287" t="s" s="53">
        <v>3440</v>
      </c>
    </row>
    <row r="3288">
      <c r="B3288" t="s" s="53">
        <v>3441</v>
      </c>
    </row>
    <row r="3289">
      <c r="B3289" t="s" s="53">
        <v>3442</v>
      </c>
    </row>
    <row r="3290">
      <c r="B3290" t="s" s="53">
        <v>3443</v>
      </c>
    </row>
    <row r="3291">
      <c r="B3291" t="s" s="53">
        <v>3444</v>
      </c>
    </row>
    <row r="3292">
      <c r="B3292" t="s" s="53">
        <v>3445</v>
      </c>
    </row>
    <row r="3293">
      <c r="B3293" t="s" s="53">
        <v>3446</v>
      </c>
    </row>
    <row r="3294">
      <c r="B3294" t="s" s="53">
        <v>3447</v>
      </c>
    </row>
    <row r="3295">
      <c r="B3295" t="s" s="53">
        <v>3448</v>
      </c>
    </row>
    <row r="3296">
      <c r="B3296" t="s" s="53">
        <v>3449</v>
      </c>
    </row>
    <row r="3297">
      <c r="B3297" t="s" s="53">
        <v>3450</v>
      </c>
    </row>
    <row r="3298">
      <c r="B3298" t="s" s="53">
        <v>3451</v>
      </c>
    </row>
    <row r="3299">
      <c r="B3299" t="s" s="53">
        <v>3452</v>
      </c>
    </row>
    <row r="3300">
      <c r="B3300" t="s" s="53">
        <v>3453</v>
      </c>
    </row>
    <row r="3301">
      <c r="B3301" t="s" s="53">
        <v>3454</v>
      </c>
    </row>
    <row r="3302">
      <c r="B3302" t="s" s="53">
        <v>3455</v>
      </c>
    </row>
    <row r="3303">
      <c r="B3303" t="s" s="53">
        <v>3456</v>
      </c>
    </row>
    <row r="3304">
      <c r="B3304" t="s" s="53">
        <v>3457</v>
      </c>
    </row>
    <row r="3305">
      <c r="B3305" t="s" s="53">
        <v>3458</v>
      </c>
    </row>
    <row r="3306">
      <c r="B3306" t="s" s="53">
        <v>3459</v>
      </c>
    </row>
    <row r="3307">
      <c r="B3307" t="s" s="53">
        <v>3460</v>
      </c>
    </row>
    <row r="3308">
      <c r="B3308" t="s" s="53">
        <v>3461</v>
      </c>
    </row>
    <row r="3309">
      <c r="B3309" t="s" s="53">
        <v>3462</v>
      </c>
    </row>
    <row r="3310">
      <c r="B3310" t="s" s="53">
        <v>3463</v>
      </c>
    </row>
    <row r="3311">
      <c r="B3311" t="s" s="53">
        <v>3464</v>
      </c>
    </row>
    <row r="3312">
      <c r="B3312" t="s" s="53">
        <v>3465</v>
      </c>
    </row>
    <row r="3313">
      <c r="B3313" t="s" s="53">
        <v>3466</v>
      </c>
    </row>
    <row r="3314">
      <c r="B3314" t="s" s="53">
        <v>3467</v>
      </c>
    </row>
    <row r="3315">
      <c r="B3315" t="s" s="53">
        <v>3468</v>
      </c>
    </row>
    <row r="3316">
      <c r="B3316" t="s" s="53">
        <v>3469</v>
      </c>
    </row>
    <row r="3317">
      <c r="B3317" t="s" s="53">
        <v>3470</v>
      </c>
    </row>
    <row r="3318">
      <c r="B3318" t="s" s="53">
        <v>3471</v>
      </c>
    </row>
    <row r="3319">
      <c r="B3319" t="s" s="53">
        <v>3472</v>
      </c>
    </row>
    <row r="3320">
      <c r="B3320" t="s" s="53">
        <v>3473</v>
      </c>
    </row>
    <row r="3321">
      <c r="B3321" t="s" s="53">
        <v>3474</v>
      </c>
    </row>
    <row r="3322">
      <c r="B3322" t="s" s="53">
        <v>3475</v>
      </c>
    </row>
    <row r="3323">
      <c r="B3323" t="s" s="53">
        <v>3476</v>
      </c>
    </row>
    <row r="3324">
      <c r="B3324" t="s" s="53">
        <v>3477</v>
      </c>
    </row>
    <row r="3325">
      <c r="B3325" t="s" s="53">
        <v>3478</v>
      </c>
    </row>
    <row r="3326">
      <c r="B3326" t="s" s="53">
        <v>3479</v>
      </c>
    </row>
    <row r="3327">
      <c r="B3327" t="s" s="53">
        <v>3480</v>
      </c>
    </row>
    <row r="3328">
      <c r="B3328" t="s" s="53">
        <v>3481</v>
      </c>
    </row>
    <row r="3329">
      <c r="B3329" t="s" s="53">
        <v>3482</v>
      </c>
    </row>
    <row r="3330">
      <c r="B3330" t="s" s="53">
        <v>3483</v>
      </c>
    </row>
    <row r="3331">
      <c r="B3331" t="s" s="53">
        <v>3484</v>
      </c>
    </row>
    <row r="3332">
      <c r="B3332" t="s" s="53">
        <v>3485</v>
      </c>
    </row>
    <row r="3333">
      <c r="B3333" t="s" s="53">
        <v>3486</v>
      </c>
    </row>
    <row r="3334">
      <c r="B3334" t="s" s="53">
        <v>3487</v>
      </c>
    </row>
    <row r="3335">
      <c r="B3335" t="s" s="53">
        <v>3488</v>
      </c>
    </row>
    <row r="3336">
      <c r="B3336" t="s" s="53">
        <v>3489</v>
      </c>
    </row>
    <row r="3337">
      <c r="B3337" t="s" s="53">
        <v>3490</v>
      </c>
    </row>
    <row r="3338">
      <c r="B3338" t="s" s="53">
        <v>3491</v>
      </c>
    </row>
    <row r="3339">
      <c r="B3339" t="s" s="53">
        <v>3492</v>
      </c>
    </row>
    <row r="3340">
      <c r="B3340" t="s" s="53">
        <v>3493</v>
      </c>
    </row>
    <row r="3341">
      <c r="B3341" t="s" s="53">
        <v>3494</v>
      </c>
    </row>
    <row r="3342">
      <c r="B3342" t="s" s="53">
        <v>3495</v>
      </c>
    </row>
    <row r="3343">
      <c r="B3343" t="s" s="53">
        <v>3496</v>
      </c>
    </row>
    <row r="3344">
      <c r="B3344" t="s" s="53">
        <v>3497</v>
      </c>
    </row>
    <row r="3345">
      <c r="B3345" t="s" s="53">
        <v>3498</v>
      </c>
    </row>
    <row r="3346">
      <c r="B3346" t="s" s="53">
        <v>3499</v>
      </c>
    </row>
    <row r="3347">
      <c r="B3347" t="s" s="53">
        <v>3500</v>
      </c>
    </row>
    <row r="3348">
      <c r="B3348" t="s" s="53">
        <v>3501</v>
      </c>
    </row>
    <row r="3349">
      <c r="B3349" t="s" s="53">
        <v>3502</v>
      </c>
    </row>
    <row r="3350">
      <c r="B3350" t="s" s="53">
        <v>3503</v>
      </c>
    </row>
    <row r="3351">
      <c r="B3351" t="s" s="53">
        <v>3504</v>
      </c>
    </row>
    <row r="3352">
      <c r="B3352" t="s" s="53">
        <v>3505</v>
      </c>
    </row>
    <row r="3353">
      <c r="B3353" t="s" s="53">
        <v>3506</v>
      </c>
    </row>
    <row r="3354">
      <c r="B3354" t="s" s="53">
        <v>3507</v>
      </c>
    </row>
    <row r="3355">
      <c r="B3355" t="s" s="53">
        <v>3508</v>
      </c>
    </row>
    <row r="3356">
      <c r="B3356" t="s" s="53">
        <v>3509</v>
      </c>
    </row>
    <row r="3357">
      <c r="B3357" t="s" s="53">
        <v>3510</v>
      </c>
    </row>
    <row r="3358">
      <c r="B3358" t="s" s="53">
        <v>3511</v>
      </c>
    </row>
    <row r="3359">
      <c r="B3359" t="s" s="53">
        <v>3512</v>
      </c>
    </row>
    <row r="3360">
      <c r="B3360" t="s" s="53">
        <v>3513</v>
      </c>
    </row>
    <row r="3361">
      <c r="B3361" t="s" s="53">
        <v>3514</v>
      </c>
    </row>
    <row r="3362">
      <c r="B3362" t="s" s="53">
        <v>3515</v>
      </c>
    </row>
    <row r="3363">
      <c r="B3363" t="s" s="53">
        <v>3516</v>
      </c>
    </row>
    <row r="3364">
      <c r="B3364" t="s" s="53">
        <v>3517</v>
      </c>
    </row>
    <row r="3365">
      <c r="B3365" t="s" s="53">
        <v>3518</v>
      </c>
    </row>
    <row r="3366">
      <c r="B3366" t="s" s="53">
        <v>3519</v>
      </c>
    </row>
    <row r="3367">
      <c r="B3367" t="s" s="53">
        <v>3520</v>
      </c>
    </row>
    <row r="3368">
      <c r="B3368" t="s" s="53">
        <v>3521</v>
      </c>
    </row>
    <row r="3369">
      <c r="B3369" t="s" s="53">
        <v>3522</v>
      </c>
    </row>
    <row r="3370">
      <c r="B3370" t="s" s="53">
        <v>3523</v>
      </c>
    </row>
    <row r="3371">
      <c r="B3371" t="s" s="53">
        <v>3524</v>
      </c>
    </row>
    <row r="3372">
      <c r="B3372" t="s" s="53">
        <v>3525</v>
      </c>
    </row>
    <row r="3373">
      <c r="B3373" t="s" s="53">
        <v>3526</v>
      </c>
    </row>
    <row r="3374">
      <c r="B3374" t="s" s="53">
        <v>3527</v>
      </c>
    </row>
    <row r="3375">
      <c r="B3375" t="s" s="53">
        <v>3528</v>
      </c>
    </row>
    <row r="3376">
      <c r="B3376" t="s" s="53">
        <v>3529</v>
      </c>
    </row>
    <row r="3377">
      <c r="B3377" t="s" s="53">
        <v>3530</v>
      </c>
    </row>
    <row r="3378">
      <c r="B3378" t="s" s="53">
        <v>3531</v>
      </c>
    </row>
    <row r="3379">
      <c r="B3379" t="s" s="53">
        <v>3532</v>
      </c>
    </row>
    <row r="3380">
      <c r="B3380" t="s" s="53">
        <v>3533</v>
      </c>
    </row>
    <row r="3381">
      <c r="B3381" t="s" s="53">
        <v>3534</v>
      </c>
    </row>
    <row r="3382">
      <c r="B3382" t="s" s="53">
        <v>3535</v>
      </c>
    </row>
    <row r="3383">
      <c r="B3383" t="s" s="53">
        <v>3536</v>
      </c>
    </row>
    <row r="3384">
      <c r="B3384" t="s" s="53">
        <v>3537</v>
      </c>
    </row>
    <row r="3385">
      <c r="B3385" t="s" s="53">
        <v>3538</v>
      </c>
    </row>
    <row r="3386">
      <c r="B3386" t="s" s="53">
        <v>3539</v>
      </c>
    </row>
    <row r="3387">
      <c r="B3387" t="s" s="53">
        <v>3540</v>
      </c>
    </row>
    <row r="3388">
      <c r="B3388" t="s" s="53">
        <v>3541</v>
      </c>
    </row>
    <row r="3389">
      <c r="B3389" t="s" s="53">
        <v>3542</v>
      </c>
    </row>
    <row r="3390">
      <c r="B3390" t="s" s="53">
        <v>3543</v>
      </c>
    </row>
    <row r="3391">
      <c r="B3391" t="s" s="53">
        <v>3544</v>
      </c>
    </row>
    <row r="3392">
      <c r="B3392" t="s" s="53">
        <v>3545</v>
      </c>
    </row>
    <row r="3393">
      <c r="B3393" t="s" s="53">
        <v>3546</v>
      </c>
    </row>
    <row r="3394">
      <c r="B3394" t="s" s="53">
        <v>3547</v>
      </c>
    </row>
    <row r="3395">
      <c r="B3395" t="s" s="53">
        <v>3548</v>
      </c>
    </row>
    <row r="3396">
      <c r="B3396" t="s" s="53">
        <v>3549</v>
      </c>
    </row>
    <row r="3397">
      <c r="B3397" t="s" s="53">
        <v>3550</v>
      </c>
    </row>
    <row r="3398">
      <c r="B3398" t="s" s="53">
        <v>3551</v>
      </c>
    </row>
    <row r="3399">
      <c r="B3399" t="s" s="53">
        <v>3552</v>
      </c>
    </row>
    <row r="3400">
      <c r="B3400" t="s" s="53">
        <v>3553</v>
      </c>
    </row>
    <row r="3401">
      <c r="B3401" t="s" s="53">
        <v>3554</v>
      </c>
    </row>
    <row r="3402">
      <c r="B3402" t="s" s="53">
        <v>3555</v>
      </c>
    </row>
    <row r="3403">
      <c r="B3403" t="s" s="53">
        <v>3556</v>
      </c>
    </row>
    <row r="3404">
      <c r="B3404" t="s" s="53">
        <v>3557</v>
      </c>
    </row>
    <row r="3405">
      <c r="B3405" t="s" s="53">
        <v>3558</v>
      </c>
    </row>
    <row r="3406">
      <c r="B3406" t="s" s="53">
        <v>3559</v>
      </c>
    </row>
    <row r="3407">
      <c r="B3407" t="s" s="53">
        <v>3560</v>
      </c>
    </row>
    <row r="3408">
      <c r="B3408" t="s" s="53">
        <v>3561</v>
      </c>
    </row>
    <row r="3409">
      <c r="B3409" t="s" s="53">
        <v>3562</v>
      </c>
    </row>
    <row r="3410">
      <c r="B3410" t="s" s="53">
        <v>3563</v>
      </c>
    </row>
    <row r="3411">
      <c r="B3411" t="s" s="53">
        <v>3564</v>
      </c>
    </row>
    <row r="3412">
      <c r="B3412" t="s" s="53">
        <v>3565</v>
      </c>
    </row>
    <row r="3413">
      <c r="B3413" t="s" s="53">
        <v>3566</v>
      </c>
    </row>
    <row r="3414">
      <c r="B3414" t="s" s="53">
        <v>3567</v>
      </c>
    </row>
    <row r="3415">
      <c r="B3415" t="s" s="53">
        <v>3568</v>
      </c>
    </row>
    <row r="3416">
      <c r="B3416" t="s" s="53">
        <v>3569</v>
      </c>
    </row>
    <row r="3417">
      <c r="B3417" t="s" s="53">
        <v>3570</v>
      </c>
    </row>
    <row r="3418">
      <c r="B3418" t="s" s="53">
        <v>3571</v>
      </c>
    </row>
    <row r="3419">
      <c r="B3419" t="s" s="53">
        <v>3572</v>
      </c>
    </row>
    <row r="3420">
      <c r="B3420" t="s" s="53">
        <v>3573</v>
      </c>
    </row>
    <row r="3421">
      <c r="B3421" t="s" s="53">
        <v>3574</v>
      </c>
    </row>
    <row r="3422">
      <c r="B3422" t="s" s="53">
        <v>3575</v>
      </c>
    </row>
    <row r="3423">
      <c r="B3423" t="s" s="53">
        <v>3576</v>
      </c>
    </row>
    <row r="3424">
      <c r="B3424" t="s" s="53">
        <v>3577</v>
      </c>
    </row>
    <row r="3425">
      <c r="B3425" t="s" s="53">
        <v>3578</v>
      </c>
    </row>
    <row r="3426">
      <c r="B3426" t="s" s="53">
        <v>3579</v>
      </c>
    </row>
    <row r="3427">
      <c r="B3427" t="s" s="53">
        <v>3580</v>
      </c>
    </row>
    <row r="3428">
      <c r="B3428" t="s" s="53">
        <v>3581</v>
      </c>
    </row>
    <row r="3429">
      <c r="B3429" t="s" s="53">
        <v>3582</v>
      </c>
    </row>
    <row r="3430">
      <c r="B3430" t="s" s="53">
        <v>3583</v>
      </c>
    </row>
    <row r="3431">
      <c r="B3431" t="s" s="53">
        <v>3584</v>
      </c>
    </row>
    <row r="3432">
      <c r="B3432" t="s" s="53">
        <v>3585</v>
      </c>
    </row>
    <row r="3433">
      <c r="B3433" t="s" s="53">
        <v>3586</v>
      </c>
    </row>
    <row r="3434">
      <c r="B3434" t="s" s="53">
        <v>3587</v>
      </c>
    </row>
    <row r="3435">
      <c r="B3435" t="s" s="53">
        <v>3588</v>
      </c>
    </row>
    <row r="3436">
      <c r="B3436" t="s" s="53">
        <v>3589</v>
      </c>
    </row>
    <row r="3437">
      <c r="B3437" t="s" s="53">
        <v>3590</v>
      </c>
    </row>
    <row r="3438">
      <c r="B3438" t="s" s="53">
        <v>3591</v>
      </c>
    </row>
    <row r="3439">
      <c r="B3439" t="s" s="53">
        <v>3592</v>
      </c>
    </row>
    <row r="3440">
      <c r="B3440" t="s" s="53">
        <v>3593</v>
      </c>
    </row>
    <row r="3441">
      <c r="B3441" t="s" s="53">
        <v>3594</v>
      </c>
    </row>
    <row r="3442">
      <c r="B3442" t="s" s="53">
        <v>3595</v>
      </c>
    </row>
    <row r="3443">
      <c r="B3443" t="s" s="53">
        <v>3596</v>
      </c>
    </row>
    <row r="3444">
      <c r="B3444" t="s" s="53">
        <v>3597</v>
      </c>
    </row>
    <row r="3445">
      <c r="B3445" t="s" s="53">
        <v>3598</v>
      </c>
    </row>
    <row r="3446">
      <c r="B3446" t="s" s="53">
        <v>3599</v>
      </c>
    </row>
    <row r="3447">
      <c r="B3447" t="s" s="53">
        <v>3600</v>
      </c>
    </row>
    <row r="3448">
      <c r="B3448" t="s" s="53">
        <v>3601</v>
      </c>
    </row>
    <row r="3449">
      <c r="B3449" t="s" s="53">
        <v>3602</v>
      </c>
    </row>
    <row r="3450">
      <c r="B3450" t="s" s="53">
        <v>3603</v>
      </c>
    </row>
    <row r="3451">
      <c r="B3451" t="s" s="53">
        <v>3604</v>
      </c>
    </row>
    <row r="3452">
      <c r="B3452" t="s" s="53">
        <v>3605</v>
      </c>
    </row>
    <row r="3453">
      <c r="B3453" t="s" s="53">
        <v>3606</v>
      </c>
    </row>
    <row r="3454">
      <c r="B3454" t="s" s="53">
        <v>3607</v>
      </c>
    </row>
    <row r="3455">
      <c r="B3455" t="s" s="53">
        <v>3608</v>
      </c>
    </row>
    <row r="3456">
      <c r="B3456" t="s" s="53">
        <v>3609</v>
      </c>
    </row>
    <row r="3457">
      <c r="B3457" t="s" s="53">
        <v>3610</v>
      </c>
    </row>
    <row r="3458">
      <c r="B3458" t="s" s="53">
        <v>3611</v>
      </c>
    </row>
    <row r="3459">
      <c r="B3459" t="s" s="53">
        <v>3612</v>
      </c>
    </row>
    <row r="3460">
      <c r="B3460" t="s" s="53">
        <v>3613</v>
      </c>
    </row>
    <row r="3461">
      <c r="B3461" t="s" s="53">
        <v>3614</v>
      </c>
    </row>
    <row r="3462">
      <c r="B3462" t="s" s="53">
        <v>3615</v>
      </c>
    </row>
    <row r="3463">
      <c r="B3463" t="s" s="53">
        <v>3616</v>
      </c>
    </row>
    <row r="3464">
      <c r="B3464" t="s" s="53">
        <v>3617</v>
      </c>
    </row>
    <row r="3465">
      <c r="B3465" t="s" s="53">
        <v>3618</v>
      </c>
    </row>
    <row r="3466">
      <c r="B3466" t="s" s="53">
        <v>3619</v>
      </c>
    </row>
    <row r="3467">
      <c r="B3467" t="s" s="53">
        <v>3620</v>
      </c>
    </row>
    <row r="3468">
      <c r="B3468" t="s" s="53">
        <v>3621</v>
      </c>
    </row>
    <row r="3469">
      <c r="B3469" t="s" s="53">
        <v>3622</v>
      </c>
    </row>
    <row r="3470">
      <c r="B3470" t="s" s="53">
        <v>3623</v>
      </c>
    </row>
    <row r="3471">
      <c r="B3471" t="s" s="53">
        <v>3624</v>
      </c>
    </row>
    <row r="3472">
      <c r="B3472" t="s" s="53">
        <v>3625</v>
      </c>
    </row>
    <row r="3473">
      <c r="B3473" t="s" s="53">
        <v>3626</v>
      </c>
    </row>
    <row r="3474">
      <c r="B3474" t="s" s="53">
        <v>3627</v>
      </c>
    </row>
    <row r="3475">
      <c r="B3475" t="s" s="53">
        <v>3628</v>
      </c>
    </row>
    <row r="3476">
      <c r="B3476" t="s" s="53">
        <v>3629</v>
      </c>
    </row>
    <row r="3477">
      <c r="B3477" t="s" s="53">
        <v>3630</v>
      </c>
    </row>
    <row r="3478">
      <c r="B3478" t="s" s="53">
        <v>3631</v>
      </c>
    </row>
    <row r="3479">
      <c r="B3479" t="s" s="53">
        <v>3632</v>
      </c>
    </row>
    <row r="3480">
      <c r="B3480" t="s" s="53">
        <v>3633</v>
      </c>
    </row>
    <row r="3481">
      <c r="B3481" t="s" s="53">
        <v>3634</v>
      </c>
    </row>
    <row r="3482">
      <c r="B3482" t="s" s="53">
        <v>3635</v>
      </c>
    </row>
    <row r="3483">
      <c r="B3483" t="s" s="53">
        <v>3636</v>
      </c>
    </row>
    <row r="3484">
      <c r="B3484" t="s" s="53">
        <v>3637</v>
      </c>
    </row>
    <row r="3485">
      <c r="B3485" t="s" s="53">
        <v>3638</v>
      </c>
    </row>
    <row r="3486">
      <c r="B3486" t="s" s="53">
        <v>3639</v>
      </c>
    </row>
    <row r="3487">
      <c r="B3487" t="s" s="53">
        <v>3640</v>
      </c>
    </row>
    <row r="3488">
      <c r="B3488" t="s" s="53">
        <v>3641</v>
      </c>
    </row>
    <row r="3489">
      <c r="B3489" t="s" s="53">
        <v>3642</v>
      </c>
    </row>
    <row r="3490">
      <c r="B3490" t="s" s="53">
        <v>3643</v>
      </c>
    </row>
    <row r="3491">
      <c r="B3491" t="s" s="53">
        <v>3644</v>
      </c>
    </row>
    <row r="3492">
      <c r="B3492" t="s" s="53">
        <v>3645</v>
      </c>
    </row>
    <row r="3493">
      <c r="B3493" t="s" s="53">
        <v>3646</v>
      </c>
    </row>
    <row r="3494">
      <c r="B3494" t="s" s="53">
        <v>3647</v>
      </c>
    </row>
    <row r="3495">
      <c r="B3495" t="s" s="53">
        <v>3648</v>
      </c>
    </row>
    <row r="3496">
      <c r="B3496" t="s" s="53">
        <v>3649</v>
      </c>
    </row>
    <row r="3497">
      <c r="B3497" t="s" s="53">
        <v>3650</v>
      </c>
    </row>
    <row r="3498">
      <c r="B3498" t="s" s="53">
        <v>3651</v>
      </c>
    </row>
    <row r="3499">
      <c r="B3499" t="s" s="53">
        <v>3652</v>
      </c>
    </row>
    <row r="3500">
      <c r="B3500" t="s" s="53">
        <v>3653</v>
      </c>
    </row>
    <row r="3501">
      <c r="B3501" t="s" s="53">
        <v>3654</v>
      </c>
    </row>
    <row r="3502">
      <c r="B3502" t="s" s="53">
        <v>3655</v>
      </c>
    </row>
    <row r="3503">
      <c r="B3503" t="s" s="53">
        <v>3656</v>
      </c>
    </row>
    <row r="3504">
      <c r="B3504" t="s" s="53">
        <v>3657</v>
      </c>
    </row>
    <row r="3505">
      <c r="B3505" t="s" s="53">
        <v>3658</v>
      </c>
    </row>
    <row r="3506">
      <c r="B3506" t="s" s="53">
        <v>3659</v>
      </c>
    </row>
    <row r="3507">
      <c r="B3507" t="s" s="53">
        <v>3660</v>
      </c>
    </row>
    <row r="3508">
      <c r="B3508" t="s" s="53">
        <v>3661</v>
      </c>
    </row>
    <row r="3509">
      <c r="B3509" t="s" s="53">
        <v>3662</v>
      </c>
    </row>
    <row r="3510">
      <c r="B3510" t="s" s="53">
        <v>3663</v>
      </c>
    </row>
    <row r="3511">
      <c r="B3511" t="s" s="53">
        <v>3664</v>
      </c>
    </row>
    <row r="3512">
      <c r="B3512" t="s" s="53">
        <v>3665</v>
      </c>
    </row>
    <row r="3513">
      <c r="B3513" t="s" s="53">
        <v>3666</v>
      </c>
    </row>
    <row r="3514">
      <c r="B3514" t="s" s="53">
        <v>3667</v>
      </c>
    </row>
    <row r="3515">
      <c r="B3515" t="s" s="53">
        <v>3668</v>
      </c>
    </row>
    <row r="3516">
      <c r="B3516" t="s" s="53">
        <v>3669</v>
      </c>
    </row>
    <row r="3517">
      <c r="B3517" t="s" s="53">
        <v>3670</v>
      </c>
    </row>
    <row r="3518">
      <c r="B3518" t="s" s="53">
        <v>3671</v>
      </c>
    </row>
    <row r="3519">
      <c r="B3519" t="s" s="53">
        <v>3672</v>
      </c>
    </row>
    <row r="3520">
      <c r="B3520" t="s" s="53">
        <v>3673</v>
      </c>
    </row>
    <row r="3521">
      <c r="B3521" t="s" s="53">
        <v>3674</v>
      </c>
    </row>
    <row r="3522">
      <c r="B3522" t="s" s="53">
        <v>3675</v>
      </c>
    </row>
    <row r="3523">
      <c r="B3523" t="s" s="53">
        <v>3676</v>
      </c>
    </row>
    <row r="3524">
      <c r="B3524" t="s" s="53">
        <v>3677</v>
      </c>
    </row>
    <row r="3525">
      <c r="B3525" t="s" s="53">
        <v>3678</v>
      </c>
    </row>
    <row r="3526">
      <c r="B3526" t="s" s="53">
        <v>3679</v>
      </c>
    </row>
    <row r="3527">
      <c r="B3527" t="s" s="53">
        <v>3680</v>
      </c>
    </row>
    <row r="3528">
      <c r="B3528" t="s" s="53">
        <v>3681</v>
      </c>
    </row>
    <row r="3529">
      <c r="B3529" t="s" s="53">
        <v>3682</v>
      </c>
    </row>
    <row r="3530">
      <c r="B3530" t="s" s="53">
        <v>3683</v>
      </c>
    </row>
    <row r="3531">
      <c r="B3531" t="s" s="53">
        <v>3684</v>
      </c>
    </row>
    <row r="3532">
      <c r="B3532" t="s" s="53">
        <v>3685</v>
      </c>
    </row>
    <row r="3533">
      <c r="B3533" t="s" s="53">
        <v>3686</v>
      </c>
    </row>
    <row r="3534">
      <c r="B3534" t="s" s="53">
        <v>3687</v>
      </c>
    </row>
    <row r="3535">
      <c r="B3535" t="s" s="53">
        <v>3688</v>
      </c>
    </row>
    <row r="3536">
      <c r="B3536" t="s" s="53">
        <v>3689</v>
      </c>
    </row>
    <row r="3537">
      <c r="B3537" t="s" s="53">
        <v>3690</v>
      </c>
    </row>
    <row r="3538">
      <c r="B3538" t="s" s="53">
        <v>3691</v>
      </c>
    </row>
    <row r="3539">
      <c r="B3539" t="s" s="53">
        <v>3692</v>
      </c>
    </row>
    <row r="3540">
      <c r="B3540" t="s" s="53">
        <v>3693</v>
      </c>
    </row>
    <row r="3541">
      <c r="B3541" t="s" s="53">
        <v>3694</v>
      </c>
    </row>
    <row r="3542">
      <c r="B3542" t="s" s="53">
        <v>3695</v>
      </c>
    </row>
    <row r="3543">
      <c r="B3543" t="s" s="53">
        <v>3696</v>
      </c>
    </row>
    <row r="3544">
      <c r="B3544" t="s" s="53">
        <v>3697</v>
      </c>
    </row>
    <row r="3545">
      <c r="B3545" t="s" s="53">
        <v>3698</v>
      </c>
    </row>
    <row r="3546">
      <c r="B3546" t="s" s="53">
        <v>3699</v>
      </c>
    </row>
    <row r="3547">
      <c r="B3547" t="s" s="53">
        <v>3700</v>
      </c>
    </row>
    <row r="3548">
      <c r="B3548" t="s" s="53">
        <v>3701</v>
      </c>
    </row>
    <row r="3549">
      <c r="B3549" t="s" s="53">
        <v>3702</v>
      </c>
    </row>
    <row r="3550">
      <c r="B3550" t="s" s="53">
        <v>3703</v>
      </c>
    </row>
    <row r="3551">
      <c r="B3551" t="s" s="53">
        <v>3704</v>
      </c>
    </row>
    <row r="3552">
      <c r="B3552" t="s" s="53">
        <v>3705</v>
      </c>
    </row>
    <row r="3553">
      <c r="B3553" t="s" s="53">
        <v>3706</v>
      </c>
    </row>
    <row r="3554">
      <c r="B3554" t="s" s="53">
        <v>3707</v>
      </c>
    </row>
    <row r="3555">
      <c r="B3555" t="s" s="53">
        <v>3708</v>
      </c>
    </row>
    <row r="3556">
      <c r="B3556" t="s" s="53">
        <v>3709</v>
      </c>
    </row>
    <row r="3557">
      <c r="B3557" t="s" s="53">
        <v>3710</v>
      </c>
    </row>
    <row r="3558">
      <c r="B3558" t="s" s="53">
        <v>3711</v>
      </c>
    </row>
    <row r="3559">
      <c r="B3559" t="s" s="53">
        <v>3712</v>
      </c>
    </row>
    <row r="3560">
      <c r="B3560" t="s" s="53">
        <v>3713</v>
      </c>
    </row>
    <row r="3561">
      <c r="B3561" t="s" s="53">
        <v>3714</v>
      </c>
    </row>
    <row r="3562">
      <c r="B3562" t="s" s="53">
        <v>3715</v>
      </c>
    </row>
    <row r="3563">
      <c r="B3563" t="s" s="53">
        <v>3716</v>
      </c>
    </row>
    <row r="3564">
      <c r="B3564" t="s" s="53">
        <v>3717</v>
      </c>
    </row>
    <row r="3565">
      <c r="B3565" t="s" s="53">
        <v>3718</v>
      </c>
    </row>
    <row r="3566">
      <c r="B3566" t="s" s="53">
        <v>3719</v>
      </c>
    </row>
    <row r="3567">
      <c r="B3567" t="s" s="53">
        <v>3720</v>
      </c>
    </row>
    <row r="3568">
      <c r="B3568" t="s" s="53">
        <v>3721</v>
      </c>
    </row>
    <row r="3569">
      <c r="B3569" t="s" s="53">
        <v>3722</v>
      </c>
    </row>
    <row r="3570">
      <c r="B3570" t="s" s="53">
        <v>3723</v>
      </c>
    </row>
    <row r="3571">
      <c r="B3571" t="s" s="53">
        <v>3724</v>
      </c>
    </row>
    <row r="3572">
      <c r="B3572" t="s" s="53">
        <v>3725</v>
      </c>
    </row>
    <row r="3573">
      <c r="B3573" t="s" s="53">
        <v>3726</v>
      </c>
    </row>
    <row r="3574">
      <c r="B3574" t="s" s="53">
        <v>3727</v>
      </c>
    </row>
    <row r="3575">
      <c r="B3575" t="s" s="53">
        <v>3728</v>
      </c>
    </row>
    <row r="3576">
      <c r="B3576" t="s" s="53">
        <v>3729</v>
      </c>
    </row>
    <row r="3577">
      <c r="B3577" t="s" s="53">
        <v>3730</v>
      </c>
    </row>
    <row r="3578">
      <c r="B3578" t="s" s="53">
        <v>3731</v>
      </c>
    </row>
    <row r="3579">
      <c r="B3579" t="s" s="53">
        <v>3732</v>
      </c>
    </row>
    <row r="3580">
      <c r="B3580" t="s" s="53">
        <v>3733</v>
      </c>
    </row>
    <row r="3581">
      <c r="B3581" t="s" s="53">
        <v>3734</v>
      </c>
    </row>
    <row r="3582">
      <c r="B3582" t="s" s="53">
        <v>3735</v>
      </c>
    </row>
    <row r="3583">
      <c r="B3583" t="s" s="53">
        <v>3736</v>
      </c>
    </row>
    <row r="3584">
      <c r="B3584" t="s" s="53">
        <v>3737</v>
      </c>
    </row>
    <row r="3585">
      <c r="B3585" t="s" s="53">
        <v>3738</v>
      </c>
    </row>
    <row r="3586">
      <c r="B3586" t="s" s="53">
        <v>3739</v>
      </c>
    </row>
    <row r="3587">
      <c r="B3587" t="s" s="53">
        <v>3740</v>
      </c>
    </row>
    <row r="3588">
      <c r="B3588" t="s" s="53">
        <v>3741</v>
      </c>
    </row>
    <row r="3589">
      <c r="B3589" t="s" s="53">
        <v>3742</v>
      </c>
    </row>
    <row r="3590">
      <c r="B3590" t="s" s="53">
        <v>3743</v>
      </c>
    </row>
    <row r="3591">
      <c r="B3591" t="s" s="53">
        <v>3744</v>
      </c>
    </row>
    <row r="3592">
      <c r="B3592" t="s" s="53">
        <v>3745</v>
      </c>
    </row>
    <row r="3593">
      <c r="B3593" t="s" s="53">
        <v>3746</v>
      </c>
    </row>
    <row r="3594">
      <c r="B3594" t="s" s="53">
        <v>3747</v>
      </c>
    </row>
    <row r="3595">
      <c r="B3595" t="s" s="53">
        <v>3748</v>
      </c>
    </row>
    <row r="3596">
      <c r="B3596" t="s" s="53">
        <v>3749</v>
      </c>
    </row>
    <row r="3597">
      <c r="B3597" t="s" s="53">
        <v>3750</v>
      </c>
    </row>
    <row r="3598">
      <c r="B3598" t="s" s="53">
        <v>3751</v>
      </c>
    </row>
    <row r="3599">
      <c r="B3599" t="s" s="53">
        <v>3752</v>
      </c>
    </row>
    <row r="3600">
      <c r="B3600" t="s" s="53">
        <v>3753</v>
      </c>
    </row>
    <row r="3601">
      <c r="B3601" t="s" s="53">
        <v>3754</v>
      </c>
    </row>
    <row r="3602">
      <c r="B3602" t="s" s="53">
        <v>3755</v>
      </c>
    </row>
    <row r="3603">
      <c r="B3603" t="s" s="53">
        <v>3756</v>
      </c>
    </row>
    <row r="3604">
      <c r="B3604" t="s" s="53">
        <v>3757</v>
      </c>
    </row>
    <row r="3605">
      <c r="B3605" t="s" s="53">
        <v>3758</v>
      </c>
    </row>
    <row r="3606">
      <c r="B3606" t="s" s="53">
        <v>3759</v>
      </c>
    </row>
    <row r="3607">
      <c r="B3607" t="s" s="53">
        <v>3760</v>
      </c>
    </row>
    <row r="3608">
      <c r="B3608" t="s" s="53">
        <v>3761</v>
      </c>
    </row>
    <row r="3609">
      <c r="B3609" t="s" s="53">
        <v>3762</v>
      </c>
    </row>
    <row r="3610">
      <c r="B3610" t="s" s="53">
        <v>3763</v>
      </c>
    </row>
    <row r="3611">
      <c r="B3611" t="s" s="53">
        <v>3764</v>
      </c>
    </row>
    <row r="3612">
      <c r="B3612" t="s" s="53">
        <v>3765</v>
      </c>
    </row>
    <row r="3613">
      <c r="B3613" t="s" s="53">
        <v>3766</v>
      </c>
    </row>
    <row r="3614">
      <c r="B3614" t="s" s="53">
        <v>3767</v>
      </c>
    </row>
    <row r="3615">
      <c r="B3615" t="s" s="53">
        <v>3768</v>
      </c>
    </row>
    <row r="3616">
      <c r="B3616" t="s" s="53">
        <v>3769</v>
      </c>
    </row>
    <row r="3617">
      <c r="B3617" t="s" s="53">
        <v>3770</v>
      </c>
    </row>
    <row r="3618">
      <c r="B3618" t="s" s="53">
        <v>3771</v>
      </c>
    </row>
    <row r="3619">
      <c r="B3619" t="s" s="53">
        <v>3772</v>
      </c>
    </row>
    <row r="3620">
      <c r="B3620" t="s" s="53">
        <v>3773</v>
      </c>
    </row>
    <row r="3621">
      <c r="B3621" t="s" s="53">
        <v>3774</v>
      </c>
    </row>
    <row r="3622">
      <c r="B3622" t="s" s="53">
        <v>3775</v>
      </c>
    </row>
    <row r="3623">
      <c r="B3623" t="s" s="53">
        <v>3776</v>
      </c>
    </row>
    <row r="3624">
      <c r="B3624" t="s" s="53">
        <v>3777</v>
      </c>
    </row>
    <row r="3625">
      <c r="B3625" t="s" s="53">
        <v>3778</v>
      </c>
    </row>
    <row r="3626">
      <c r="B3626" t="s" s="53">
        <v>3779</v>
      </c>
    </row>
    <row r="3627">
      <c r="B3627" t="s" s="53">
        <v>3780</v>
      </c>
    </row>
    <row r="3628">
      <c r="B3628" t="s" s="53">
        <v>3781</v>
      </c>
    </row>
    <row r="3629">
      <c r="B3629" t="s" s="53">
        <v>3782</v>
      </c>
    </row>
    <row r="3630">
      <c r="B3630" t="s" s="53">
        <v>3783</v>
      </c>
    </row>
    <row r="3631">
      <c r="B3631" t="s" s="53">
        <v>3784</v>
      </c>
    </row>
    <row r="3632">
      <c r="B3632" t="s" s="53">
        <v>3785</v>
      </c>
    </row>
    <row r="3633">
      <c r="B3633" t="s" s="53">
        <v>3786</v>
      </c>
    </row>
    <row r="3634">
      <c r="B3634" t="s" s="53">
        <v>3787</v>
      </c>
    </row>
    <row r="3635">
      <c r="B3635" t="s" s="53">
        <v>3788</v>
      </c>
    </row>
    <row r="3636">
      <c r="B3636" t="s" s="53">
        <v>3789</v>
      </c>
    </row>
    <row r="3637">
      <c r="B3637" t="s" s="53">
        <v>3790</v>
      </c>
    </row>
    <row r="3638">
      <c r="B3638" t="s" s="53">
        <v>3791</v>
      </c>
    </row>
    <row r="3639">
      <c r="B3639" t="s" s="53">
        <v>3792</v>
      </c>
    </row>
    <row r="3640">
      <c r="B3640" t="s" s="53">
        <v>3793</v>
      </c>
    </row>
    <row r="3641">
      <c r="B3641" t="s" s="53">
        <v>3794</v>
      </c>
    </row>
    <row r="3642">
      <c r="B3642" t="s" s="53">
        <v>3795</v>
      </c>
    </row>
    <row r="3643">
      <c r="B3643" t="s" s="53">
        <v>3796</v>
      </c>
    </row>
    <row r="3644">
      <c r="B3644" t="s" s="53">
        <v>3797</v>
      </c>
    </row>
    <row r="3645">
      <c r="B3645" t="s" s="53">
        <v>3798</v>
      </c>
    </row>
    <row r="3646">
      <c r="B3646" t="s" s="53">
        <v>3799</v>
      </c>
    </row>
    <row r="3647">
      <c r="B3647" t="s" s="53">
        <v>3800</v>
      </c>
    </row>
    <row r="3648">
      <c r="B3648" t="s" s="53">
        <v>3801</v>
      </c>
    </row>
    <row r="3649">
      <c r="B3649" t="s" s="53">
        <v>3802</v>
      </c>
    </row>
    <row r="3650">
      <c r="B3650" t="s" s="53">
        <v>3803</v>
      </c>
    </row>
    <row r="3651">
      <c r="B3651" t="s" s="53">
        <v>3804</v>
      </c>
    </row>
    <row r="3652">
      <c r="B3652" t="s" s="53">
        <v>3805</v>
      </c>
    </row>
    <row r="3653">
      <c r="B3653" t="s" s="53">
        <v>3806</v>
      </c>
    </row>
    <row r="3654">
      <c r="B3654" t="s" s="53">
        <v>3807</v>
      </c>
    </row>
    <row r="3655">
      <c r="B3655" t="s" s="53">
        <v>3808</v>
      </c>
    </row>
    <row r="3656">
      <c r="B3656" t="s" s="53">
        <v>3809</v>
      </c>
    </row>
    <row r="3657">
      <c r="B3657" t="s" s="53">
        <v>3810</v>
      </c>
    </row>
    <row r="3658">
      <c r="B3658" t="s" s="53">
        <v>3811</v>
      </c>
    </row>
    <row r="3659">
      <c r="B3659" t="s" s="53">
        <v>3812</v>
      </c>
    </row>
    <row r="3660">
      <c r="B3660" t="s" s="53">
        <v>3813</v>
      </c>
    </row>
    <row r="3661">
      <c r="B3661" t="s" s="53">
        <v>3814</v>
      </c>
    </row>
    <row r="3662">
      <c r="B3662" t="s" s="53">
        <v>3815</v>
      </c>
    </row>
    <row r="3663">
      <c r="B3663" t="s" s="53">
        <v>3816</v>
      </c>
    </row>
    <row r="3664">
      <c r="B3664" t="s" s="53">
        <v>3817</v>
      </c>
    </row>
    <row r="3665">
      <c r="B3665" t="s" s="53">
        <v>3818</v>
      </c>
    </row>
    <row r="3666">
      <c r="B3666" t="s" s="53">
        <v>3819</v>
      </c>
    </row>
    <row r="3667">
      <c r="B3667" t="s" s="53">
        <v>3820</v>
      </c>
    </row>
    <row r="3668">
      <c r="B3668" t="s" s="53">
        <v>3821</v>
      </c>
    </row>
    <row r="3669">
      <c r="B3669" t="s" s="53">
        <v>3822</v>
      </c>
    </row>
    <row r="3670">
      <c r="B3670" t="s" s="53">
        <v>3823</v>
      </c>
    </row>
    <row r="3671">
      <c r="B3671" t="s" s="53">
        <v>3824</v>
      </c>
    </row>
    <row r="3672">
      <c r="B3672" t="s" s="53">
        <v>3825</v>
      </c>
    </row>
    <row r="3673">
      <c r="B3673" t="s" s="53">
        <v>3826</v>
      </c>
    </row>
    <row r="3674">
      <c r="B3674" t="s" s="53">
        <v>3827</v>
      </c>
    </row>
    <row r="3675">
      <c r="B3675" t="s" s="53">
        <v>3828</v>
      </c>
    </row>
    <row r="3676">
      <c r="B3676" t="s" s="53">
        <v>3829</v>
      </c>
    </row>
    <row r="3677">
      <c r="B3677" t="s" s="53">
        <v>3830</v>
      </c>
    </row>
    <row r="3678">
      <c r="B3678" t="s" s="53">
        <v>3831</v>
      </c>
    </row>
    <row r="3679">
      <c r="B3679" t="s" s="53">
        <v>3832</v>
      </c>
    </row>
    <row r="3680">
      <c r="B3680" t="s" s="53">
        <v>3833</v>
      </c>
    </row>
    <row r="3681">
      <c r="B3681" t="s" s="53">
        <v>3834</v>
      </c>
    </row>
    <row r="3682">
      <c r="B3682" t="s" s="53">
        <v>3835</v>
      </c>
    </row>
    <row r="3683">
      <c r="B3683" t="s" s="53">
        <v>3836</v>
      </c>
    </row>
    <row r="3684">
      <c r="B3684" t="s" s="53">
        <v>3837</v>
      </c>
    </row>
    <row r="3685">
      <c r="B3685" t="s" s="53">
        <v>3838</v>
      </c>
    </row>
    <row r="3686">
      <c r="B3686" t="s" s="53">
        <v>3839</v>
      </c>
    </row>
    <row r="3687">
      <c r="B3687" t="s" s="53">
        <v>3840</v>
      </c>
    </row>
    <row r="3688">
      <c r="B3688" t="s" s="53">
        <v>3841</v>
      </c>
    </row>
    <row r="3689">
      <c r="B3689" t="s" s="53">
        <v>3842</v>
      </c>
    </row>
    <row r="3690">
      <c r="B3690" t="s" s="53">
        <v>3843</v>
      </c>
    </row>
    <row r="3691">
      <c r="B3691" t="s" s="53">
        <v>3844</v>
      </c>
    </row>
    <row r="3692">
      <c r="B3692" t="s" s="53">
        <v>3845</v>
      </c>
    </row>
    <row r="3693">
      <c r="B3693" t="s" s="53">
        <v>3846</v>
      </c>
    </row>
    <row r="3694">
      <c r="B3694" t="s" s="53">
        <v>3847</v>
      </c>
    </row>
    <row r="3695">
      <c r="B3695" t="s" s="53">
        <v>3848</v>
      </c>
    </row>
    <row r="3696">
      <c r="B3696" t="s" s="53">
        <v>3849</v>
      </c>
    </row>
    <row r="3697">
      <c r="B3697" t="s" s="53">
        <v>3850</v>
      </c>
    </row>
    <row r="3698">
      <c r="B3698" t="s" s="53">
        <v>3851</v>
      </c>
    </row>
    <row r="3699">
      <c r="B3699" t="s" s="53">
        <v>3852</v>
      </c>
    </row>
    <row r="3700">
      <c r="B3700" t="s" s="53">
        <v>3853</v>
      </c>
    </row>
    <row r="3701">
      <c r="B3701" t="s" s="53">
        <v>3854</v>
      </c>
    </row>
    <row r="3702">
      <c r="B3702" t="s" s="53">
        <v>3855</v>
      </c>
    </row>
    <row r="3703">
      <c r="B3703" t="s" s="53">
        <v>3856</v>
      </c>
    </row>
    <row r="3704">
      <c r="B3704" t="s" s="53">
        <v>3857</v>
      </c>
    </row>
    <row r="3705">
      <c r="B3705" t="s" s="53">
        <v>3858</v>
      </c>
    </row>
    <row r="3706">
      <c r="B3706" t="s" s="53">
        <v>3859</v>
      </c>
    </row>
    <row r="3707">
      <c r="B3707" t="s" s="53">
        <v>3860</v>
      </c>
    </row>
    <row r="3708">
      <c r="B3708" t="s" s="53">
        <v>3861</v>
      </c>
    </row>
    <row r="3709">
      <c r="B3709" t="s" s="53">
        <v>3862</v>
      </c>
    </row>
    <row r="3710">
      <c r="B3710" t="s" s="53">
        <v>3863</v>
      </c>
    </row>
    <row r="3711">
      <c r="B3711" t="s" s="53">
        <v>3864</v>
      </c>
    </row>
    <row r="3712">
      <c r="B3712" t="s" s="53">
        <v>3865</v>
      </c>
    </row>
    <row r="3713">
      <c r="B3713" t="s" s="53">
        <v>3866</v>
      </c>
    </row>
    <row r="3714">
      <c r="B3714" t="s" s="53">
        <v>3867</v>
      </c>
    </row>
    <row r="3715">
      <c r="B3715" t="s" s="53">
        <v>3868</v>
      </c>
    </row>
    <row r="3716">
      <c r="B3716" t="s" s="53">
        <v>3869</v>
      </c>
    </row>
    <row r="3717">
      <c r="B3717" t="s" s="53">
        <v>3870</v>
      </c>
    </row>
    <row r="3718">
      <c r="B3718" t="s" s="53">
        <v>3871</v>
      </c>
    </row>
    <row r="3719">
      <c r="B3719" t="s" s="53">
        <v>3872</v>
      </c>
    </row>
    <row r="3720">
      <c r="B3720" t="s" s="53">
        <v>3873</v>
      </c>
    </row>
    <row r="3721">
      <c r="B3721" t="s" s="53">
        <v>3874</v>
      </c>
    </row>
    <row r="3722">
      <c r="B3722" t="s" s="53">
        <v>3875</v>
      </c>
    </row>
    <row r="3723">
      <c r="B3723" t="s" s="53">
        <v>3876</v>
      </c>
    </row>
    <row r="3724">
      <c r="B3724" t="s" s="53">
        <v>3877</v>
      </c>
    </row>
    <row r="3725">
      <c r="B3725" t="s" s="53">
        <v>3878</v>
      </c>
    </row>
    <row r="3726">
      <c r="B3726" t="s" s="53">
        <v>3879</v>
      </c>
    </row>
    <row r="3727">
      <c r="B3727" t="s" s="53">
        <v>3880</v>
      </c>
    </row>
    <row r="3728">
      <c r="B3728" t="s" s="53">
        <v>3881</v>
      </c>
    </row>
    <row r="3729">
      <c r="B3729" t="s" s="53">
        <v>3882</v>
      </c>
    </row>
    <row r="3730">
      <c r="B3730" t="s" s="53">
        <v>3883</v>
      </c>
    </row>
    <row r="3731">
      <c r="B3731" t="s" s="53">
        <v>3884</v>
      </c>
    </row>
    <row r="3732">
      <c r="B3732" t="s" s="53">
        <v>3885</v>
      </c>
    </row>
    <row r="3733">
      <c r="B3733" t="s" s="53">
        <v>3886</v>
      </c>
    </row>
    <row r="3734">
      <c r="B3734" t="s" s="53">
        <v>3887</v>
      </c>
    </row>
    <row r="3735">
      <c r="B3735" t="s" s="53">
        <v>3888</v>
      </c>
    </row>
    <row r="3736">
      <c r="B3736" t="s" s="53">
        <v>3889</v>
      </c>
    </row>
    <row r="3737">
      <c r="B3737" t="s" s="53">
        <v>3890</v>
      </c>
    </row>
    <row r="3738">
      <c r="B3738" t="s" s="53">
        <v>3891</v>
      </c>
    </row>
    <row r="3739">
      <c r="B3739" t="s" s="53">
        <v>3892</v>
      </c>
    </row>
    <row r="3740">
      <c r="B3740" t="s" s="53">
        <v>3893</v>
      </c>
    </row>
    <row r="3741">
      <c r="B3741" t="s" s="53">
        <v>3894</v>
      </c>
    </row>
    <row r="3742">
      <c r="B3742" t="s" s="53">
        <v>3895</v>
      </c>
    </row>
    <row r="3743">
      <c r="B3743" t="s" s="53">
        <v>3896</v>
      </c>
    </row>
    <row r="3744">
      <c r="B3744" t="s" s="53">
        <v>3897</v>
      </c>
    </row>
    <row r="3745">
      <c r="B3745" t="s" s="53">
        <v>3898</v>
      </c>
    </row>
    <row r="3746">
      <c r="B3746" t="s" s="53">
        <v>3899</v>
      </c>
    </row>
    <row r="3747">
      <c r="B3747" t="s" s="53">
        <v>3900</v>
      </c>
    </row>
    <row r="3748">
      <c r="B3748" t="s" s="53">
        <v>3901</v>
      </c>
    </row>
    <row r="3749">
      <c r="B3749" t="s" s="53">
        <v>3902</v>
      </c>
    </row>
    <row r="3750">
      <c r="B3750" t="s" s="53">
        <v>3903</v>
      </c>
    </row>
    <row r="3751">
      <c r="B3751" t="s" s="53">
        <v>3904</v>
      </c>
    </row>
    <row r="3752">
      <c r="B3752" t="s" s="53">
        <v>3905</v>
      </c>
    </row>
    <row r="3753">
      <c r="B3753" t="s" s="53">
        <v>3906</v>
      </c>
    </row>
    <row r="3754">
      <c r="B3754" t="s" s="53">
        <v>3907</v>
      </c>
    </row>
    <row r="3755">
      <c r="B3755" t="s" s="53">
        <v>3908</v>
      </c>
    </row>
    <row r="3756">
      <c r="B3756" t="s" s="53">
        <v>3909</v>
      </c>
    </row>
    <row r="3757">
      <c r="B3757" t="s" s="53">
        <v>3910</v>
      </c>
    </row>
    <row r="3758">
      <c r="B3758" t="s" s="53">
        <v>3911</v>
      </c>
    </row>
    <row r="3759">
      <c r="B3759" t="s" s="53">
        <v>3912</v>
      </c>
    </row>
    <row r="3760">
      <c r="B3760" t="s" s="53">
        <v>3913</v>
      </c>
    </row>
    <row r="3761">
      <c r="B3761" t="s" s="53">
        <v>3914</v>
      </c>
    </row>
    <row r="3762">
      <c r="B3762" t="s" s="53">
        <v>3915</v>
      </c>
    </row>
    <row r="3763">
      <c r="B3763" t="s" s="53">
        <v>3916</v>
      </c>
    </row>
    <row r="3764">
      <c r="B3764" t="s" s="53">
        <v>3917</v>
      </c>
    </row>
    <row r="3765">
      <c r="B3765" t="s" s="53">
        <v>3918</v>
      </c>
    </row>
    <row r="3766">
      <c r="B3766" t="s" s="53">
        <v>3919</v>
      </c>
    </row>
    <row r="3767">
      <c r="B3767" t="s" s="53">
        <v>3920</v>
      </c>
    </row>
    <row r="3768">
      <c r="B3768" t="s" s="53">
        <v>3921</v>
      </c>
    </row>
    <row r="3769">
      <c r="B3769" t="s" s="53">
        <v>3922</v>
      </c>
    </row>
    <row r="3770">
      <c r="B3770" t="s" s="53">
        <v>3923</v>
      </c>
    </row>
    <row r="3771">
      <c r="B3771" t="s" s="53">
        <v>3924</v>
      </c>
    </row>
    <row r="3772">
      <c r="B3772" t="s" s="53">
        <v>3925</v>
      </c>
    </row>
    <row r="3773">
      <c r="B3773" t="s" s="53">
        <v>3926</v>
      </c>
    </row>
    <row r="3774">
      <c r="B3774" t="s" s="53">
        <v>3927</v>
      </c>
    </row>
    <row r="3775">
      <c r="B3775" t="s" s="53">
        <v>3928</v>
      </c>
    </row>
    <row r="3776">
      <c r="B3776" t="s" s="53">
        <v>3929</v>
      </c>
    </row>
    <row r="3777">
      <c r="B3777" t="s" s="53">
        <v>3930</v>
      </c>
    </row>
    <row r="3778">
      <c r="B3778" t="s" s="53">
        <v>3931</v>
      </c>
    </row>
    <row r="3779">
      <c r="B3779" t="s" s="53">
        <v>3932</v>
      </c>
    </row>
    <row r="3780">
      <c r="B3780" t="s" s="53">
        <v>3933</v>
      </c>
    </row>
    <row r="3781">
      <c r="B3781" t="s" s="53">
        <v>3934</v>
      </c>
    </row>
    <row r="3782">
      <c r="B3782" t="s" s="53">
        <v>3935</v>
      </c>
    </row>
    <row r="3783">
      <c r="B3783" t="s" s="53">
        <v>3936</v>
      </c>
    </row>
    <row r="3784">
      <c r="B3784" t="s" s="53">
        <v>3937</v>
      </c>
    </row>
    <row r="3785">
      <c r="B3785" t="s" s="53">
        <v>3938</v>
      </c>
    </row>
    <row r="3786">
      <c r="B3786" t="s" s="53">
        <v>3939</v>
      </c>
    </row>
    <row r="3787">
      <c r="B3787" t="s" s="53">
        <v>3940</v>
      </c>
    </row>
    <row r="3788">
      <c r="B3788" t="s" s="53">
        <v>3941</v>
      </c>
    </row>
    <row r="3789">
      <c r="B3789" t="s" s="53">
        <v>3942</v>
      </c>
    </row>
    <row r="3790">
      <c r="B3790" t="s" s="53">
        <v>3943</v>
      </c>
    </row>
    <row r="3791">
      <c r="B3791" t="s" s="53">
        <v>3944</v>
      </c>
    </row>
    <row r="3792">
      <c r="B3792" t="s" s="53">
        <v>3945</v>
      </c>
    </row>
    <row r="3793">
      <c r="B3793" t="s" s="53">
        <v>3946</v>
      </c>
    </row>
    <row r="3794">
      <c r="B3794" t="s" s="53">
        <v>3947</v>
      </c>
    </row>
    <row r="3795">
      <c r="B3795" t="s" s="53">
        <v>3948</v>
      </c>
    </row>
    <row r="3796">
      <c r="B3796" t="s" s="53">
        <v>3949</v>
      </c>
    </row>
    <row r="3797">
      <c r="B3797" t="s" s="53">
        <v>3950</v>
      </c>
    </row>
    <row r="3798">
      <c r="B3798" t="s" s="53">
        <v>3951</v>
      </c>
    </row>
    <row r="3799">
      <c r="B3799" t="s" s="53">
        <v>3952</v>
      </c>
    </row>
    <row r="3800">
      <c r="B3800" t="s" s="53">
        <v>3953</v>
      </c>
    </row>
    <row r="3801">
      <c r="B3801" t="s" s="53">
        <v>3954</v>
      </c>
    </row>
    <row r="3802">
      <c r="B3802" t="s" s="53">
        <v>3955</v>
      </c>
    </row>
    <row r="3803">
      <c r="B3803" t="s" s="53">
        <v>3956</v>
      </c>
    </row>
    <row r="3804">
      <c r="B3804" t="s" s="53">
        <v>3957</v>
      </c>
    </row>
    <row r="3805">
      <c r="B3805" t="s" s="53">
        <v>3958</v>
      </c>
    </row>
    <row r="3806">
      <c r="B3806" t="s" s="53">
        <v>3959</v>
      </c>
    </row>
    <row r="3807">
      <c r="B3807" t="s" s="53">
        <v>3960</v>
      </c>
    </row>
    <row r="3808">
      <c r="B3808" t="s" s="53">
        <v>3961</v>
      </c>
    </row>
    <row r="3809">
      <c r="B3809" t="s" s="53">
        <v>3962</v>
      </c>
    </row>
    <row r="3810">
      <c r="B3810" t="s" s="53">
        <v>3963</v>
      </c>
    </row>
    <row r="3811">
      <c r="B3811" t="s" s="53">
        <v>3964</v>
      </c>
    </row>
    <row r="3812">
      <c r="B3812" t="s" s="53">
        <v>3965</v>
      </c>
    </row>
    <row r="3813">
      <c r="B3813" t="s" s="53">
        <v>3966</v>
      </c>
    </row>
    <row r="3814">
      <c r="B3814" t="s" s="53">
        <v>3967</v>
      </c>
    </row>
    <row r="3815">
      <c r="B3815" t="s" s="53">
        <v>3968</v>
      </c>
    </row>
    <row r="3816">
      <c r="B3816" t="s" s="53">
        <v>3969</v>
      </c>
    </row>
    <row r="3817">
      <c r="B3817" t="s" s="53">
        <v>3970</v>
      </c>
    </row>
    <row r="3818">
      <c r="B3818" t="s" s="53">
        <v>3971</v>
      </c>
    </row>
    <row r="3819">
      <c r="B3819" t="s" s="53">
        <v>3972</v>
      </c>
    </row>
    <row r="3820">
      <c r="B3820" t="s" s="53">
        <v>3973</v>
      </c>
    </row>
    <row r="3821">
      <c r="B3821" t="s" s="53">
        <v>3974</v>
      </c>
    </row>
    <row r="3822">
      <c r="B3822" t="s" s="53">
        <v>3975</v>
      </c>
    </row>
    <row r="3823">
      <c r="B3823" t="s" s="53">
        <v>3976</v>
      </c>
    </row>
    <row r="3824">
      <c r="B3824" t="s" s="53">
        <v>3977</v>
      </c>
    </row>
    <row r="3825">
      <c r="B3825" t="s" s="53">
        <v>3978</v>
      </c>
    </row>
    <row r="3826">
      <c r="B3826" t="s" s="53">
        <v>3979</v>
      </c>
    </row>
    <row r="3827">
      <c r="B3827" t="s" s="53">
        <v>3980</v>
      </c>
    </row>
    <row r="3828">
      <c r="B3828" t="s" s="53">
        <v>3981</v>
      </c>
    </row>
    <row r="3829">
      <c r="B3829" t="s" s="53">
        <v>3982</v>
      </c>
    </row>
    <row r="3830">
      <c r="B3830" t="s" s="53">
        <v>3983</v>
      </c>
    </row>
    <row r="3831">
      <c r="B3831" t="s" s="53">
        <v>3984</v>
      </c>
    </row>
    <row r="3832">
      <c r="B3832" t="s" s="53">
        <v>3985</v>
      </c>
    </row>
    <row r="3833">
      <c r="B3833" t="s" s="53">
        <v>3986</v>
      </c>
    </row>
    <row r="3834">
      <c r="B3834" t="s" s="53">
        <v>3987</v>
      </c>
    </row>
    <row r="3835">
      <c r="B3835" t="s" s="53">
        <v>3988</v>
      </c>
    </row>
    <row r="3836">
      <c r="B3836" t="s" s="53">
        <v>3989</v>
      </c>
    </row>
    <row r="3837">
      <c r="B3837" t="s" s="53">
        <v>3990</v>
      </c>
    </row>
    <row r="3838">
      <c r="B3838" t="s" s="53">
        <v>3991</v>
      </c>
    </row>
    <row r="3839">
      <c r="B3839" t="s" s="53">
        <v>3992</v>
      </c>
    </row>
    <row r="3840">
      <c r="B3840" t="s" s="53">
        <v>3993</v>
      </c>
    </row>
    <row r="3841">
      <c r="B3841" t="s" s="53">
        <v>3994</v>
      </c>
    </row>
    <row r="3842">
      <c r="B3842" t="s" s="53">
        <v>3995</v>
      </c>
    </row>
    <row r="3843">
      <c r="B3843" t="s" s="53">
        <v>3996</v>
      </c>
    </row>
    <row r="3844">
      <c r="B3844" t="s" s="53">
        <v>3997</v>
      </c>
    </row>
    <row r="3845">
      <c r="B3845" t="s" s="53">
        <v>3998</v>
      </c>
    </row>
    <row r="3846">
      <c r="B3846" t="s" s="53">
        <v>3999</v>
      </c>
    </row>
    <row r="3847">
      <c r="B3847" t="s" s="53">
        <v>4000</v>
      </c>
    </row>
    <row r="3848">
      <c r="B3848" t="s" s="53">
        <v>4001</v>
      </c>
    </row>
    <row r="3849">
      <c r="B3849" t="s" s="53">
        <v>4002</v>
      </c>
    </row>
    <row r="3850">
      <c r="B3850" t="s" s="53">
        <v>4003</v>
      </c>
    </row>
    <row r="3851">
      <c r="B3851" t="s" s="53">
        <v>4004</v>
      </c>
    </row>
    <row r="3852">
      <c r="B3852" t="s" s="53">
        <v>4005</v>
      </c>
    </row>
    <row r="3853">
      <c r="B3853" t="s" s="53">
        <v>4006</v>
      </c>
    </row>
    <row r="3854">
      <c r="B3854" t="s" s="53">
        <v>4007</v>
      </c>
    </row>
    <row r="3855">
      <c r="B3855" t="s" s="53">
        <v>4008</v>
      </c>
    </row>
    <row r="3856">
      <c r="B3856" t="s" s="53">
        <v>4009</v>
      </c>
    </row>
    <row r="3857">
      <c r="B3857" t="s" s="53">
        <v>4010</v>
      </c>
    </row>
    <row r="3858">
      <c r="B3858" t="s" s="53">
        <v>4011</v>
      </c>
    </row>
    <row r="3859">
      <c r="B3859" t="s" s="53">
        <v>4012</v>
      </c>
    </row>
    <row r="3860">
      <c r="B3860" t="s" s="53">
        <v>4013</v>
      </c>
    </row>
    <row r="3861">
      <c r="B3861" t="s" s="53">
        <v>4014</v>
      </c>
    </row>
    <row r="3862">
      <c r="B3862" t="s" s="53">
        <v>4015</v>
      </c>
    </row>
    <row r="3863">
      <c r="B3863" t="s" s="53">
        <v>4016</v>
      </c>
    </row>
    <row r="3864">
      <c r="B3864" t="s" s="53">
        <v>4017</v>
      </c>
    </row>
    <row r="3865">
      <c r="B3865" t="s" s="53">
        <v>4018</v>
      </c>
    </row>
    <row r="3866">
      <c r="B3866" t="s" s="53">
        <v>4019</v>
      </c>
    </row>
    <row r="3867">
      <c r="B3867" t="s" s="53">
        <v>4020</v>
      </c>
    </row>
    <row r="3868">
      <c r="B3868" t="s" s="53">
        <v>4021</v>
      </c>
    </row>
    <row r="3869">
      <c r="B3869" t="s" s="53">
        <v>4022</v>
      </c>
    </row>
    <row r="3870">
      <c r="B3870" t="s" s="53">
        <v>4023</v>
      </c>
    </row>
    <row r="3871">
      <c r="B3871" t="s" s="53">
        <v>4024</v>
      </c>
    </row>
    <row r="3872">
      <c r="B3872" t="s" s="53">
        <v>4025</v>
      </c>
    </row>
    <row r="3873">
      <c r="B3873" t="s" s="53">
        <v>4026</v>
      </c>
    </row>
    <row r="3874">
      <c r="B3874" t="s" s="53">
        <v>4027</v>
      </c>
    </row>
    <row r="3875">
      <c r="B3875" t="s" s="53">
        <v>4028</v>
      </c>
    </row>
    <row r="3876">
      <c r="B3876" t="s" s="53">
        <v>4029</v>
      </c>
    </row>
    <row r="3877">
      <c r="B3877" t="s" s="53">
        <v>4030</v>
      </c>
    </row>
    <row r="3878">
      <c r="B3878" t="s" s="53">
        <v>4031</v>
      </c>
    </row>
    <row r="3879">
      <c r="B3879" t="s" s="53">
        <v>4032</v>
      </c>
    </row>
    <row r="3880">
      <c r="B3880" t="s" s="53">
        <v>4033</v>
      </c>
    </row>
    <row r="3881">
      <c r="B3881" t="s" s="53">
        <v>4034</v>
      </c>
    </row>
    <row r="3882">
      <c r="B3882" t="s" s="53">
        <v>4035</v>
      </c>
    </row>
    <row r="3883">
      <c r="B3883" t="s" s="53">
        <v>4036</v>
      </c>
    </row>
    <row r="3884">
      <c r="B3884" t="s" s="53">
        <v>4037</v>
      </c>
    </row>
    <row r="3885">
      <c r="B3885" t="s" s="53">
        <v>4038</v>
      </c>
    </row>
    <row r="3886">
      <c r="B3886" t="s" s="53">
        <v>4039</v>
      </c>
    </row>
    <row r="3887">
      <c r="B3887" t="s" s="53">
        <v>4040</v>
      </c>
    </row>
    <row r="3888">
      <c r="B3888" t="s" s="53">
        <v>4041</v>
      </c>
    </row>
    <row r="3889">
      <c r="B3889" t="s" s="53">
        <v>4042</v>
      </c>
    </row>
    <row r="3890">
      <c r="B3890" t="s" s="53">
        <v>4043</v>
      </c>
    </row>
    <row r="3891">
      <c r="B3891" t="s" s="53">
        <v>4044</v>
      </c>
    </row>
    <row r="3892">
      <c r="B3892" t="s" s="53">
        <v>4045</v>
      </c>
    </row>
    <row r="3893">
      <c r="B3893" t="s" s="53">
        <v>4046</v>
      </c>
    </row>
    <row r="3894">
      <c r="B3894" t="s" s="53">
        <v>4047</v>
      </c>
    </row>
    <row r="3895">
      <c r="B3895" t="s" s="53">
        <v>4048</v>
      </c>
    </row>
    <row r="3896">
      <c r="B3896" t="s" s="53">
        <v>4049</v>
      </c>
    </row>
    <row r="3897">
      <c r="B3897" t="s" s="53">
        <v>4050</v>
      </c>
    </row>
    <row r="3898">
      <c r="B3898" t="s" s="53">
        <v>4051</v>
      </c>
    </row>
    <row r="3899">
      <c r="B3899" t="s" s="53">
        <v>4052</v>
      </c>
    </row>
    <row r="3900">
      <c r="B3900" t="s" s="53">
        <v>4053</v>
      </c>
    </row>
    <row r="3901">
      <c r="B3901" t="s" s="53">
        <v>4054</v>
      </c>
    </row>
    <row r="3902">
      <c r="B3902" t="s" s="53">
        <v>4055</v>
      </c>
    </row>
    <row r="3903">
      <c r="B3903" t="s" s="53">
        <v>4056</v>
      </c>
    </row>
    <row r="3904">
      <c r="B3904" t="s" s="53">
        <v>4057</v>
      </c>
    </row>
    <row r="3905">
      <c r="B3905" t="s" s="53">
        <v>4058</v>
      </c>
    </row>
    <row r="3906">
      <c r="B3906" t="s" s="53">
        <v>4059</v>
      </c>
    </row>
    <row r="3907">
      <c r="B3907" t="s" s="53">
        <v>4060</v>
      </c>
    </row>
    <row r="3908">
      <c r="B3908" t="s" s="53">
        <v>4061</v>
      </c>
    </row>
    <row r="3909">
      <c r="B3909" t="s" s="53">
        <v>4062</v>
      </c>
    </row>
    <row r="3910">
      <c r="B3910" t="s" s="53">
        <v>4063</v>
      </c>
    </row>
    <row r="3911">
      <c r="B3911" t="s" s="53">
        <v>4064</v>
      </c>
    </row>
    <row r="3912">
      <c r="B3912" t="s" s="53">
        <v>4065</v>
      </c>
    </row>
    <row r="3913">
      <c r="B3913" t="s" s="53">
        <v>4066</v>
      </c>
    </row>
    <row r="3914">
      <c r="B3914" t="s" s="53">
        <v>4067</v>
      </c>
    </row>
    <row r="3915">
      <c r="B3915" t="s" s="53">
        <v>4068</v>
      </c>
    </row>
    <row r="3916">
      <c r="B3916" t="s" s="53">
        <v>4069</v>
      </c>
    </row>
    <row r="3917">
      <c r="B3917" t="s" s="53">
        <v>4070</v>
      </c>
    </row>
    <row r="3918">
      <c r="B3918" t="s" s="53">
        <v>4071</v>
      </c>
    </row>
    <row r="3919">
      <c r="B3919" t="s" s="53">
        <v>4072</v>
      </c>
    </row>
    <row r="3920">
      <c r="B3920" t="s" s="53">
        <v>4073</v>
      </c>
    </row>
    <row r="3921">
      <c r="B3921" t="s" s="53">
        <v>4074</v>
      </c>
    </row>
    <row r="3922">
      <c r="B3922" t="s" s="53">
        <v>4075</v>
      </c>
    </row>
    <row r="3923">
      <c r="B3923" t="s" s="53">
        <v>4076</v>
      </c>
    </row>
    <row r="3924">
      <c r="B3924" t="s" s="53">
        <v>4077</v>
      </c>
    </row>
    <row r="3925">
      <c r="B3925" t="s" s="53">
        <v>4078</v>
      </c>
    </row>
    <row r="3926">
      <c r="B3926" t="s" s="53">
        <v>4079</v>
      </c>
    </row>
    <row r="3927">
      <c r="B3927" t="s" s="53">
        <v>4080</v>
      </c>
    </row>
    <row r="3928">
      <c r="B3928" t="s" s="53">
        <v>4081</v>
      </c>
    </row>
    <row r="3929">
      <c r="B3929" t="s" s="53">
        <v>4082</v>
      </c>
    </row>
    <row r="3930">
      <c r="B3930" t="s" s="53">
        <v>4083</v>
      </c>
    </row>
    <row r="3931">
      <c r="B3931" t="s" s="53">
        <v>4084</v>
      </c>
    </row>
    <row r="3932">
      <c r="B3932" t="s" s="53">
        <v>4085</v>
      </c>
    </row>
    <row r="3933">
      <c r="B3933" t="s" s="53">
        <v>4086</v>
      </c>
    </row>
    <row r="3934">
      <c r="B3934" t="s" s="53">
        <v>4087</v>
      </c>
    </row>
    <row r="3935">
      <c r="B3935" t="s" s="53">
        <v>4088</v>
      </c>
    </row>
    <row r="3936">
      <c r="B3936" t="s" s="53">
        <v>4089</v>
      </c>
    </row>
    <row r="3937">
      <c r="B3937" t="s" s="53">
        <v>4090</v>
      </c>
    </row>
    <row r="3938">
      <c r="B3938" t="s" s="53">
        <v>4091</v>
      </c>
    </row>
    <row r="3939">
      <c r="B3939" t="s" s="53">
        <v>4092</v>
      </c>
    </row>
    <row r="3940">
      <c r="B3940" t="s" s="53">
        <v>4093</v>
      </c>
    </row>
    <row r="3941">
      <c r="B3941" t="s" s="53">
        <v>4094</v>
      </c>
    </row>
    <row r="3942">
      <c r="B3942" t="s" s="53">
        <v>4095</v>
      </c>
    </row>
    <row r="3943">
      <c r="B3943" t="s" s="53">
        <v>4096</v>
      </c>
    </row>
    <row r="3944">
      <c r="B3944" t="s" s="53">
        <v>4097</v>
      </c>
    </row>
    <row r="3945">
      <c r="B3945" t="s" s="53">
        <v>4098</v>
      </c>
    </row>
    <row r="3946">
      <c r="B3946" t="s" s="53">
        <v>4099</v>
      </c>
    </row>
    <row r="3947">
      <c r="B3947" t="s" s="53">
        <v>4100</v>
      </c>
    </row>
    <row r="3948">
      <c r="B3948" t="s" s="53">
        <v>4101</v>
      </c>
    </row>
    <row r="3949">
      <c r="B3949" t="s" s="53">
        <v>4102</v>
      </c>
    </row>
    <row r="3950">
      <c r="B3950" t="s" s="53">
        <v>4103</v>
      </c>
    </row>
    <row r="3951">
      <c r="B3951" t="s" s="53">
        <v>4104</v>
      </c>
    </row>
    <row r="3952">
      <c r="B3952" t="s" s="53">
        <v>4105</v>
      </c>
    </row>
    <row r="3953">
      <c r="B3953" t="s" s="53">
        <v>4106</v>
      </c>
    </row>
    <row r="3954">
      <c r="B3954" t="s" s="53">
        <v>4107</v>
      </c>
    </row>
    <row r="3955">
      <c r="B3955" t="s" s="53">
        <v>4108</v>
      </c>
    </row>
    <row r="3956">
      <c r="B3956" t="s" s="53">
        <v>4109</v>
      </c>
    </row>
    <row r="3957">
      <c r="B3957" t="s" s="53">
        <v>4110</v>
      </c>
    </row>
    <row r="3958">
      <c r="B3958" t="s" s="53">
        <v>4111</v>
      </c>
    </row>
    <row r="3959">
      <c r="B3959" t="s" s="53">
        <v>4112</v>
      </c>
    </row>
    <row r="3960">
      <c r="B3960" t="s" s="53">
        <v>4113</v>
      </c>
    </row>
    <row r="3961">
      <c r="B3961" t="s" s="53">
        <v>4114</v>
      </c>
    </row>
    <row r="3962">
      <c r="B3962" t="s" s="53">
        <v>4115</v>
      </c>
    </row>
    <row r="3963">
      <c r="B3963" t="s" s="53">
        <v>4116</v>
      </c>
    </row>
    <row r="3964">
      <c r="B3964" t="s" s="53">
        <v>4117</v>
      </c>
    </row>
    <row r="3965">
      <c r="B3965" t="s" s="53">
        <v>4118</v>
      </c>
    </row>
    <row r="3966">
      <c r="B3966" t="s" s="53">
        <v>4119</v>
      </c>
    </row>
    <row r="3967">
      <c r="B3967" t="s" s="53">
        <v>4120</v>
      </c>
    </row>
    <row r="3968">
      <c r="B3968" t="s" s="53">
        <v>4121</v>
      </c>
    </row>
    <row r="3969">
      <c r="B3969" t="s" s="53">
        <v>4122</v>
      </c>
    </row>
    <row r="3970">
      <c r="B3970" t="s" s="53">
        <v>4123</v>
      </c>
    </row>
    <row r="3971">
      <c r="B3971" t="s" s="53">
        <v>4124</v>
      </c>
    </row>
    <row r="3972">
      <c r="B3972" t="s" s="53">
        <v>4125</v>
      </c>
    </row>
    <row r="3973">
      <c r="B3973" t="s" s="53">
        <v>4126</v>
      </c>
    </row>
    <row r="3974">
      <c r="B3974" t="s" s="53">
        <v>4127</v>
      </c>
    </row>
    <row r="3975">
      <c r="B3975" t="s" s="53">
        <v>4128</v>
      </c>
    </row>
    <row r="3976">
      <c r="B3976" t="s" s="53">
        <v>4129</v>
      </c>
    </row>
    <row r="3977">
      <c r="B3977" t="s" s="53">
        <v>4130</v>
      </c>
    </row>
    <row r="3978">
      <c r="B3978" t="s" s="53">
        <v>4131</v>
      </c>
    </row>
    <row r="3979">
      <c r="B3979" t="s" s="53">
        <v>4132</v>
      </c>
    </row>
    <row r="3980">
      <c r="B3980" t="s" s="53">
        <v>4133</v>
      </c>
    </row>
    <row r="3981">
      <c r="B3981" t="s" s="53">
        <v>4134</v>
      </c>
    </row>
    <row r="3982">
      <c r="B3982" t="s" s="53">
        <v>4135</v>
      </c>
    </row>
    <row r="3983">
      <c r="B3983" t="s" s="53">
        <v>4136</v>
      </c>
    </row>
    <row r="3984">
      <c r="B3984" t="s" s="53">
        <v>4137</v>
      </c>
    </row>
    <row r="3985">
      <c r="B3985" t="s" s="53">
        <v>4138</v>
      </c>
    </row>
    <row r="3986">
      <c r="B3986" t="s" s="53">
        <v>4139</v>
      </c>
    </row>
    <row r="3987">
      <c r="B3987" t="s" s="53">
        <v>4140</v>
      </c>
    </row>
    <row r="3988">
      <c r="B3988" t="s" s="53">
        <v>4141</v>
      </c>
    </row>
    <row r="3989">
      <c r="B3989" t="s" s="53">
        <v>4142</v>
      </c>
    </row>
    <row r="3990">
      <c r="B3990" t="s" s="53">
        <v>4143</v>
      </c>
    </row>
    <row r="3991">
      <c r="B3991" t="s" s="53">
        <v>4144</v>
      </c>
    </row>
    <row r="3992">
      <c r="B3992" t="s" s="53">
        <v>4145</v>
      </c>
    </row>
    <row r="3993">
      <c r="B3993" t="s" s="53">
        <v>4146</v>
      </c>
    </row>
    <row r="3994">
      <c r="B3994" t="s" s="53">
        <v>4147</v>
      </c>
    </row>
    <row r="3995">
      <c r="B3995" t="s" s="53">
        <v>4148</v>
      </c>
    </row>
    <row r="3996">
      <c r="B3996" t="s" s="53">
        <v>4149</v>
      </c>
    </row>
    <row r="3997">
      <c r="B3997" t="s" s="53">
        <v>4150</v>
      </c>
    </row>
    <row r="3998">
      <c r="B3998" t="s" s="53">
        <v>4151</v>
      </c>
    </row>
    <row r="3999">
      <c r="B3999" t="s" s="53">
        <v>4152</v>
      </c>
    </row>
    <row r="4000">
      <c r="B4000" t="s" s="53">
        <v>4153</v>
      </c>
    </row>
    <row r="4001">
      <c r="B4001" t="s" s="53">
        <v>4154</v>
      </c>
    </row>
    <row r="4002">
      <c r="B4002" t="s" s="53">
        <v>4155</v>
      </c>
    </row>
    <row r="4003">
      <c r="B4003" t="s" s="53">
        <v>4156</v>
      </c>
    </row>
    <row r="4004">
      <c r="B4004" t="s" s="53">
        <v>4157</v>
      </c>
    </row>
    <row r="4005">
      <c r="B4005" t="s" s="53">
        <v>4158</v>
      </c>
    </row>
    <row r="4006">
      <c r="B4006" t="s" s="53">
        <v>4159</v>
      </c>
    </row>
    <row r="4007">
      <c r="B4007" t="s" s="53">
        <v>4160</v>
      </c>
    </row>
    <row r="4008">
      <c r="B4008" t="s" s="53">
        <v>4161</v>
      </c>
    </row>
    <row r="4009">
      <c r="B4009" t="s" s="53">
        <v>4162</v>
      </c>
    </row>
    <row r="4010">
      <c r="B4010" t="s" s="53">
        <v>4163</v>
      </c>
    </row>
    <row r="4011">
      <c r="B4011" t="s" s="53">
        <v>4164</v>
      </c>
    </row>
    <row r="4012">
      <c r="B4012" t="s" s="53">
        <v>4165</v>
      </c>
    </row>
    <row r="4013">
      <c r="B4013" t="s" s="53">
        <v>4166</v>
      </c>
    </row>
    <row r="4014">
      <c r="B4014" t="s" s="53">
        <v>4167</v>
      </c>
    </row>
    <row r="4015">
      <c r="B4015" t="s" s="53">
        <v>4168</v>
      </c>
    </row>
    <row r="4016">
      <c r="B4016" t="s" s="53">
        <v>4169</v>
      </c>
    </row>
    <row r="4017">
      <c r="B4017" t="s" s="53">
        <v>4170</v>
      </c>
    </row>
    <row r="4018">
      <c r="B4018" t="s" s="53">
        <v>4171</v>
      </c>
    </row>
    <row r="4019">
      <c r="B4019" t="s" s="53">
        <v>4172</v>
      </c>
    </row>
    <row r="4020">
      <c r="B4020" t="s" s="53">
        <v>4173</v>
      </c>
    </row>
    <row r="4021">
      <c r="B4021" t="s" s="53">
        <v>4174</v>
      </c>
    </row>
    <row r="4022">
      <c r="B4022" t="s" s="53">
        <v>4175</v>
      </c>
    </row>
    <row r="4023">
      <c r="B4023" t="s" s="53">
        <v>4176</v>
      </c>
    </row>
    <row r="4024">
      <c r="B4024" t="s" s="53">
        <v>4177</v>
      </c>
    </row>
    <row r="4025">
      <c r="B4025" t="s" s="53">
        <v>4178</v>
      </c>
    </row>
    <row r="4026">
      <c r="B4026" t="s" s="53">
        <v>4179</v>
      </c>
    </row>
    <row r="4027">
      <c r="B4027" t="s" s="53">
        <v>4180</v>
      </c>
    </row>
    <row r="4028">
      <c r="B4028" t="s" s="53">
        <v>4181</v>
      </c>
    </row>
    <row r="4029">
      <c r="B4029" t="s" s="53">
        <v>4182</v>
      </c>
    </row>
    <row r="4030">
      <c r="B4030" t="s" s="53">
        <v>4183</v>
      </c>
    </row>
    <row r="4031">
      <c r="B4031" t="s" s="53">
        <v>4184</v>
      </c>
    </row>
    <row r="4032">
      <c r="B4032" t="s" s="53">
        <v>4185</v>
      </c>
    </row>
    <row r="4033">
      <c r="B4033" t="s" s="53">
        <v>4186</v>
      </c>
    </row>
    <row r="4034">
      <c r="B4034" t="s" s="53">
        <v>4187</v>
      </c>
    </row>
    <row r="4035">
      <c r="B4035" t="s" s="53">
        <v>4188</v>
      </c>
    </row>
    <row r="4036">
      <c r="B4036" t="s" s="53">
        <v>4189</v>
      </c>
    </row>
    <row r="4037">
      <c r="B4037" t="s" s="53">
        <v>4190</v>
      </c>
    </row>
    <row r="4038">
      <c r="B4038" t="s" s="53">
        <v>4191</v>
      </c>
    </row>
    <row r="4039">
      <c r="B4039" t="s" s="53">
        <v>4192</v>
      </c>
    </row>
    <row r="4040">
      <c r="B4040" t="s" s="53">
        <v>4193</v>
      </c>
    </row>
    <row r="4041">
      <c r="B4041" t="s" s="53">
        <v>4194</v>
      </c>
    </row>
    <row r="4042">
      <c r="B4042" t="s" s="53">
        <v>4195</v>
      </c>
    </row>
    <row r="4043">
      <c r="B4043" t="s" s="53">
        <v>4196</v>
      </c>
    </row>
    <row r="4044">
      <c r="B4044" t="s" s="53">
        <v>4197</v>
      </c>
    </row>
    <row r="4045">
      <c r="B4045" t="s" s="53">
        <v>4198</v>
      </c>
    </row>
    <row r="4046">
      <c r="B4046" t="s" s="53">
        <v>4199</v>
      </c>
    </row>
    <row r="4047">
      <c r="B4047" t="s" s="53">
        <v>4200</v>
      </c>
    </row>
    <row r="4048">
      <c r="B4048" t="s" s="53">
        <v>4201</v>
      </c>
    </row>
    <row r="4049">
      <c r="B4049" t="s" s="53">
        <v>4202</v>
      </c>
    </row>
    <row r="4050">
      <c r="B4050" t="s" s="53">
        <v>4203</v>
      </c>
    </row>
    <row r="4051">
      <c r="B4051" t="s" s="53">
        <v>4204</v>
      </c>
    </row>
    <row r="4052">
      <c r="B4052" t="s" s="53">
        <v>4205</v>
      </c>
    </row>
    <row r="4053">
      <c r="B4053" t="s" s="53">
        <v>4206</v>
      </c>
    </row>
    <row r="4054">
      <c r="B4054" t="s" s="53">
        <v>4207</v>
      </c>
    </row>
    <row r="4055">
      <c r="B4055" t="s" s="53">
        <v>4208</v>
      </c>
    </row>
    <row r="4056">
      <c r="B4056" t="s" s="53">
        <v>4209</v>
      </c>
    </row>
    <row r="4057">
      <c r="B4057" t="s" s="53">
        <v>4210</v>
      </c>
    </row>
    <row r="4058">
      <c r="B4058" t="s" s="53">
        <v>4211</v>
      </c>
    </row>
    <row r="4059">
      <c r="B4059" t="s" s="53">
        <v>4212</v>
      </c>
    </row>
    <row r="4060">
      <c r="B4060" t="s" s="53">
        <v>4213</v>
      </c>
    </row>
    <row r="4061">
      <c r="B4061" t="s" s="53">
        <v>4214</v>
      </c>
    </row>
    <row r="4062">
      <c r="B4062" t="s" s="53">
        <v>4215</v>
      </c>
    </row>
    <row r="4063">
      <c r="B4063" t="s" s="53">
        <v>4216</v>
      </c>
    </row>
    <row r="4064">
      <c r="B4064" t="s" s="53">
        <v>4217</v>
      </c>
    </row>
    <row r="4065">
      <c r="B4065" t="s" s="53">
        <v>4218</v>
      </c>
    </row>
    <row r="4066">
      <c r="B4066" t="s" s="53">
        <v>4219</v>
      </c>
    </row>
    <row r="4067">
      <c r="B4067" t="s" s="53">
        <v>4220</v>
      </c>
    </row>
    <row r="4068">
      <c r="B4068" t="s" s="53">
        <v>4221</v>
      </c>
    </row>
    <row r="4069">
      <c r="B4069" t="s" s="53">
        <v>4222</v>
      </c>
    </row>
    <row r="4070">
      <c r="B4070" t="s" s="53">
        <v>4223</v>
      </c>
    </row>
    <row r="4071">
      <c r="B4071" t="s" s="53">
        <v>4224</v>
      </c>
    </row>
    <row r="4072">
      <c r="B4072" t="s" s="53">
        <v>4225</v>
      </c>
    </row>
    <row r="4073">
      <c r="B4073" t="s" s="53">
        <v>4226</v>
      </c>
    </row>
    <row r="4074">
      <c r="B4074" t="s" s="53">
        <v>4227</v>
      </c>
    </row>
    <row r="4075">
      <c r="B4075" t="s" s="53">
        <v>4228</v>
      </c>
    </row>
    <row r="4076">
      <c r="B4076" t="s" s="53">
        <v>4229</v>
      </c>
    </row>
    <row r="4077">
      <c r="B4077" t="s" s="53">
        <v>4230</v>
      </c>
    </row>
    <row r="4078">
      <c r="B4078" t="s" s="53">
        <v>4231</v>
      </c>
    </row>
    <row r="4079">
      <c r="B4079" t="s" s="53">
        <v>4232</v>
      </c>
    </row>
    <row r="4080">
      <c r="B4080" t="s" s="53">
        <v>4233</v>
      </c>
    </row>
    <row r="4081">
      <c r="B4081" t="s" s="53">
        <v>4234</v>
      </c>
    </row>
    <row r="4082">
      <c r="B4082" t="s" s="53">
        <v>4235</v>
      </c>
    </row>
    <row r="4083">
      <c r="B4083" t="s" s="53">
        <v>4236</v>
      </c>
    </row>
    <row r="4084">
      <c r="B4084" t="s" s="53">
        <v>4237</v>
      </c>
    </row>
    <row r="4085">
      <c r="B4085" t="s" s="53">
        <v>4238</v>
      </c>
    </row>
    <row r="4086">
      <c r="B4086" t="s" s="53">
        <v>4239</v>
      </c>
    </row>
    <row r="4087">
      <c r="B4087" t="s" s="53">
        <v>4240</v>
      </c>
    </row>
    <row r="4088">
      <c r="B4088" t="s" s="53">
        <v>4241</v>
      </c>
    </row>
    <row r="4089">
      <c r="B4089" t="s" s="53">
        <v>4242</v>
      </c>
    </row>
    <row r="4090">
      <c r="B4090" t="s" s="53">
        <v>4243</v>
      </c>
    </row>
    <row r="4091">
      <c r="B4091" t="s" s="53">
        <v>4244</v>
      </c>
    </row>
    <row r="4092">
      <c r="B4092" t="s" s="53">
        <v>4245</v>
      </c>
    </row>
    <row r="4093">
      <c r="B4093" t="s" s="53">
        <v>4246</v>
      </c>
    </row>
    <row r="4094">
      <c r="B4094" t="s" s="53">
        <v>4247</v>
      </c>
    </row>
    <row r="4095">
      <c r="B4095" t="s" s="53">
        <v>4248</v>
      </c>
    </row>
    <row r="4096">
      <c r="B4096" t="s" s="53">
        <v>4249</v>
      </c>
    </row>
    <row r="4097">
      <c r="B4097" t="s" s="53">
        <v>4250</v>
      </c>
    </row>
    <row r="4098">
      <c r="B4098" t="s" s="53">
        <v>4251</v>
      </c>
    </row>
    <row r="4099">
      <c r="B4099" t="s" s="53">
        <v>4252</v>
      </c>
    </row>
    <row r="4100">
      <c r="B4100" t="s" s="53">
        <v>4253</v>
      </c>
    </row>
    <row r="4101">
      <c r="B4101" t="s" s="53">
        <v>4254</v>
      </c>
    </row>
    <row r="4102">
      <c r="B4102" t="s" s="53">
        <v>4255</v>
      </c>
    </row>
    <row r="4103">
      <c r="B4103" t="s" s="53">
        <v>4256</v>
      </c>
    </row>
    <row r="4104">
      <c r="B4104" t="s" s="53">
        <v>4257</v>
      </c>
    </row>
    <row r="4105">
      <c r="B4105" t="s" s="53">
        <v>4258</v>
      </c>
    </row>
    <row r="4106">
      <c r="B4106" t="s" s="53">
        <v>4259</v>
      </c>
    </row>
    <row r="4107">
      <c r="B4107" t="s" s="53">
        <v>4260</v>
      </c>
    </row>
    <row r="4108">
      <c r="B4108" t="s" s="53">
        <v>4261</v>
      </c>
    </row>
    <row r="4109">
      <c r="B4109" t="s" s="53">
        <v>4262</v>
      </c>
    </row>
    <row r="4110">
      <c r="B4110" t="s" s="53">
        <v>4263</v>
      </c>
    </row>
    <row r="4111">
      <c r="B4111" t="s" s="53">
        <v>4264</v>
      </c>
    </row>
    <row r="4112">
      <c r="B4112" t="s" s="53">
        <v>4265</v>
      </c>
    </row>
    <row r="4113">
      <c r="B4113" t="s" s="53">
        <v>4266</v>
      </c>
    </row>
    <row r="4114">
      <c r="B4114" t="s" s="53">
        <v>4267</v>
      </c>
    </row>
    <row r="4115">
      <c r="B4115" t="s" s="53">
        <v>4268</v>
      </c>
    </row>
    <row r="4116">
      <c r="B4116" t="s" s="53">
        <v>4269</v>
      </c>
    </row>
    <row r="4117">
      <c r="B4117" t="s" s="53">
        <v>4270</v>
      </c>
    </row>
    <row r="4118">
      <c r="B4118" t="s" s="53">
        <v>4271</v>
      </c>
    </row>
    <row r="4119">
      <c r="B4119" t="s" s="53">
        <v>4272</v>
      </c>
    </row>
    <row r="4120">
      <c r="B4120" t="s" s="53">
        <v>4273</v>
      </c>
    </row>
    <row r="4121">
      <c r="B4121" t="s" s="53">
        <v>4274</v>
      </c>
    </row>
    <row r="4122">
      <c r="B4122" t="s" s="53">
        <v>4275</v>
      </c>
    </row>
    <row r="4123">
      <c r="B4123" t="s" s="53">
        <v>4276</v>
      </c>
    </row>
    <row r="4124">
      <c r="B4124" t="s" s="53">
        <v>4277</v>
      </c>
    </row>
    <row r="4125">
      <c r="B4125" t="s" s="53">
        <v>4278</v>
      </c>
    </row>
    <row r="4126">
      <c r="B4126" t="s" s="53">
        <v>4279</v>
      </c>
    </row>
    <row r="4127">
      <c r="B4127" t="s" s="53">
        <v>4280</v>
      </c>
    </row>
    <row r="4128">
      <c r="B4128" t="s" s="53">
        <v>4281</v>
      </c>
    </row>
    <row r="4129">
      <c r="B4129" t="s" s="53">
        <v>4282</v>
      </c>
    </row>
    <row r="4130">
      <c r="B4130" t="s" s="53">
        <v>4283</v>
      </c>
    </row>
    <row r="4131">
      <c r="B4131" t="s" s="53">
        <v>4284</v>
      </c>
    </row>
    <row r="4132">
      <c r="B4132" t="s" s="53">
        <v>4285</v>
      </c>
    </row>
    <row r="4133">
      <c r="B4133" t="s" s="53">
        <v>4286</v>
      </c>
    </row>
    <row r="4134">
      <c r="B4134" t="s" s="53">
        <v>4287</v>
      </c>
    </row>
    <row r="4135">
      <c r="B4135" t="s" s="53">
        <v>4288</v>
      </c>
    </row>
    <row r="4136">
      <c r="B4136" t="s" s="53">
        <v>4289</v>
      </c>
    </row>
    <row r="4137">
      <c r="B4137" t="s" s="53">
        <v>4290</v>
      </c>
    </row>
    <row r="4138">
      <c r="B4138" t="s" s="53">
        <v>4291</v>
      </c>
    </row>
    <row r="4139">
      <c r="B4139" t="s" s="53">
        <v>4292</v>
      </c>
    </row>
    <row r="4140">
      <c r="B4140" t="s" s="53">
        <v>4293</v>
      </c>
    </row>
    <row r="4141">
      <c r="B4141" t="s" s="53">
        <v>4294</v>
      </c>
    </row>
    <row r="4142">
      <c r="B4142" t="s" s="53">
        <v>4295</v>
      </c>
    </row>
    <row r="4143">
      <c r="B4143" t="s" s="53">
        <v>4296</v>
      </c>
    </row>
    <row r="4144">
      <c r="B4144" t="s" s="53">
        <v>4297</v>
      </c>
    </row>
    <row r="4145">
      <c r="B4145" t="s" s="53">
        <v>4298</v>
      </c>
    </row>
    <row r="4146">
      <c r="B4146" t="s" s="53">
        <v>4299</v>
      </c>
    </row>
    <row r="4147">
      <c r="B4147" t="s" s="53">
        <v>4300</v>
      </c>
    </row>
    <row r="4148">
      <c r="B4148" t="s" s="53">
        <v>4301</v>
      </c>
    </row>
    <row r="4149">
      <c r="B4149" t="s" s="53">
        <v>4302</v>
      </c>
    </row>
    <row r="4150">
      <c r="B4150" t="s" s="53">
        <v>4303</v>
      </c>
    </row>
    <row r="4151">
      <c r="B4151" t="s" s="53">
        <v>4304</v>
      </c>
    </row>
    <row r="4152">
      <c r="B4152" t="s" s="53">
        <v>4305</v>
      </c>
    </row>
    <row r="4153">
      <c r="B4153" t="s" s="53">
        <v>4306</v>
      </c>
    </row>
    <row r="4154">
      <c r="B4154" t="s" s="53">
        <v>4307</v>
      </c>
    </row>
    <row r="4155">
      <c r="B4155" t="s" s="53">
        <v>4308</v>
      </c>
    </row>
    <row r="4156">
      <c r="B4156" t="s" s="53">
        <v>4309</v>
      </c>
    </row>
    <row r="4157">
      <c r="B4157" t="s" s="53">
        <v>4310</v>
      </c>
    </row>
    <row r="4158">
      <c r="B4158" t="s" s="53">
        <v>4311</v>
      </c>
    </row>
    <row r="4159">
      <c r="B4159" t="s" s="53">
        <v>4312</v>
      </c>
    </row>
    <row r="4160">
      <c r="B4160" t="s" s="53">
        <v>4313</v>
      </c>
    </row>
    <row r="4161">
      <c r="B4161" t="s" s="53">
        <v>4314</v>
      </c>
    </row>
    <row r="4162">
      <c r="B4162" t="s" s="53">
        <v>4315</v>
      </c>
    </row>
    <row r="4163">
      <c r="B4163" t="s" s="53">
        <v>4316</v>
      </c>
    </row>
    <row r="4164">
      <c r="B4164" t="s" s="53">
        <v>4317</v>
      </c>
    </row>
    <row r="4165">
      <c r="B4165" t="s" s="53">
        <v>4318</v>
      </c>
    </row>
    <row r="4166">
      <c r="B4166" t="s" s="53">
        <v>4319</v>
      </c>
    </row>
    <row r="4167">
      <c r="B4167" t="s" s="53">
        <v>4320</v>
      </c>
    </row>
    <row r="4168">
      <c r="B4168" t="s" s="53">
        <v>4321</v>
      </c>
    </row>
    <row r="4169">
      <c r="B4169" t="s" s="53">
        <v>4322</v>
      </c>
    </row>
    <row r="4170">
      <c r="B4170" t="s" s="53">
        <v>4323</v>
      </c>
    </row>
    <row r="4171">
      <c r="B4171" t="s" s="53">
        <v>4324</v>
      </c>
    </row>
    <row r="4172">
      <c r="B4172" t="s" s="53">
        <v>4325</v>
      </c>
    </row>
    <row r="4173">
      <c r="B4173" t="s" s="53">
        <v>4326</v>
      </c>
    </row>
    <row r="4174">
      <c r="B4174" t="s" s="53">
        <v>4327</v>
      </c>
    </row>
    <row r="4175">
      <c r="B4175" t="s" s="53">
        <v>4328</v>
      </c>
    </row>
    <row r="4176">
      <c r="B4176" t="s" s="53">
        <v>4329</v>
      </c>
    </row>
    <row r="4177">
      <c r="B4177" t="s" s="53">
        <v>4330</v>
      </c>
    </row>
    <row r="4178">
      <c r="B4178" t="s" s="53">
        <v>4331</v>
      </c>
    </row>
    <row r="4179">
      <c r="B4179" t="s" s="53">
        <v>4332</v>
      </c>
    </row>
    <row r="4180">
      <c r="B4180" t="s" s="53">
        <v>4333</v>
      </c>
    </row>
    <row r="4181">
      <c r="B4181" t="s" s="53">
        <v>4334</v>
      </c>
    </row>
    <row r="4182">
      <c r="B4182" t="s" s="53">
        <v>4335</v>
      </c>
    </row>
    <row r="4183">
      <c r="B4183" t="s" s="53">
        <v>4336</v>
      </c>
    </row>
    <row r="4184">
      <c r="B4184" t="s" s="53">
        <v>4337</v>
      </c>
    </row>
    <row r="4185">
      <c r="B4185" t="s" s="53">
        <v>4338</v>
      </c>
    </row>
    <row r="4186">
      <c r="B4186" t="s" s="53">
        <v>4339</v>
      </c>
    </row>
    <row r="4187">
      <c r="B4187" t="s" s="53">
        <v>4340</v>
      </c>
    </row>
    <row r="4188">
      <c r="B4188" t="s" s="53">
        <v>4341</v>
      </c>
    </row>
    <row r="4189">
      <c r="B4189" t="s" s="53">
        <v>4342</v>
      </c>
    </row>
    <row r="4190">
      <c r="B4190" t="s" s="53">
        <v>4343</v>
      </c>
    </row>
    <row r="4191">
      <c r="B4191" t="s" s="53">
        <v>4344</v>
      </c>
    </row>
    <row r="4192">
      <c r="B4192" t="s" s="53">
        <v>4345</v>
      </c>
    </row>
    <row r="4193">
      <c r="B4193" t="s" s="53">
        <v>4346</v>
      </c>
    </row>
    <row r="4194">
      <c r="B4194" t="s" s="53">
        <v>4347</v>
      </c>
    </row>
    <row r="4195">
      <c r="B4195" t="s" s="53">
        <v>4348</v>
      </c>
    </row>
    <row r="4196">
      <c r="B4196" t="s" s="53">
        <v>4349</v>
      </c>
    </row>
    <row r="4197">
      <c r="B4197" t="s" s="53">
        <v>4350</v>
      </c>
    </row>
    <row r="4198">
      <c r="B4198" t="s" s="53">
        <v>4351</v>
      </c>
    </row>
    <row r="4199">
      <c r="B4199" t="s" s="53">
        <v>4352</v>
      </c>
    </row>
    <row r="4200">
      <c r="B4200" t="s" s="53">
        <v>4353</v>
      </c>
    </row>
    <row r="4201">
      <c r="B4201" t="s" s="53">
        <v>4354</v>
      </c>
    </row>
    <row r="4202">
      <c r="B4202" t="s" s="53">
        <v>4355</v>
      </c>
    </row>
    <row r="4203">
      <c r="B4203" t="s" s="53">
        <v>4356</v>
      </c>
    </row>
    <row r="4204">
      <c r="B4204" t="s" s="53">
        <v>4357</v>
      </c>
    </row>
    <row r="4205">
      <c r="B4205" t="s" s="53">
        <v>4358</v>
      </c>
    </row>
    <row r="4206">
      <c r="B4206" t="s" s="53">
        <v>4359</v>
      </c>
    </row>
    <row r="4207">
      <c r="B4207" t="s" s="53">
        <v>4360</v>
      </c>
    </row>
    <row r="4208">
      <c r="B4208" t="s" s="53">
        <v>4361</v>
      </c>
    </row>
    <row r="4209">
      <c r="B4209" t="s" s="53">
        <v>4362</v>
      </c>
    </row>
    <row r="4210">
      <c r="B4210" t="s" s="53">
        <v>4363</v>
      </c>
    </row>
    <row r="4211">
      <c r="B4211" t="s" s="53">
        <v>4364</v>
      </c>
    </row>
    <row r="4212">
      <c r="B4212" t="s" s="53">
        <v>4365</v>
      </c>
    </row>
    <row r="4213">
      <c r="B4213" t="s" s="53">
        <v>4366</v>
      </c>
    </row>
    <row r="4214">
      <c r="B4214" t="s" s="53">
        <v>4367</v>
      </c>
    </row>
    <row r="4215">
      <c r="B4215" t="s" s="53">
        <v>4368</v>
      </c>
    </row>
    <row r="4216">
      <c r="B4216" t="s" s="53">
        <v>4369</v>
      </c>
    </row>
    <row r="4217">
      <c r="B4217" t="s" s="53">
        <v>4370</v>
      </c>
    </row>
    <row r="4218">
      <c r="B4218" t="s" s="53">
        <v>4371</v>
      </c>
    </row>
    <row r="4219">
      <c r="B4219" t="s" s="53">
        <v>4372</v>
      </c>
    </row>
    <row r="4220">
      <c r="B4220" t="s" s="53">
        <v>4373</v>
      </c>
    </row>
    <row r="4221">
      <c r="B4221" t="s" s="53">
        <v>4374</v>
      </c>
    </row>
    <row r="4222">
      <c r="B4222" t="s" s="53">
        <v>4375</v>
      </c>
    </row>
    <row r="4223">
      <c r="B4223" t="s" s="53">
        <v>4376</v>
      </c>
    </row>
    <row r="4224">
      <c r="B4224" t="s" s="53">
        <v>4377</v>
      </c>
    </row>
    <row r="4225">
      <c r="B4225" t="s" s="53">
        <v>4378</v>
      </c>
    </row>
    <row r="4226">
      <c r="B4226" t="s" s="53">
        <v>4379</v>
      </c>
    </row>
    <row r="4227">
      <c r="B4227" t="s" s="53">
        <v>4380</v>
      </c>
    </row>
    <row r="4228">
      <c r="B4228" t="s" s="53">
        <v>4381</v>
      </c>
    </row>
    <row r="4229">
      <c r="B4229" t="s" s="53">
        <v>4382</v>
      </c>
    </row>
    <row r="4230">
      <c r="B4230" t="s" s="53">
        <v>4383</v>
      </c>
    </row>
    <row r="4231">
      <c r="B4231" t="s" s="53">
        <v>4384</v>
      </c>
    </row>
    <row r="4232">
      <c r="B4232" t="s" s="53">
        <v>4385</v>
      </c>
    </row>
    <row r="4233">
      <c r="B4233" t="s" s="53">
        <v>4386</v>
      </c>
    </row>
    <row r="4234">
      <c r="B4234" t="s" s="53">
        <v>4387</v>
      </c>
    </row>
    <row r="4235">
      <c r="B4235" t="s" s="53">
        <v>4388</v>
      </c>
    </row>
    <row r="4236">
      <c r="B4236" t="s" s="53">
        <v>4389</v>
      </c>
    </row>
    <row r="4237">
      <c r="B4237" t="s" s="53">
        <v>4390</v>
      </c>
    </row>
    <row r="4238">
      <c r="B4238" t="s" s="53">
        <v>4391</v>
      </c>
    </row>
    <row r="4239">
      <c r="B4239" t="s" s="53">
        <v>4392</v>
      </c>
    </row>
    <row r="4240">
      <c r="B4240" t="s" s="53">
        <v>4393</v>
      </c>
    </row>
    <row r="4241">
      <c r="B4241" t="s" s="53">
        <v>4394</v>
      </c>
    </row>
    <row r="4242">
      <c r="B4242" t="s" s="53">
        <v>4395</v>
      </c>
    </row>
    <row r="4243">
      <c r="B4243" t="s" s="53">
        <v>4396</v>
      </c>
    </row>
    <row r="4244">
      <c r="B4244" t="s" s="53">
        <v>4397</v>
      </c>
    </row>
    <row r="4245">
      <c r="B4245" t="s" s="53">
        <v>4398</v>
      </c>
    </row>
    <row r="4246">
      <c r="B4246" t="s" s="53">
        <v>4399</v>
      </c>
    </row>
    <row r="4247">
      <c r="B4247" t="s" s="53">
        <v>4400</v>
      </c>
    </row>
    <row r="4248">
      <c r="B4248" t="s" s="53">
        <v>4401</v>
      </c>
    </row>
    <row r="4249">
      <c r="B4249" t="s" s="53">
        <v>4402</v>
      </c>
    </row>
    <row r="4250">
      <c r="B4250" t="s" s="53">
        <v>4403</v>
      </c>
    </row>
    <row r="4251">
      <c r="B4251" t="s" s="53">
        <v>4404</v>
      </c>
    </row>
    <row r="4252">
      <c r="B4252" t="s" s="53">
        <v>4405</v>
      </c>
    </row>
    <row r="4253">
      <c r="B4253" t="s" s="53">
        <v>4406</v>
      </c>
    </row>
    <row r="4254">
      <c r="B4254" t="s" s="53">
        <v>4407</v>
      </c>
    </row>
    <row r="4255">
      <c r="B4255" t="s" s="53">
        <v>4408</v>
      </c>
    </row>
    <row r="4256">
      <c r="B4256" t="s" s="53">
        <v>4409</v>
      </c>
    </row>
    <row r="4257">
      <c r="B4257" t="s" s="53">
        <v>4410</v>
      </c>
    </row>
    <row r="4258">
      <c r="B4258" t="s" s="53">
        <v>4411</v>
      </c>
    </row>
    <row r="4259">
      <c r="B4259" t="s" s="53">
        <v>4412</v>
      </c>
    </row>
    <row r="4260">
      <c r="B4260" t="s" s="53">
        <v>4413</v>
      </c>
    </row>
    <row r="4261">
      <c r="B4261" t="s" s="53">
        <v>4414</v>
      </c>
    </row>
    <row r="4262">
      <c r="B4262" t="s" s="53">
        <v>4415</v>
      </c>
    </row>
    <row r="4263">
      <c r="B4263" t="s" s="53">
        <v>4416</v>
      </c>
    </row>
    <row r="4264">
      <c r="B4264" t="s" s="53">
        <v>4417</v>
      </c>
    </row>
    <row r="4265">
      <c r="B4265" t="s" s="53">
        <v>4418</v>
      </c>
    </row>
    <row r="4266">
      <c r="B4266" t="s" s="53">
        <v>4419</v>
      </c>
    </row>
    <row r="4267">
      <c r="B4267" t="s" s="53">
        <v>4420</v>
      </c>
    </row>
    <row r="4268">
      <c r="B4268" t="s" s="53">
        <v>4421</v>
      </c>
    </row>
    <row r="4269">
      <c r="B4269" t="s" s="53">
        <v>4422</v>
      </c>
    </row>
    <row r="4270">
      <c r="B4270" t="s" s="53">
        <v>4423</v>
      </c>
    </row>
    <row r="4271">
      <c r="B4271" t="s" s="53">
        <v>4424</v>
      </c>
    </row>
    <row r="4272">
      <c r="B4272" t="s" s="53">
        <v>4425</v>
      </c>
    </row>
    <row r="4273">
      <c r="B4273" t="s" s="53">
        <v>4426</v>
      </c>
    </row>
    <row r="4274">
      <c r="B4274" t="s" s="53">
        <v>4427</v>
      </c>
    </row>
    <row r="4275">
      <c r="B4275" t="s" s="53">
        <v>4428</v>
      </c>
    </row>
    <row r="4276">
      <c r="B4276" t="s" s="53">
        <v>4429</v>
      </c>
    </row>
    <row r="4277">
      <c r="B4277" t="s" s="53">
        <v>4430</v>
      </c>
    </row>
    <row r="4278">
      <c r="B4278" t="s" s="53">
        <v>4431</v>
      </c>
    </row>
    <row r="4279">
      <c r="B4279" t="s" s="53">
        <v>4432</v>
      </c>
    </row>
    <row r="4280">
      <c r="B4280" t="s" s="53">
        <v>4433</v>
      </c>
    </row>
    <row r="4281">
      <c r="B4281" t="s" s="53">
        <v>4434</v>
      </c>
    </row>
    <row r="4282">
      <c r="B4282" t="s" s="53">
        <v>4435</v>
      </c>
    </row>
    <row r="4283">
      <c r="B4283" t="s" s="53">
        <v>4436</v>
      </c>
    </row>
    <row r="4284">
      <c r="B4284" t="s" s="53">
        <v>4437</v>
      </c>
    </row>
    <row r="4285">
      <c r="B4285" t="s" s="53">
        <v>4438</v>
      </c>
    </row>
    <row r="4286">
      <c r="B4286" t="s" s="53">
        <v>4439</v>
      </c>
    </row>
    <row r="4287">
      <c r="B4287" t="s" s="53">
        <v>4440</v>
      </c>
    </row>
    <row r="4288">
      <c r="B4288" t="s" s="53">
        <v>4441</v>
      </c>
    </row>
    <row r="4289">
      <c r="B4289" t="s" s="53">
        <v>4442</v>
      </c>
    </row>
    <row r="4290">
      <c r="B4290" t="s" s="53">
        <v>4443</v>
      </c>
    </row>
    <row r="4291">
      <c r="B4291" t="s" s="53">
        <v>4444</v>
      </c>
    </row>
    <row r="4292">
      <c r="B4292" t="s" s="53">
        <v>4445</v>
      </c>
    </row>
    <row r="4293">
      <c r="B4293" t="s" s="53">
        <v>4446</v>
      </c>
    </row>
    <row r="4294">
      <c r="B4294" t="s" s="53">
        <v>4447</v>
      </c>
    </row>
    <row r="4295">
      <c r="B4295" t="s" s="53">
        <v>4448</v>
      </c>
    </row>
    <row r="4296">
      <c r="B4296" t="s" s="53">
        <v>4449</v>
      </c>
    </row>
    <row r="4297">
      <c r="B4297" t="s" s="53">
        <v>4450</v>
      </c>
    </row>
    <row r="4298">
      <c r="B4298" t="s" s="53">
        <v>4451</v>
      </c>
    </row>
    <row r="4299">
      <c r="B4299" t="s" s="53">
        <v>4452</v>
      </c>
    </row>
    <row r="4300">
      <c r="B4300" t="s" s="53">
        <v>4453</v>
      </c>
    </row>
    <row r="4301">
      <c r="B4301" t="s" s="53">
        <v>4454</v>
      </c>
    </row>
    <row r="4302">
      <c r="B4302" t="s" s="53">
        <v>4455</v>
      </c>
    </row>
    <row r="4303">
      <c r="B4303" t="s" s="53">
        <v>4456</v>
      </c>
    </row>
    <row r="4304">
      <c r="B4304" t="s" s="53">
        <v>4457</v>
      </c>
    </row>
    <row r="4305">
      <c r="B4305" t="s" s="53">
        <v>4458</v>
      </c>
    </row>
    <row r="4306">
      <c r="B4306" t="s" s="53">
        <v>4459</v>
      </c>
    </row>
    <row r="4307">
      <c r="B4307" t="s" s="53">
        <v>4460</v>
      </c>
    </row>
    <row r="4308">
      <c r="B4308" t="s" s="53">
        <v>4461</v>
      </c>
    </row>
    <row r="4309">
      <c r="B4309" t="s" s="53">
        <v>4462</v>
      </c>
    </row>
    <row r="4310">
      <c r="B4310" t="s" s="53">
        <v>4463</v>
      </c>
    </row>
    <row r="4311">
      <c r="B4311" t="s" s="53">
        <v>4464</v>
      </c>
    </row>
    <row r="4312">
      <c r="B4312" t="s" s="53">
        <v>4465</v>
      </c>
    </row>
    <row r="4313">
      <c r="B4313" t="s" s="53">
        <v>4466</v>
      </c>
    </row>
    <row r="4314">
      <c r="B4314" t="s" s="53">
        <v>4467</v>
      </c>
    </row>
    <row r="4315">
      <c r="B4315" t="s" s="53">
        <v>4468</v>
      </c>
    </row>
    <row r="4316">
      <c r="B4316" t="s" s="53">
        <v>4469</v>
      </c>
    </row>
    <row r="4317">
      <c r="B4317" t="s" s="53">
        <v>4470</v>
      </c>
    </row>
    <row r="4318">
      <c r="B4318" t="s" s="53">
        <v>4471</v>
      </c>
    </row>
    <row r="4319">
      <c r="B4319" t="s" s="53">
        <v>4472</v>
      </c>
    </row>
    <row r="4320">
      <c r="B4320" t="s" s="53">
        <v>4473</v>
      </c>
    </row>
    <row r="4321">
      <c r="B4321" t="s" s="53">
        <v>4474</v>
      </c>
    </row>
    <row r="4322">
      <c r="B4322" t="s" s="53">
        <v>4475</v>
      </c>
    </row>
    <row r="4323">
      <c r="B4323" t="s" s="53">
        <v>4476</v>
      </c>
    </row>
    <row r="4324">
      <c r="B4324" t="s" s="53">
        <v>4477</v>
      </c>
    </row>
    <row r="4325">
      <c r="B4325" t="s" s="53">
        <v>4478</v>
      </c>
    </row>
    <row r="4326">
      <c r="B4326" t="s" s="53">
        <v>4479</v>
      </c>
    </row>
    <row r="4327">
      <c r="B4327" t="s" s="53">
        <v>4480</v>
      </c>
    </row>
    <row r="4328">
      <c r="B4328" t="s" s="53">
        <v>4481</v>
      </c>
    </row>
    <row r="4329">
      <c r="B4329" t="s" s="53">
        <v>4482</v>
      </c>
    </row>
    <row r="4330">
      <c r="B4330" t="s" s="53">
        <v>4483</v>
      </c>
    </row>
    <row r="4331">
      <c r="B4331" t="s" s="53">
        <v>4484</v>
      </c>
    </row>
    <row r="4332">
      <c r="B4332" t="s" s="53">
        <v>4485</v>
      </c>
    </row>
    <row r="4333">
      <c r="B4333" t="s" s="53">
        <v>4486</v>
      </c>
    </row>
    <row r="4334">
      <c r="B4334" t="s" s="53">
        <v>4487</v>
      </c>
    </row>
    <row r="4335">
      <c r="B4335" t="s" s="53">
        <v>4488</v>
      </c>
    </row>
    <row r="4336">
      <c r="B4336" t="s" s="53">
        <v>4489</v>
      </c>
    </row>
    <row r="4337">
      <c r="B4337" t="s" s="53">
        <v>4490</v>
      </c>
    </row>
    <row r="4338">
      <c r="B4338" t="s" s="53">
        <v>4491</v>
      </c>
    </row>
    <row r="4339">
      <c r="B4339" t="s" s="53">
        <v>4492</v>
      </c>
    </row>
    <row r="4340">
      <c r="B4340" t="s" s="53">
        <v>4493</v>
      </c>
    </row>
    <row r="4341">
      <c r="B4341" t="s" s="53">
        <v>4494</v>
      </c>
    </row>
    <row r="4342">
      <c r="B4342" t="s" s="53">
        <v>4495</v>
      </c>
    </row>
    <row r="4343">
      <c r="B4343" t="s" s="53">
        <v>4496</v>
      </c>
    </row>
    <row r="4344">
      <c r="B4344" t="s" s="53">
        <v>4497</v>
      </c>
    </row>
    <row r="4345">
      <c r="B4345" t="s" s="53">
        <v>4498</v>
      </c>
    </row>
    <row r="4346">
      <c r="B4346" t="s" s="53">
        <v>4499</v>
      </c>
    </row>
    <row r="4347">
      <c r="B4347" t="s" s="53">
        <v>4500</v>
      </c>
    </row>
    <row r="4348">
      <c r="B4348" t="s" s="53">
        <v>4501</v>
      </c>
    </row>
    <row r="4349">
      <c r="B4349" t="s" s="53">
        <v>4502</v>
      </c>
    </row>
    <row r="4350">
      <c r="B4350" t="s" s="53">
        <v>4503</v>
      </c>
    </row>
    <row r="4351">
      <c r="B4351" t="s" s="53">
        <v>4504</v>
      </c>
    </row>
    <row r="4352">
      <c r="B4352" t="s" s="53">
        <v>4505</v>
      </c>
    </row>
    <row r="4353">
      <c r="B4353" t="s" s="53">
        <v>4506</v>
      </c>
    </row>
    <row r="4354">
      <c r="B4354" t="s" s="53">
        <v>4507</v>
      </c>
    </row>
    <row r="4355">
      <c r="B4355" t="s" s="53">
        <v>4508</v>
      </c>
    </row>
    <row r="4356">
      <c r="B4356" t="s" s="53">
        <v>4509</v>
      </c>
    </row>
    <row r="4357">
      <c r="B4357" t="s" s="53">
        <v>4510</v>
      </c>
    </row>
    <row r="4358">
      <c r="B4358" t="s" s="53">
        <v>4511</v>
      </c>
    </row>
    <row r="4359">
      <c r="B4359" t="s" s="53">
        <v>4512</v>
      </c>
    </row>
    <row r="4360">
      <c r="B4360" t="s" s="53">
        <v>4513</v>
      </c>
    </row>
    <row r="4361">
      <c r="B4361" t="s" s="53">
        <v>4514</v>
      </c>
    </row>
    <row r="4362">
      <c r="B4362" t="s" s="53">
        <v>4515</v>
      </c>
    </row>
    <row r="4363">
      <c r="B4363" t="s" s="53">
        <v>4516</v>
      </c>
    </row>
    <row r="4364">
      <c r="B4364" t="s" s="53">
        <v>4517</v>
      </c>
    </row>
    <row r="4365">
      <c r="B4365" t="s" s="53">
        <v>4518</v>
      </c>
    </row>
    <row r="4366">
      <c r="B4366" t="s" s="53">
        <v>4519</v>
      </c>
    </row>
    <row r="4367">
      <c r="B4367" t="s" s="53">
        <v>4520</v>
      </c>
    </row>
    <row r="4368">
      <c r="B4368" t="s" s="53">
        <v>4521</v>
      </c>
    </row>
    <row r="4369">
      <c r="B4369" t="s" s="53">
        <v>4522</v>
      </c>
    </row>
    <row r="4370">
      <c r="B4370" t="s" s="53">
        <v>4523</v>
      </c>
    </row>
    <row r="4371">
      <c r="B4371" t="s" s="53">
        <v>4524</v>
      </c>
    </row>
    <row r="4372">
      <c r="B4372" t="s" s="53">
        <v>4525</v>
      </c>
    </row>
    <row r="4373">
      <c r="B4373" t="s" s="53">
        <v>4526</v>
      </c>
    </row>
    <row r="4374">
      <c r="B4374" t="s" s="53">
        <v>4527</v>
      </c>
    </row>
    <row r="4375">
      <c r="B4375" t="s" s="53">
        <v>4528</v>
      </c>
    </row>
    <row r="4376">
      <c r="B4376" t="s" s="53">
        <v>4529</v>
      </c>
    </row>
    <row r="4377">
      <c r="B4377" t="s" s="53">
        <v>4530</v>
      </c>
    </row>
    <row r="4378">
      <c r="B4378" t="s" s="53">
        <v>4531</v>
      </c>
    </row>
    <row r="4379">
      <c r="B4379" t="s" s="53">
        <v>4532</v>
      </c>
    </row>
    <row r="4380">
      <c r="B4380" t="s" s="53">
        <v>4533</v>
      </c>
    </row>
    <row r="4381">
      <c r="B4381" t="s" s="53">
        <v>4534</v>
      </c>
    </row>
    <row r="4382">
      <c r="B4382" t="s" s="53">
        <v>4535</v>
      </c>
    </row>
    <row r="4383">
      <c r="B4383" t="s" s="53">
        <v>4536</v>
      </c>
    </row>
    <row r="4384">
      <c r="B4384" t="s" s="53">
        <v>4537</v>
      </c>
    </row>
    <row r="4385">
      <c r="B4385" t="s" s="53">
        <v>4538</v>
      </c>
    </row>
    <row r="4386">
      <c r="B4386" t="s" s="53">
        <v>4539</v>
      </c>
    </row>
    <row r="4387">
      <c r="B4387" t="s" s="53">
        <v>4540</v>
      </c>
    </row>
    <row r="4388">
      <c r="B4388" t="s" s="53">
        <v>4541</v>
      </c>
    </row>
    <row r="4389">
      <c r="B4389" t="s" s="53">
        <v>4542</v>
      </c>
    </row>
    <row r="4390">
      <c r="B4390" t="s" s="53">
        <v>4543</v>
      </c>
    </row>
    <row r="4391">
      <c r="B4391" t="s" s="53">
        <v>4544</v>
      </c>
    </row>
    <row r="4392">
      <c r="B4392" t="s" s="53">
        <v>4545</v>
      </c>
    </row>
    <row r="4393">
      <c r="B4393" t="s" s="53">
        <v>4546</v>
      </c>
    </row>
    <row r="4394">
      <c r="B4394" t="s" s="53">
        <v>4547</v>
      </c>
    </row>
    <row r="4395">
      <c r="B4395" t="s" s="53">
        <v>4548</v>
      </c>
    </row>
    <row r="4396">
      <c r="B4396" t="s" s="53">
        <v>4549</v>
      </c>
    </row>
    <row r="4397">
      <c r="B4397" t="s" s="53">
        <v>4550</v>
      </c>
    </row>
    <row r="4398">
      <c r="B4398" t="s" s="53">
        <v>4551</v>
      </c>
    </row>
    <row r="4399">
      <c r="B4399" t="s" s="53">
        <v>4552</v>
      </c>
    </row>
    <row r="4400">
      <c r="B4400" t="s" s="53">
        <v>4553</v>
      </c>
    </row>
    <row r="4401">
      <c r="B4401" t="s" s="53">
        <v>4554</v>
      </c>
    </row>
    <row r="4402">
      <c r="B4402" t="s" s="53">
        <v>4555</v>
      </c>
    </row>
    <row r="4403">
      <c r="B4403" t="s" s="53">
        <v>4556</v>
      </c>
    </row>
    <row r="4404">
      <c r="B4404" t="s" s="53">
        <v>4557</v>
      </c>
    </row>
    <row r="4405">
      <c r="B4405" t="s" s="53">
        <v>4558</v>
      </c>
    </row>
    <row r="4406">
      <c r="B4406" t="s" s="53">
        <v>4559</v>
      </c>
    </row>
    <row r="4407">
      <c r="B4407" t="s" s="53">
        <v>4560</v>
      </c>
    </row>
    <row r="4408">
      <c r="B4408" t="s" s="53">
        <v>4561</v>
      </c>
    </row>
    <row r="4409">
      <c r="B4409" t="s" s="53">
        <v>4562</v>
      </c>
    </row>
    <row r="4410">
      <c r="B4410" t="s" s="53">
        <v>4563</v>
      </c>
    </row>
    <row r="4411">
      <c r="B4411" t="s" s="53">
        <v>4564</v>
      </c>
    </row>
    <row r="4412">
      <c r="B4412" t="s" s="53">
        <v>4565</v>
      </c>
    </row>
    <row r="4413">
      <c r="B4413" t="s" s="53">
        <v>4566</v>
      </c>
    </row>
    <row r="4414">
      <c r="B4414" t="s" s="53">
        <v>4567</v>
      </c>
    </row>
    <row r="4415">
      <c r="B4415" t="s" s="53">
        <v>4568</v>
      </c>
    </row>
    <row r="4416">
      <c r="B4416" t="s" s="53">
        <v>4569</v>
      </c>
    </row>
    <row r="4417">
      <c r="B4417" t="s" s="53">
        <v>4570</v>
      </c>
    </row>
    <row r="4418">
      <c r="B4418" t="s" s="53">
        <v>4571</v>
      </c>
    </row>
    <row r="4419">
      <c r="B4419" t="s" s="53">
        <v>4572</v>
      </c>
    </row>
    <row r="4420">
      <c r="B4420" t="s" s="53">
        <v>4573</v>
      </c>
    </row>
    <row r="4421">
      <c r="B4421" t="s" s="53">
        <v>4574</v>
      </c>
    </row>
    <row r="4422">
      <c r="B4422" t="s" s="53">
        <v>4575</v>
      </c>
    </row>
    <row r="4423">
      <c r="B4423" t="s" s="53">
        <v>4576</v>
      </c>
    </row>
    <row r="4424">
      <c r="B4424" t="s" s="53">
        <v>4577</v>
      </c>
    </row>
    <row r="4425">
      <c r="B4425" t="s" s="53">
        <v>4578</v>
      </c>
    </row>
    <row r="4426">
      <c r="B4426" t="s" s="53">
        <v>4579</v>
      </c>
    </row>
    <row r="4427">
      <c r="B4427" t="s" s="53">
        <v>4580</v>
      </c>
    </row>
    <row r="4428">
      <c r="B4428" t="s" s="53">
        <v>4581</v>
      </c>
    </row>
    <row r="4429">
      <c r="B4429" t="s" s="53">
        <v>4582</v>
      </c>
    </row>
    <row r="4430">
      <c r="B4430" t="s" s="53">
        <v>4583</v>
      </c>
    </row>
    <row r="4431">
      <c r="B4431" t="s" s="53">
        <v>4584</v>
      </c>
    </row>
    <row r="4432">
      <c r="B4432" t="s" s="53">
        <v>4585</v>
      </c>
    </row>
    <row r="4433">
      <c r="B4433" t="s" s="53">
        <v>4586</v>
      </c>
    </row>
    <row r="4434">
      <c r="B4434" t="s" s="53">
        <v>4587</v>
      </c>
    </row>
    <row r="4435">
      <c r="B4435" t="s" s="53">
        <v>4588</v>
      </c>
    </row>
    <row r="4436">
      <c r="B4436" t="s" s="53">
        <v>4589</v>
      </c>
    </row>
    <row r="4437">
      <c r="B4437" t="s" s="53">
        <v>4590</v>
      </c>
    </row>
    <row r="4438">
      <c r="B4438" t="s" s="53">
        <v>4591</v>
      </c>
    </row>
    <row r="4439">
      <c r="B4439" t="s" s="53">
        <v>4592</v>
      </c>
    </row>
    <row r="4440">
      <c r="B4440" t="s" s="53">
        <v>4593</v>
      </c>
    </row>
    <row r="4441">
      <c r="B4441" t="s" s="53">
        <v>4594</v>
      </c>
    </row>
    <row r="4442">
      <c r="B4442" t="s" s="53">
        <v>4595</v>
      </c>
    </row>
    <row r="4443">
      <c r="B4443" t="s" s="53">
        <v>4596</v>
      </c>
    </row>
    <row r="4444">
      <c r="B4444" t="s" s="53">
        <v>4597</v>
      </c>
    </row>
    <row r="4445">
      <c r="B4445" t="s" s="53">
        <v>4598</v>
      </c>
    </row>
    <row r="4446">
      <c r="B4446" t="s" s="53">
        <v>4599</v>
      </c>
    </row>
    <row r="4447">
      <c r="B4447" t="s" s="53">
        <v>4600</v>
      </c>
    </row>
    <row r="4448">
      <c r="B4448" t="s" s="53">
        <v>4601</v>
      </c>
    </row>
    <row r="4449">
      <c r="B4449" t="s" s="53">
        <v>4602</v>
      </c>
    </row>
    <row r="4450">
      <c r="B4450" t="s" s="53">
        <v>4603</v>
      </c>
    </row>
    <row r="4451">
      <c r="B4451" t="s" s="53">
        <v>4604</v>
      </c>
    </row>
    <row r="4452">
      <c r="B4452" t="s" s="53">
        <v>4605</v>
      </c>
    </row>
    <row r="4453">
      <c r="B4453" t="s" s="53">
        <v>4606</v>
      </c>
    </row>
    <row r="4454">
      <c r="B4454" t="s" s="53">
        <v>4607</v>
      </c>
    </row>
    <row r="4455">
      <c r="B4455" t="s" s="53">
        <v>4608</v>
      </c>
    </row>
    <row r="4456">
      <c r="B4456" t="s" s="53">
        <v>4609</v>
      </c>
    </row>
    <row r="4457">
      <c r="B4457" t="s" s="53">
        <v>4610</v>
      </c>
    </row>
    <row r="4458">
      <c r="B4458" t="s" s="53">
        <v>4611</v>
      </c>
    </row>
    <row r="4459">
      <c r="B4459" t="s" s="53">
        <v>4612</v>
      </c>
    </row>
    <row r="4460">
      <c r="B4460" t="s" s="53">
        <v>4613</v>
      </c>
    </row>
    <row r="4461">
      <c r="B4461" t="s" s="53">
        <v>4614</v>
      </c>
    </row>
    <row r="4462">
      <c r="B4462" t="s" s="53">
        <v>4615</v>
      </c>
    </row>
    <row r="4463">
      <c r="B4463" t="s" s="53">
        <v>4616</v>
      </c>
    </row>
    <row r="4464">
      <c r="B4464" t="s" s="53">
        <v>4617</v>
      </c>
    </row>
    <row r="4465">
      <c r="B4465" t="s" s="53">
        <v>4618</v>
      </c>
    </row>
    <row r="4466">
      <c r="B4466" t="s" s="53">
        <v>4619</v>
      </c>
    </row>
    <row r="4467">
      <c r="B4467" t="s" s="53">
        <v>4620</v>
      </c>
    </row>
    <row r="4468">
      <c r="B4468" t="s" s="53">
        <v>4621</v>
      </c>
    </row>
    <row r="4469">
      <c r="B4469" t="s" s="53">
        <v>4622</v>
      </c>
    </row>
    <row r="4470">
      <c r="B4470" t="s" s="53">
        <v>4623</v>
      </c>
    </row>
    <row r="4471">
      <c r="B4471" t="s" s="53">
        <v>4624</v>
      </c>
    </row>
    <row r="4472">
      <c r="B4472" t="s" s="53">
        <v>4625</v>
      </c>
    </row>
    <row r="4473">
      <c r="B4473" t="s" s="53">
        <v>4626</v>
      </c>
    </row>
    <row r="4474">
      <c r="B4474" t="s" s="53">
        <v>4627</v>
      </c>
    </row>
    <row r="4475">
      <c r="B4475" t="s" s="53">
        <v>4628</v>
      </c>
    </row>
    <row r="4476">
      <c r="B4476" t="s" s="53">
        <v>4629</v>
      </c>
    </row>
    <row r="4477">
      <c r="B4477" t="s" s="53">
        <v>4630</v>
      </c>
    </row>
    <row r="4478">
      <c r="B4478" t="s" s="53">
        <v>4631</v>
      </c>
    </row>
    <row r="4479">
      <c r="B4479" t="s" s="53">
        <v>4632</v>
      </c>
    </row>
    <row r="4480">
      <c r="B4480" t="s" s="53">
        <v>4633</v>
      </c>
    </row>
    <row r="4481">
      <c r="B4481" t="s" s="53">
        <v>4634</v>
      </c>
    </row>
    <row r="4482">
      <c r="B4482" t="s" s="53">
        <v>4635</v>
      </c>
    </row>
    <row r="4483">
      <c r="B4483" t="s" s="53">
        <v>4636</v>
      </c>
    </row>
    <row r="4484">
      <c r="B4484" t="s" s="53">
        <v>4637</v>
      </c>
    </row>
    <row r="4485">
      <c r="B4485" t="s" s="53">
        <v>4638</v>
      </c>
    </row>
    <row r="4486">
      <c r="B4486" t="s" s="53">
        <v>4639</v>
      </c>
    </row>
    <row r="4487">
      <c r="B4487" t="s" s="53">
        <v>4640</v>
      </c>
    </row>
    <row r="4488">
      <c r="B4488" t="s" s="53">
        <v>4641</v>
      </c>
    </row>
    <row r="4489">
      <c r="B4489" t="s" s="53">
        <v>4642</v>
      </c>
    </row>
    <row r="4490">
      <c r="B4490" t="s" s="53">
        <v>4643</v>
      </c>
    </row>
    <row r="4491">
      <c r="B4491" t="s" s="53">
        <v>4644</v>
      </c>
    </row>
    <row r="4492">
      <c r="B4492" t="s" s="53">
        <v>4645</v>
      </c>
    </row>
    <row r="4493">
      <c r="B4493" t="s" s="53">
        <v>4646</v>
      </c>
    </row>
    <row r="4494">
      <c r="B4494" t="s" s="53">
        <v>4647</v>
      </c>
    </row>
    <row r="4495">
      <c r="B4495" t="s" s="53">
        <v>4648</v>
      </c>
    </row>
    <row r="4496">
      <c r="B4496" t="s" s="53">
        <v>4649</v>
      </c>
    </row>
    <row r="4497">
      <c r="B4497" t="s" s="53">
        <v>4650</v>
      </c>
    </row>
    <row r="4498">
      <c r="B4498" t="s" s="53">
        <v>4651</v>
      </c>
    </row>
    <row r="4499">
      <c r="B4499" t="s" s="53">
        <v>4652</v>
      </c>
    </row>
    <row r="4500">
      <c r="B4500" t="s" s="53">
        <v>4653</v>
      </c>
    </row>
    <row r="4501">
      <c r="B4501" t="s" s="53">
        <v>4654</v>
      </c>
    </row>
    <row r="4502">
      <c r="B4502" t="s" s="53">
        <v>4655</v>
      </c>
    </row>
    <row r="4503">
      <c r="B4503" t="s" s="53">
        <v>4656</v>
      </c>
    </row>
    <row r="4504">
      <c r="B4504" t="s" s="53">
        <v>4657</v>
      </c>
    </row>
    <row r="4505">
      <c r="B4505" t="s" s="53">
        <v>4658</v>
      </c>
    </row>
    <row r="4506">
      <c r="B4506" t="s" s="53">
        <v>4659</v>
      </c>
    </row>
    <row r="4507">
      <c r="B4507" t="s" s="53">
        <v>4660</v>
      </c>
    </row>
    <row r="4508">
      <c r="B4508" t="s" s="53">
        <v>4661</v>
      </c>
    </row>
    <row r="4509">
      <c r="B4509" t="s" s="53">
        <v>4662</v>
      </c>
    </row>
    <row r="4510">
      <c r="B4510" t="s" s="53">
        <v>4663</v>
      </c>
    </row>
    <row r="4511">
      <c r="B4511" t="s" s="53">
        <v>4664</v>
      </c>
    </row>
    <row r="4512">
      <c r="B4512" t="s" s="53">
        <v>4665</v>
      </c>
    </row>
    <row r="4513">
      <c r="B4513" t="s" s="53">
        <v>4666</v>
      </c>
    </row>
    <row r="4514">
      <c r="B4514" t="s" s="53">
        <v>4667</v>
      </c>
    </row>
    <row r="4515">
      <c r="B4515" t="s" s="53">
        <v>4668</v>
      </c>
    </row>
    <row r="4516">
      <c r="B4516" t="s" s="53">
        <v>4669</v>
      </c>
    </row>
    <row r="4517">
      <c r="B4517" t="s" s="53">
        <v>4670</v>
      </c>
    </row>
    <row r="4518">
      <c r="B4518" t="s" s="53">
        <v>4671</v>
      </c>
    </row>
    <row r="4519">
      <c r="B4519" t="s" s="53">
        <v>4672</v>
      </c>
    </row>
    <row r="4520">
      <c r="B4520" t="s" s="53">
        <v>4673</v>
      </c>
    </row>
    <row r="4521">
      <c r="B4521" t="s" s="53">
        <v>4674</v>
      </c>
    </row>
    <row r="4522">
      <c r="B4522" t="s" s="53">
        <v>4675</v>
      </c>
    </row>
    <row r="4523">
      <c r="B4523" t="s" s="53">
        <v>4676</v>
      </c>
    </row>
    <row r="4524">
      <c r="B4524" t="s" s="53">
        <v>4677</v>
      </c>
    </row>
    <row r="4525">
      <c r="B4525" t="s" s="53">
        <v>4678</v>
      </c>
    </row>
    <row r="4526">
      <c r="B4526" t="s" s="53">
        <v>4679</v>
      </c>
    </row>
    <row r="4527">
      <c r="B4527" t="s" s="53">
        <v>4680</v>
      </c>
    </row>
    <row r="4528">
      <c r="B4528" t="s" s="53">
        <v>4681</v>
      </c>
    </row>
    <row r="4529">
      <c r="B4529" t="s" s="53">
        <v>4682</v>
      </c>
    </row>
    <row r="4530">
      <c r="B4530" t="s" s="53">
        <v>4683</v>
      </c>
    </row>
    <row r="4531">
      <c r="B4531" t="s" s="53">
        <v>4684</v>
      </c>
    </row>
    <row r="4532">
      <c r="B4532" t="s" s="53">
        <v>4685</v>
      </c>
    </row>
    <row r="4533">
      <c r="B4533" t="s" s="53">
        <v>4686</v>
      </c>
    </row>
    <row r="4534">
      <c r="B4534" t="s" s="53">
        <v>4687</v>
      </c>
    </row>
    <row r="4535">
      <c r="B4535" t="s" s="53">
        <v>4688</v>
      </c>
    </row>
    <row r="4536">
      <c r="B4536" t="s" s="53">
        <v>4689</v>
      </c>
    </row>
    <row r="4537">
      <c r="B4537" t="s" s="53">
        <v>4690</v>
      </c>
    </row>
    <row r="4538">
      <c r="B4538" t="s" s="53">
        <v>4691</v>
      </c>
    </row>
    <row r="4539">
      <c r="B4539" t="s" s="53">
        <v>4692</v>
      </c>
    </row>
    <row r="4540">
      <c r="B4540" t="s" s="53">
        <v>4693</v>
      </c>
    </row>
    <row r="4541">
      <c r="B4541" t="s" s="53">
        <v>4694</v>
      </c>
    </row>
    <row r="4542">
      <c r="B4542" t="s" s="53">
        <v>4695</v>
      </c>
    </row>
    <row r="4543">
      <c r="B4543" t="s" s="53">
        <v>4696</v>
      </c>
    </row>
    <row r="4544">
      <c r="B4544" t="s" s="53">
        <v>4697</v>
      </c>
    </row>
    <row r="4545">
      <c r="B4545" t="s" s="53">
        <v>4698</v>
      </c>
    </row>
    <row r="4546">
      <c r="B4546" t="s" s="53">
        <v>4699</v>
      </c>
    </row>
    <row r="4547">
      <c r="B4547" t="s" s="53">
        <v>4700</v>
      </c>
    </row>
    <row r="4548">
      <c r="B4548" t="s" s="53">
        <v>4701</v>
      </c>
    </row>
    <row r="4549">
      <c r="B4549" t="s" s="53">
        <v>4702</v>
      </c>
    </row>
    <row r="4550">
      <c r="B4550" t="s" s="53">
        <v>4703</v>
      </c>
    </row>
    <row r="4551">
      <c r="B4551" t="s" s="53">
        <v>4704</v>
      </c>
    </row>
    <row r="4552">
      <c r="B4552" t="s" s="53">
        <v>4705</v>
      </c>
    </row>
    <row r="4553">
      <c r="B4553" t="s" s="53">
        <v>4706</v>
      </c>
    </row>
    <row r="4554">
      <c r="B4554" t="s" s="53">
        <v>4707</v>
      </c>
    </row>
    <row r="4555">
      <c r="B4555" t="s" s="53">
        <v>4708</v>
      </c>
    </row>
    <row r="4556">
      <c r="B4556" t="s" s="53">
        <v>4709</v>
      </c>
    </row>
    <row r="4557">
      <c r="B4557" t="s" s="53">
        <v>4710</v>
      </c>
    </row>
    <row r="4558">
      <c r="B4558" t="s" s="53">
        <v>4711</v>
      </c>
    </row>
    <row r="4559">
      <c r="B4559" t="s" s="53">
        <v>4712</v>
      </c>
    </row>
    <row r="4560">
      <c r="B4560" t="s" s="53">
        <v>4713</v>
      </c>
    </row>
    <row r="4561">
      <c r="B4561" t="s" s="53">
        <v>4714</v>
      </c>
    </row>
    <row r="4562">
      <c r="B4562" t="s" s="53">
        <v>4715</v>
      </c>
    </row>
    <row r="4563">
      <c r="B4563" t="s" s="53">
        <v>4716</v>
      </c>
    </row>
    <row r="4564">
      <c r="B4564" t="s" s="53">
        <v>4717</v>
      </c>
    </row>
    <row r="4565">
      <c r="B4565" t="s" s="53">
        <v>4718</v>
      </c>
    </row>
    <row r="4566">
      <c r="B4566" t="s" s="53">
        <v>4719</v>
      </c>
    </row>
    <row r="4567">
      <c r="B4567" t="s" s="53">
        <v>4720</v>
      </c>
    </row>
    <row r="4568">
      <c r="B4568" t="s" s="53">
        <v>4721</v>
      </c>
    </row>
    <row r="4569">
      <c r="B4569" t="s" s="53">
        <v>4722</v>
      </c>
    </row>
    <row r="4570">
      <c r="B4570" t="s" s="53">
        <v>4723</v>
      </c>
    </row>
    <row r="4571">
      <c r="B4571" t="s" s="53">
        <v>4724</v>
      </c>
    </row>
    <row r="4572">
      <c r="B4572" t="s" s="53">
        <v>4725</v>
      </c>
    </row>
    <row r="4573">
      <c r="B4573" t="s" s="53">
        <v>4726</v>
      </c>
    </row>
    <row r="4574">
      <c r="B4574" t="s" s="53">
        <v>4727</v>
      </c>
    </row>
    <row r="4575">
      <c r="B4575" t="s" s="53">
        <v>4728</v>
      </c>
    </row>
    <row r="4576">
      <c r="B4576" t="s" s="53">
        <v>4729</v>
      </c>
    </row>
    <row r="4577">
      <c r="B4577" t="s" s="53">
        <v>4730</v>
      </c>
    </row>
    <row r="4578">
      <c r="B4578" t="s" s="53">
        <v>4731</v>
      </c>
    </row>
    <row r="4579">
      <c r="B4579" t="s" s="53">
        <v>4732</v>
      </c>
    </row>
    <row r="4580">
      <c r="B4580" t="s" s="53">
        <v>4733</v>
      </c>
    </row>
    <row r="4581">
      <c r="B4581" t="s" s="53">
        <v>4734</v>
      </c>
    </row>
    <row r="4582">
      <c r="B4582" t="s" s="53">
        <v>4735</v>
      </c>
    </row>
    <row r="4583">
      <c r="B4583" t="s" s="53">
        <v>4736</v>
      </c>
    </row>
    <row r="4584">
      <c r="B4584" t="s" s="53">
        <v>4737</v>
      </c>
    </row>
    <row r="4585">
      <c r="B4585" t="s" s="53">
        <v>4738</v>
      </c>
    </row>
    <row r="4586">
      <c r="B4586" t="s" s="53">
        <v>4739</v>
      </c>
    </row>
    <row r="4587">
      <c r="B4587" t="s" s="53">
        <v>4740</v>
      </c>
    </row>
    <row r="4588">
      <c r="B4588" t="s" s="53">
        <v>4741</v>
      </c>
    </row>
    <row r="4589">
      <c r="B4589" t="s" s="53">
        <v>4742</v>
      </c>
    </row>
    <row r="4590">
      <c r="B4590" t="s" s="53">
        <v>4743</v>
      </c>
    </row>
    <row r="4591">
      <c r="B4591" t="s" s="53">
        <v>4744</v>
      </c>
    </row>
    <row r="4592">
      <c r="B4592" t="s" s="53">
        <v>4745</v>
      </c>
    </row>
    <row r="4593">
      <c r="B4593" t="s" s="53">
        <v>4746</v>
      </c>
    </row>
    <row r="4594">
      <c r="B4594" t="s" s="53">
        <v>4747</v>
      </c>
    </row>
    <row r="4595">
      <c r="B4595" t="s" s="53">
        <v>4748</v>
      </c>
    </row>
    <row r="4596">
      <c r="B4596" t="s" s="53">
        <v>4749</v>
      </c>
    </row>
    <row r="4597">
      <c r="B4597" t="s" s="53">
        <v>4750</v>
      </c>
    </row>
    <row r="4598">
      <c r="B4598" t="s" s="53">
        <v>4751</v>
      </c>
    </row>
    <row r="4599">
      <c r="B4599" t="s" s="53">
        <v>4752</v>
      </c>
    </row>
    <row r="4600">
      <c r="B4600" t="s" s="53">
        <v>4753</v>
      </c>
    </row>
    <row r="4601">
      <c r="B4601" t="s" s="53">
        <v>4754</v>
      </c>
    </row>
    <row r="4602">
      <c r="B4602" t="s" s="53">
        <v>4755</v>
      </c>
    </row>
    <row r="4603">
      <c r="B4603" t="s" s="53">
        <v>4756</v>
      </c>
    </row>
    <row r="4604">
      <c r="B4604" t="s" s="53">
        <v>4757</v>
      </c>
    </row>
    <row r="4605">
      <c r="B4605" t="s" s="53">
        <v>4758</v>
      </c>
    </row>
    <row r="4606">
      <c r="B4606" t="s" s="53">
        <v>4759</v>
      </c>
    </row>
    <row r="4607">
      <c r="B4607" t="s" s="53">
        <v>4760</v>
      </c>
    </row>
    <row r="4608">
      <c r="B4608" t="s" s="53">
        <v>4761</v>
      </c>
    </row>
    <row r="4609">
      <c r="B4609" t="s" s="53">
        <v>4762</v>
      </c>
    </row>
    <row r="4610">
      <c r="B4610" t="s" s="53">
        <v>4763</v>
      </c>
    </row>
    <row r="4611">
      <c r="B4611" t="s" s="53">
        <v>4764</v>
      </c>
    </row>
    <row r="4612">
      <c r="B4612" t="s" s="53">
        <v>4765</v>
      </c>
    </row>
    <row r="4613">
      <c r="B4613" t="s" s="53">
        <v>4766</v>
      </c>
    </row>
    <row r="4614">
      <c r="B4614" t="s" s="53">
        <v>4767</v>
      </c>
    </row>
    <row r="4615">
      <c r="B4615" t="s" s="53">
        <v>4768</v>
      </c>
    </row>
    <row r="4616">
      <c r="B4616" t="s" s="53">
        <v>4769</v>
      </c>
    </row>
    <row r="4617">
      <c r="B4617" t="s" s="53">
        <v>4770</v>
      </c>
    </row>
    <row r="4618">
      <c r="B4618" t="s" s="53">
        <v>4771</v>
      </c>
    </row>
    <row r="4619">
      <c r="B4619" t="s" s="53">
        <v>4772</v>
      </c>
    </row>
    <row r="4620">
      <c r="B4620" t="s" s="53">
        <v>4773</v>
      </c>
    </row>
    <row r="4621">
      <c r="B4621" t="s" s="53">
        <v>4774</v>
      </c>
    </row>
    <row r="4622">
      <c r="B4622" t="s" s="53">
        <v>4775</v>
      </c>
    </row>
    <row r="4623">
      <c r="B4623" t="s" s="53">
        <v>4776</v>
      </c>
    </row>
    <row r="4624">
      <c r="B4624" t="s" s="53">
        <v>4777</v>
      </c>
    </row>
    <row r="4625">
      <c r="B4625" t="s" s="53">
        <v>4778</v>
      </c>
    </row>
    <row r="4626">
      <c r="B4626" t="s" s="53">
        <v>4779</v>
      </c>
    </row>
    <row r="4627">
      <c r="B4627" t="s" s="53">
        <v>4780</v>
      </c>
    </row>
    <row r="4628">
      <c r="B4628" t="s" s="53">
        <v>4781</v>
      </c>
    </row>
    <row r="4629">
      <c r="B4629" t="s" s="53">
        <v>4782</v>
      </c>
    </row>
    <row r="4630">
      <c r="B4630" t="s" s="53">
        <v>4783</v>
      </c>
    </row>
    <row r="4631">
      <c r="B4631" t="s" s="53">
        <v>4784</v>
      </c>
    </row>
    <row r="4632">
      <c r="B4632" t="s" s="53">
        <v>4785</v>
      </c>
    </row>
    <row r="4633">
      <c r="B4633" t="s" s="53">
        <v>4786</v>
      </c>
    </row>
    <row r="4634">
      <c r="B4634" t="s" s="53">
        <v>4787</v>
      </c>
    </row>
    <row r="4635">
      <c r="B4635" t="s" s="53">
        <v>4788</v>
      </c>
    </row>
    <row r="4636">
      <c r="B4636" t="s" s="53">
        <v>4789</v>
      </c>
    </row>
    <row r="4637">
      <c r="B4637" t="s" s="53">
        <v>4790</v>
      </c>
    </row>
    <row r="4638">
      <c r="B4638" t="s" s="53">
        <v>4791</v>
      </c>
    </row>
    <row r="4639">
      <c r="B4639" t="s" s="53">
        <v>4792</v>
      </c>
    </row>
    <row r="4640">
      <c r="B4640" t="s" s="53">
        <v>4793</v>
      </c>
    </row>
    <row r="4641">
      <c r="B4641" t="s" s="53">
        <v>4794</v>
      </c>
    </row>
    <row r="4642">
      <c r="B4642" t="s" s="53">
        <v>4795</v>
      </c>
    </row>
    <row r="4643">
      <c r="B4643" t="s" s="53">
        <v>4796</v>
      </c>
    </row>
    <row r="4644">
      <c r="B4644" t="s" s="53">
        <v>4797</v>
      </c>
    </row>
    <row r="4645">
      <c r="B4645" t="s" s="53">
        <v>4798</v>
      </c>
    </row>
    <row r="4646">
      <c r="B4646" t="s" s="53">
        <v>4799</v>
      </c>
    </row>
    <row r="4647">
      <c r="B4647" t="s" s="53">
        <v>4800</v>
      </c>
    </row>
    <row r="4648">
      <c r="B4648" t="s" s="53">
        <v>4801</v>
      </c>
    </row>
    <row r="4649">
      <c r="B4649" t="s" s="53">
        <v>4802</v>
      </c>
    </row>
    <row r="4650">
      <c r="B4650" t="s" s="53">
        <v>4803</v>
      </c>
    </row>
    <row r="4651">
      <c r="B4651" t="s" s="53">
        <v>4804</v>
      </c>
    </row>
    <row r="4652">
      <c r="B4652" t="s" s="53">
        <v>4805</v>
      </c>
    </row>
    <row r="4653">
      <c r="B4653" t="s" s="53">
        <v>4806</v>
      </c>
    </row>
    <row r="4654">
      <c r="B4654" t="s" s="53">
        <v>4807</v>
      </c>
    </row>
    <row r="4655">
      <c r="B4655" t="s" s="53">
        <v>4808</v>
      </c>
    </row>
    <row r="4656">
      <c r="B4656" t="s" s="53">
        <v>4809</v>
      </c>
    </row>
    <row r="4657">
      <c r="B4657" t="s" s="53">
        <v>4810</v>
      </c>
    </row>
    <row r="4658">
      <c r="B4658" t="s" s="53">
        <v>4811</v>
      </c>
    </row>
    <row r="4659">
      <c r="B4659" t="s" s="53">
        <v>4812</v>
      </c>
    </row>
    <row r="4660">
      <c r="B4660" t="s" s="53">
        <v>4813</v>
      </c>
    </row>
    <row r="4661">
      <c r="B4661" t="s" s="53">
        <v>4814</v>
      </c>
    </row>
    <row r="4662">
      <c r="B4662" t="s" s="53">
        <v>4815</v>
      </c>
    </row>
    <row r="4663">
      <c r="B4663" t="s" s="53">
        <v>4816</v>
      </c>
    </row>
    <row r="4664">
      <c r="B4664" t="s" s="53">
        <v>4817</v>
      </c>
    </row>
    <row r="4665">
      <c r="B4665" t="s" s="53">
        <v>4818</v>
      </c>
    </row>
    <row r="4666">
      <c r="B4666" t="s" s="53">
        <v>4819</v>
      </c>
    </row>
    <row r="4667">
      <c r="B4667" t="s" s="53">
        <v>4820</v>
      </c>
    </row>
    <row r="4668">
      <c r="B4668" t="s" s="53">
        <v>4821</v>
      </c>
    </row>
    <row r="4669">
      <c r="B4669" t="s" s="53">
        <v>4822</v>
      </c>
    </row>
    <row r="4670">
      <c r="B4670" t="s" s="53">
        <v>4823</v>
      </c>
    </row>
    <row r="4671">
      <c r="B4671" t="s" s="53">
        <v>4824</v>
      </c>
    </row>
    <row r="4672">
      <c r="B4672" t="s" s="53">
        <v>4825</v>
      </c>
    </row>
    <row r="4673">
      <c r="B4673" t="s" s="53">
        <v>4826</v>
      </c>
    </row>
    <row r="4674">
      <c r="B4674" t="s" s="53">
        <v>4827</v>
      </c>
    </row>
    <row r="4675">
      <c r="B4675" t="s" s="53">
        <v>4828</v>
      </c>
    </row>
    <row r="4676">
      <c r="B4676" t="s" s="53">
        <v>4829</v>
      </c>
    </row>
    <row r="4677">
      <c r="B4677" t="s" s="53">
        <v>4830</v>
      </c>
    </row>
    <row r="4678">
      <c r="B4678" t="s" s="53">
        <v>4831</v>
      </c>
    </row>
    <row r="4679">
      <c r="B4679" t="s" s="53">
        <v>4832</v>
      </c>
    </row>
    <row r="4680">
      <c r="B4680" t="s" s="53">
        <v>4833</v>
      </c>
    </row>
    <row r="4681">
      <c r="B4681" t="s" s="53">
        <v>4834</v>
      </c>
    </row>
    <row r="4682">
      <c r="B4682" t="s" s="53">
        <v>4835</v>
      </c>
    </row>
    <row r="4683">
      <c r="B4683" t="s" s="53">
        <v>4836</v>
      </c>
    </row>
    <row r="4684">
      <c r="B4684" t="s" s="53">
        <v>4837</v>
      </c>
    </row>
    <row r="4685">
      <c r="B4685" t="s" s="53">
        <v>4838</v>
      </c>
    </row>
    <row r="4686">
      <c r="B4686" t="s" s="53">
        <v>4839</v>
      </c>
    </row>
    <row r="4687">
      <c r="B4687" t="s" s="53">
        <v>4840</v>
      </c>
    </row>
    <row r="4688">
      <c r="B4688" t="s" s="53">
        <v>4841</v>
      </c>
    </row>
    <row r="4689">
      <c r="B4689" t="s" s="53">
        <v>4842</v>
      </c>
    </row>
    <row r="4690">
      <c r="B4690" t="s" s="53">
        <v>4843</v>
      </c>
    </row>
    <row r="4691">
      <c r="B4691" t="s" s="53">
        <v>4844</v>
      </c>
    </row>
    <row r="4692">
      <c r="B4692" t="s" s="53">
        <v>4845</v>
      </c>
    </row>
    <row r="4693">
      <c r="B4693" t="s" s="53">
        <v>4846</v>
      </c>
    </row>
    <row r="4694">
      <c r="B4694" t="s" s="53">
        <v>4847</v>
      </c>
    </row>
    <row r="4695">
      <c r="B4695" t="s" s="53">
        <v>4848</v>
      </c>
    </row>
    <row r="4696">
      <c r="B4696" t="s" s="53">
        <v>4849</v>
      </c>
    </row>
    <row r="4697">
      <c r="B4697" t="s" s="53">
        <v>4850</v>
      </c>
    </row>
    <row r="4698">
      <c r="B4698" t="s" s="53">
        <v>4851</v>
      </c>
    </row>
    <row r="4699">
      <c r="B4699" t="s" s="53">
        <v>4852</v>
      </c>
    </row>
    <row r="4700">
      <c r="B4700" t="s" s="53">
        <v>4853</v>
      </c>
    </row>
    <row r="4701">
      <c r="B4701" t="s" s="53">
        <v>4854</v>
      </c>
    </row>
    <row r="4702">
      <c r="B4702" t="s" s="53">
        <v>4855</v>
      </c>
    </row>
    <row r="4703">
      <c r="B4703" t="s" s="53">
        <v>4856</v>
      </c>
    </row>
    <row r="4704">
      <c r="B4704" t="s" s="53">
        <v>4857</v>
      </c>
    </row>
    <row r="4705">
      <c r="B4705" t="s" s="53">
        <v>4858</v>
      </c>
    </row>
    <row r="4706">
      <c r="B4706" t="s" s="53">
        <v>4859</v>
      </c>
    </row>
    <row r="4707">
      <c r="B4707" t="s" s="53">
        <v>4860</v>
      </c>
    </row>
    <row r="4708">
      <c r="B4708" t="s" s="53">
        <v>4861</v>
      </c>
    </row>
    <row r="4709">
      <c r="B4709" t="s" s="53">
        <v>4862</v>
      </c>
    </row>
    <row r="4710">
      <c r="B4710" t="s" s="53">
        <v>4863</v>
      </c>
    </row>
    <row r="4711">
      <c r="B4711" t="s" s="53">
        <v>4864</v>
      </c>
    </row>
    <row r="4712">
      <c r="B4712" t="s" s="53">
        <v>4865</v>
      </c>
    </row>
    <row r="4713">
      <c r="B4713" t="s" s="53">
        <v>4866</v>
      </c>
    </row>
    <row r="4714">
      <c r="B4714" t="s" s="53">
        <v>4867</v>
      </c>
    </row>
    <row r="4715">
      <c r="B4715" t="s" s="53">
        <v>4868</v>
      </c>
    </row>
    <row r="4716">
      <c r="B4716" t="s" s="53">
        <v>4869</v>
      </c>
    </row>
    <row r="4717">
      <c r="B4717" t="s" s="53">
        <v>4870</v>
      </c>
    </row>
    <row r="4718">
      <c r="B4718" t="s" s="53">
        <v>4871</v>
      </c>
    </row>
    <row r="4719">
      <c r="B4719" t="s" s="53">
        <v>4872</v>
      </c>
    </row>
    <row r="4720">
      <c r="B4720" t="s" s="53">
        <v>4873</v>
      </c>
    </row>
    <row r="4721">
      <c r="B4721" t="s" s="53">
        <v>4874</v>
      </c>
    </row>
    <row r="4722">
      <c r="B4722" t="s" s="53">
        <v>4875</v>
      </c>
    </row>
    <row r="4723">
      <c r="B4723" t="s" s="53">
        <v>4876</v>
      </c>
    </row>
    <row r="4724">
      <c r="B4724" t="s" s="53">
        <v>4877</v>
      </c>
    </row>
    <row r="4725">
      <c r="B4725" t="s" s="53">
        <v>4878</v>
      </c>
    </row>
    <row r="4726">
      <c r="B4726" t="s" s="53">
        <v>4879</v>
      </c>
    </row>
    <row r="4727">
      <c r="B4727" t="s" s="53">
        <v>4880</v>
      </c>
    </row>
    <row r="4728">
      <c r="B4728" t="s" s="53">
        <v>4881</v>
      </c>
    </row>
    <row r="4729">
      <c r="B4729" t="s" s="53">
        <v>4882</v>
      </c>
    </row>
    <row r="4730">
      <c r="B4730" t="s" s="53">
        <v>4883</v>
      </c>
    </row>
    <row r="4731">
      <c r="B4731" t="s" s="53">
        <v>4884</v>
      </c>
    </row>
    <row r="4732">
      <c r="B4732" t="s" s="53">
        <v>4885</v>
      </c>
    </row>
    <row r="4733">
      <c r="B4733" t="s" s="53">
        <v>4886</v>
      </c>
    </row>
    <row r="4734">
      <c r="B4734" t="s" s="53">
        <v>4887</v>
      </c>
    </row>
    <row r="4735">
      <c r="B4735" t="s" s="53">
        <v>4888</v>
      </c>
    </row>
    <row r="4736">
      <c r="B4736" t="s" s="53">
        <v>4889</v>
      </c>
    </row>
    <row r="4737">
      <c r="B4737" t="s" s="53">
        <v>4890</v>
      </c>
    </row>
    <row r="4738">
      <c r="B4738" t="s" s="53">
        <v>4891</v>
      </c>
    </row>
    <row r="4739">
      <c r="B4739" t="s" s="53">
        <v>4892</v>
      </c>
    </row>
    <row r="4740">
      <c r="B4740" t="s" s="53">
        <v>4893</v>
      </c>
    </row>
    <row r="4741">
      <c r="B4741" t="s" s="53">
        <v>4894</v>
      </c>
    </row>
    <row r="4742">
      <c r="B4742" t="s" s="53">
        <v>4895</v>
      </c>
    </row>
    <row r="4743">
      <c r="B4743" t="s" s="53">
        <v>4896</v>
      </c>
    </row>
    <row r="4744">
      <c r="B4744" t="s" s="53">
        <v>4897</v>
      </c>
    </row>
    <row r="4745">
      <c r="B4745" t="s" s="53">
        <v>4898</v>
      </c>
    </row>
    <row r="4746">
      <c r="B4746" t="s" s="53">
        <v>4899</v>
      </c>
    </row>
    <row r="4747">
      <c r="B4747" t="s" s="53">
        <v>4900</v>
      </c>
    </row>
    <row r="4748">
      <c r="B4748" t="s" s="53">
        <v>4901</v>
      </c>
    </row>
    <row r="4749">
      <c r="B4749" t="s" s="53">
        <v>4902</v>
      </c>
    </row>
    <row r="4750">
      <c r="B4750" t="s" s="53">
        <v>4903</v>
      </c>
    </row>
    <row r="4751">
      <c r="B4751" t="s" s="53">
        <v>4904</v>
      </c>
    </row>
    <row r="4752">
      <c r="B4752" t="s" s="53">
        <v>4905</v>
      </c>
    </row>
    <row r="4753">
      <c r="B4753" t="s" s="53">
        <v>4906</v>
      </c>
    </row>
    <row r="4754">
      <c r="B4754" t="s" s="53">
        <v>4907</v>
      </c>
    </row>
    <row r="4755">
      <c r="B4755" t="s" s="53">
        <v>4908</v>
      </c>
    </row>
    <row r="4756">
      <c r="B4756" t="s" s="53">
        <v>4909</v>
      </c>
    </row>
    <row r="4757">
      <c r="B4757" t="s" s="53">
        <v>4910</v>
      </c>
    </row>
    <row r="4758">
      <c r="B4758" t="s" s="53">
        <v>4911</v>
      </c>
    </row>
    <row r="4759">
      <c r="B4759" t="s" s="53">
        <v>4912</v>
      </c>
    </row>
    <row r="4760">
      <c r="B4760" t="s" s="53">
        <v>4913</v>
      </c>
    </row>
    <row r="4761">
      <c r="B4761" t="s" s="53">
        <v>4914</v>
      </c>
    </row>
    <row r="4762">
      <c r="B4762" t="s" s="53">
        <v>4915</v>
      </c>
    </row>
    <row r="4763">
      <c r="B4763" t="s" s="53">
        <v>4916</v>
      </c>
    </row>
    <row r="4764">
      <c r="B4764" t="s" s="53">
        <v>4917</v>
      </c>
    </row>
    <row r="4765">
      <c r="B4765" t="s" s="53">
        <v>4918</v>
      </c>
    </row>
    <row r="4766">
      <c r="B4766" t="s" s="53">
        <v>4919</v>
      </c>
    </row>
    <row r="4767">
      <c r="B4767" t="s" s="53">
        <v>4920</v>
      </c>
    </row>
    <row r="4768">
      <c r="B4768" t="s" s="53">
        <v>4921</v>
      </c>
    </row>
    <row r="4769">
      <c r="B4769" t="s" s="53">
        <v>4922</v>
      </c>
    </row>
    <row r="4770">
      <c r="B4770" t="s" s="53">
        <v>4923</v>
      </c>
    </row>
    <row r="4771">
      <c r="B4771" t="s" s="53">
        <v>4924</v>
      </c>
    </row>
    <row r="4772">
      <c r="B4772" t="s" s="53">
        <v>4925</v>
      </c>
    </row>
    <row r="4773">
      <c r="B4773" t="s" s="53">
        <v>4926</v>
      </c>
    </row>
    <row r="4774">
      <c r="B4774" t="s" s="53">
        <v>4927</v>
      </c>
    </row>
    <row r="4775">
      <c r="B4775" t="s" s="53">
        <v>4928</v>
      </c>
    </row>
    <row r="4776">
      <c r="B4776" t="s" s="53">
        <v>4929</v>
      </c>
    </row>
    <row r="4777">
      <c r="B4777" t="s" s="53">
        <v>4930</v>
      </c>
    </row>
    <row r="4778">
      <c r="B4778" t="s" s="53">
        <v>4931</v>
      </c>
    </row>
    <row r="4779">
      <c r="B4779" t="s" s="53">
        <v>4932</v>
      </c>
    </row>
    <row r="4780">
      <c r="B4780" t="s" s="53">
        <v>4933</v>
      </c>
    </row>
    <row r="4781">
      <c r="B4781" t="s" s="53">
        <v>4934</v>
      </c>
    </row>
    <row r="4782">
      <c r="B4782" t="s" s="53">
        <v>4935</v>
      </c>
    </row>
    <row r="4783">
      <c r="B4783" t="s" s="53">
        <v>4936</v>
      </c>
    </row>
    <row r="4784">
      <c r="B4784" t="s" s="53">
        <v>4937</v>
      </c>
    </row>
    <row r="4785">
      <c r="B4785" t="s" s="53">
        <v>4938</v>
      </c>
    </row>
    <row r="4786">
      <c r="B4786" t="s" s="53">
        <v>4939</v>
      </c>
    </row>
    <row r="4787">
      <c r="B4787" t="s" s="53">
        <v>4940</v>
      </c>
    </row>
    <row r="4788">
      <c r="B4788" t="s" s="53">
        <v>4941</v>
      </c>
    </row>
    <row r="4789">
      <c r="B4789" t="s" s="53">
        <v>4942</v>
      </c>
    </row>
    <row r="4790">
      <c r="B4790" t="s" s="53">
        <v>4943</v>
      </c>
    </row>
    <row r="4791">
      <c r="B4791" t="s" s="53">
        <v>4944</v>
      </c>
    </row>
    <row r="4792">
      <c r="B4792" t="s" s="53">
        <v>4945</v>
      </c>
    </row>
    <row r="4793">
      <c r="B4793" t="s" s="53">
        <v>4946</v>
      </c>
    </row>
    <row r="4794">
      <c r="B4794" t="s" s="53">
        <v>4947</v>
      </c>
    </row>
    <row r="4795">
      <c r="B4795" t="s" s="53">
        <v>4948</v>
      </c>
    </row>
    <row r="4796">
      <c r="B4796" t="s" s="53">
        <v>4949</v>
      </c>
    </row>
    <row r="4797">
      <c r="B4797" t="s" s="53">
        <v>4950</v>
      </c>
    </row>
    <row r="4798">
      <c r="B4798" t="s" s="53">
        <v>4951</v>
      </c>
    </row>
    <row r="4799">
      <c r="B4799" t="s" s="53">
        <v>4952</v>
      </c>
    </row>
    <row r="4800">
      <c r="B4800" t="s" s="53">
        <v>4953</v>
      </c>
    </row>
    <row r="4801">
      <c r="B4801" t="s" s="53">
        <v>4954</v>
      </c>
    </row>
    <row r="4802">
      <c r="B4802" t="s" s="53">
        <v>4955</v>
      </c>
    </row>
    <row r="4803">
      <c r="B4803" t="s" s="53">
        <v>4956</v>
      </c>
    </row>
    <row r="4804">
      <c r="B4804" t="s" s="53">
        <v>4957</v>
      </c>
    </row>
    <row r="4805">
      <c r="B4805" t="s" s="53">
        <v>4958</v>
      </c>
    </row>
    <row r="4806">
      <c r="B4806" t="s" s="53">
        <v>4959</v>
      </c>
    </row>
    <row r="4807">
      <c r="B4807" t="s" s="53">
        <v>4960</v>
      </c>
    </row>
    <row r="4808">
      <c r="B4808" t="s" s="53">
        <v>4961</v>
      </c>
    </row>
    <row r="4809">
      <c r="B4809" t="s" s="53">
        <v>4962</v>
      </c>
    </row>
    <row r="4810">
      <c r="B4810" t="s" s="53">
        <v>4963</v>
      </c>
    </row>
    <row r="4811">
      <c r="B4811" t="s" s="53">
        <v>4964</v>
      </c>
    </row>
    <row r="4812">
      <c r="B4812" t="s" s="53">
        <v>4965</v>
      </c>
    </row>
    <row r="4813">
      <c r="B4813" t="s" s="53">
        <v>4966</v>
      </c>
    </row>
    <row r="4814">
      <c r="B4814" t="s" s="53">
        <v>4967</v>
      </c>
    </row>
    <row r="4815">
      <c r="B4815" t="s" s="53">
        <v>4968</v>
      </c>
    </row>
    <row r="4816">
      <c r="B4816" t="s" s="53">
        <v>4969</v>
      </c>
    </row>
    <row r="4817">
      <c r="B4817" t="s" s="53">
        <v>4970</v>
      </c>
    </row>
    <row r="4818">
      <c r="B4818" t="s" s="53">
        <v>4971</v>
      </c>
    </row>
    <row r="4819">
      <c r="B4819" t="s" s="53">
        <v>4972</v>
      </c>
    </row>
    <row r="4820">
      <c r="B4820" t="s" s="53">
        <v>4973</v>
      </c>
    </row>
    <row r="4821">
      <c r="B4821" t="s" s="53">
        <v>4974</v>
      </c>
    </row>
    <row r="4822">
      <c r="B4822" t="s" s="53">
        <v>4975</v>
      </c>
    </row>
    <row r="4823">
      <c r="B4823" t="s" s="53">
        <v>4976</v>
      </c>
    </row>
    <row r="4824">
      <c r="B4824" t="s" s="53">
        <v>4977</v>
      </c>
    </row>
    <row r="4825">
      <c r="B4825" t="s" s="53">
        <v>4978</v>
      </c>
    </row>
    <row r="4826">
      <c r="B4826" t="s" s="53">
        <v>4979</v>
      </c>
    </row>
    <row r="4827">
      <c r="B4827" t="s" s="53">
        <v>4980</v>
      </c>
    </row>
    <row r="4828">
      <c r="B4828" t="s" s="53">
        <v>4981</v>
      </c>
    </row>
    <row r="4829">
      <c r="B4829" t="s" s="53">
        <v>4982</v>
      </c>
    </row>
    <row r="4830">
      <c r="B4830" t="s" s="53">
        <v>4983</v>
      </c>
    </row>
    <row r="4831">
      <c r="B4831" t="s" s="53">
        <v>4984</v>
      </c>
    </row>
    <row r="4832">
      <c r="B4832" t="s" s="53">
        <v>4985</v>
      </c>
    </row>
    <row r="4833">
      <c r="B4833" t="s" s="53">
        <v>4986</v>
      </c>
    </row>
    <row r="4834">
      <c r="B4834" t="s" s="53">
        <v>4987</v>
      </c>
    </row>
    <row r="4835">
      <c r="B4835" t="s" s="53">
        <v>4988</v>
      </c>
    </row>
    <row r="4836">
      <c r="B4836" t="s" s="53">
        <v>4989</v>
      </c>
    </row>
    <row r="4837">
      <c r="B4837" t="s" s="53">
        <v>4990</v>
      </c>
    </row>
    <row r="4838">
      <c r="B4838" t="s" s="53">
        <v>4991</v>
      </c>
    </row>
    <row r="4839">
      <c r="B4839" t="s" s="53">
        <v>4992</v>
      </c>
    </row>
    <row r="4840">
      <c r="B4840" t="s" s="53">
        <v>4993</v>
      </c>
    </row>
    <row r="4841">
      <c r="B4841" t="s" s="53">
        <v>4994</v>
      </c>
    </row>
    <row r="4842">
      <c r="B4842" t="s" s="53">
        <v>4995</v>
      </c>
    </row>
    <row r="4843">
      <c r="B4843" t="s" s="53">
        <v>4996</v>
      </c>
    </row>
    <row r="4844">
      <c r="B4844" t="s" s="53">
        <v>4997</v>
      </c>
    </row>
    <row r="4845">
      <c r="B4845" t="s" s="53">
        <v>4998</v>
      </c>
    </row>
    <row r="4846">
      <c r="B4846" t="s" s="53">
        <v>4999</v>
      </c>
    </row>
    <row r="4847">
      <c r="B4847" t="s" s="53">
        <v>5000</v>
      </c>
    </row>
    <row r="4848">
      <c r="B4848" t="s" s="53">
        <v>5001</v>
      </c>
    </row>
    <row r="4849">
      <c r="B4849" t="s" s="53">
        <v>5002</v>
      </c>
    </row>
    <row r="4850">
      <c r="B4850" t="s" s="53">
        <v>5003</v>
      </c>
    </row>
    <row r="4851">
      <c r="B4851" t="s" s="53">
        <v>5004</v>
      </c>
    </row>
    <row r="4852">
      <c r="B4852" t="s" s="53">
        <v>5005</v>
      </c>
    </row>
    <row r="4853">
      <c r="B4853" t="s" s="53">
        <v>5006</v>
      </c>
    </row>
    <row r="4854">
      <c r="B4854" t="s" s="53">
        <v>5007</v>
      </c>
    </row>
    <row r="4855">
      <c r="B4855" t="s" s="53">
        <v>5008</v>
      </c>
    </row>
    <row r="4856">
      <c r="B4856" t="s" s="53">
        <v>5009</v>
      </c>
    </row>
    <row r="4857">
      <c r="B4857" t="s" s="53">
        <v>5010</v>
      </c>
    </row>
    <row r="4858">
      <c r="B4858" t="s" s="53">
        <v>5011</v>
      </c>
    </row>
    <row r="4859">
      <c r="B4859" t="s" s="53">
        <v>5012</v>
      </c>
    </row>
    <row r="4860">
      <c r="B4860" t="s" s="53">
        <v>5013</v>
      </c>
    </row>
    <row r="4861">
      <c r="B4861" t="s" s="53">
        <v>5014</v>
      </c>
    </row>
    <row r="4862">
      <c r="B4862" t="s" s="53">
        <v>5015</v>
      </c>
    </row>
    <row r="4863">
      <c r="B4863" t="s" s="53">
        <v>5016</v>
      </c>
    </row>
    <row r="4864">
      <c r="B4864" t="s" s="53">
        <v>5017</v>
      </c>
    </row>
    <row r="4865">
      <c r="B4865" t="s" s="53">
        <v>5018</v>
      </c>
    </row>
    <row r="4866">
      <c r="B4866" t="s" s="53">
        <v>5019</v>
      </c>
    </row>
    <row r="4867">
      <c r="B4867" t="s" s="53">
        <v>5020</v>
      </c>
    </row>
    <row r="4868">
      <c r="B4868" t="s" s="53">
        <v>5021</v>
      </c>
    </row>
    <row r="4869">
      <c r="B4869" t="s" s="53">
        <v>5022</v>
      </c>
    </row>
    <row r="4870">
      <c r="B4870" t="s" s="53">
        <v>5023</v>
      </c>
    </row>
    <row r="4871">
      <c r="B4871" t="s" s="53">
        <v>5024</v>
      </c>
    </row>
    <row r="4872">
      <c r="B4872" t="s" s="53">
        <v>5025</v>
      </c>
    </row>
    <row r="4873">
      <c r="B4873" t="s" s="53">
        <v>5026</v>
      </c>
    </row>
    <row r="4874">
      <c r="B4874" t="s" s="53">
        <v>5027</v>
      </c>
    </row>
    <row r="4875">
      <c r="B4875" t="s" s="53">
        <v>5028</v>
      </c>
    </row>
    <row r="4876">
      <c r="B4876" t="s" s="53">
        <v>5029</v>
      </c>
    </row>
    <row r="4877">
      <c r="B4877" t="s" s="53">
        <v>5030</v>
      </c>
    </row>
    <row r="4878">
      <c r="B4878" t="s" s="53">
        <v>5031</v>
      </c>
    </row>
    <row r="4879">
      <c r="B4879" t="s" s="53">
        <v>5032</v>
      </c>
    </row>
    <row r="4880">
      <c r="B4880" t="s" s="53">
        <v>5033</v>
      </c>
    </row>
    <row r="4881">
      <c r="B4881" t="s" s="53">
        <v>5034</v>
      </c>
    </row>
    <row r="4882">
      <c r="B4882" t="s" s="53">
        <v>5035</v>
      </c>
    </row>
    <row r="4883">
      <c r="B4883" t="s" s="53">
        <v>5036</v>
      </c>
    </row>
    <row r="4884">
      <c r="B4884" t="s" s="53">
        <v>5037</v>
      </c>
    </row>
    <row r="4885">
      <c r="B4885" t="s" s="53">
        <v>5038</v>
      </c>
    </row>
    <row r="4886">
      <c r="B4886" t="s" s="53">
        <v>5039</v>
      </c>
    </row>
    <row r="4887">
      <c r="B4887" t="s" s="53">
        <v>5040</v>
      </c>
    </row>
    <row r="4888">
      <c r="B4888" t="s" s="53">
        <v>5041</v>
      </c>
    </row>
    <row r="4889">
      <c r="B4889" t="s" s="53">
        <v>5042</v>
      </c>
    </row>
    <row r="4890">
      <c r="B4890" t="s" s="53">
        <v>5043</v>
      </c>
    </row>
    <row r="4891">
      <c r="B4891" t="s" s="53">
        <v>5044</v>
      </c>
    </row>
    <row r="4892">
      <c r="B4892" t="s" s="53">
        <v>5045</v>
      </c>
    </row>
    <row r="4893">
      <c r="B4893" t="s" s="53">
        <v>5046</v>
      </c>
    </row>
    <row r="4894">
      <c r="B4894" t="s" s="53">
        <v>5047</v>
      </c>
    </row>
    <row r="4895">
      <c r="B4895" t="s" s="53">
        <v>5048</v>
      </c>
    </row>
    <row r="4896">
      <c r="B4896" t="s" s="53">
        <v>5049</v>
      </c>
    </row>
    <row r="4897">
      <c r="B4897" t="s" s="53">
        <v>5050</v>
      </c>
    </row>
    <row r="4898">
      <c r="B4898" t="s" s="53">
        <v>5051</v>
      </c>
    </row>
    <row r="4899">
      <c r="B4899" t="s" s="53">
        <v>5052</v>
      </c>
    </row>
    <row r="4900">
      <c r="B4900" t="s" s="53">
        <v>5053</v>
      </c>
    </row>
    <row r="4901">
      <c r="B4901" t="s" s="53">
        <v>5054</v>
      </c>
    </row>
    <row r="4902">
      <c r="B4902" t="s" s="53">
        <v>5055</v>
      </c>
    </row>
    <row r="4903">
      <c r="B4903" t="s" s="53">
        <v>5056</v>
      </c>
    </row>
    <row r="4904">
      <c r="B4904" t="s" s="53">
        <v>5057</v>
      </c>
    </row>
    <row r="4905">
      <c r="B4905" t="s" s="53">
        <v>5058</v>
      </c>
    </row>
    <row r="4906">
      <c r="B4906" t="s" s="53">
        <v>5059</v>
      </c>
    </row>
    <row r="4907">
      <c r="B4907" t="s" s="53">
        <v>5060</v>
      </c>
    </row>
    <row r="4908">
      <c r="B4908" t="s" s="53">
        <v>5061</v>
      </c>
    </row>
    <row r="4909">
      <c r="B4909" t="s" s="53">
        <v>5062</v>
      </c>
    </row>
    <row r="4910">
      <c r="B4910" t="s" s="53">
        <v>5063</v>
      </c>
    </row>
    <row r="4911">
      <c r="B4911" t="s" s="53">
        <v>5064</v>
      </c>
    </row>
    <row r="4912">
      <c r="B4912" t="s" s="53">
        <v>5065</v>
      </c>
    </row>
    <row r="4913">
      <c r="B4913" t="s" s="53">
        <v>5066</v>
      </c>
    </row>
    <row r="4914">
      <c r="B4914" t="s" s="53">
        <v>5067</v>
      </c>
    </row>
    <row r="4915">
      <c r="B4915" t="s" s="53">
        <v>5068</v>
      </c>
    </row>
    <row r="4916">
      <c r="B4916" t="s" s="53">
        <v>5069</v>
      </c>
    </row>
    <row r="4917">
      <c r="B4917" t="s" s="53">
        <v>5070</v>
      </c>
    </row>
    <row r="4918">
      <c r="B4918" t="s" s="53">
        <v>5071</v>
      </c>
    </row>
    <row r="4919">
      <c r="B4919" t="s" s="53">
        <v>5072</v>
      </c>
    </row>
    <row r="4920">
      <c r="B4920" t="s" s="53">
        <v>5073</v>
      </c>
    </row>
    <row r="4921">
      <c r="B4921" t="s" s="53">
        <v>5074</v>
      </c>
    </row>
    <row r="4922">
      <c r="B4922" t="s" s="53">
        <v>5075</v>
      </c>
    </row>
    <row r="4923">
      <c r="B4923" t="s" s="53">
        <v>5076</v>
      </c>
    </row>
    <row r="4924">
      <c r="B4924" t="s" s="53">
        <v>5077</v>
      </c>
    </row>
    <row r="4925">
      <c r="B4925" t="s" s="53">
        <v>5078</v>
      </c>
    </row>
    <row r="4926">
      <c r="B4926" t="s" s="53">
        <v>5079</v>
      </c>
    </row>
    <row r="4927">
      <c r="B4927" t="s" s="53">
        <v>5080</v>
      </c>
    </row>
    <row r="4928">
      <c r="B4928" t="s" s="53">
        <v>5081</v>
      </c>
    </row>
    <row r="4929">
      <c r="B4929" t="s" s="53">
        <v>5082</v>
      </c>
    </row>
    <row r="4930">
      <c r="B4930" t="s" s="53">
        <v>5083</v>
      </c>
    </row>
    <row r="4931">
      <c r="B4931" t="s" s="53">
        <v>5084</v>
      </c>
    </row>
    <row r="4932">
      <c r="B4932" t="s" s="53">
        <v>5085</v>
      </c>
    </row>
    <row r="4933">
      <c r="B4933" t="s" s="53">
        <v>5086</v>
      </c>
    </row>
    <row r="4934">
      <c r="B4934" t="s" s="53">
        <v>5087</v>
      </c>
    </row>
    <row r="4935">
      <c r="B4935" t="s" s="53">
        <v>5088</v>
      </c>
    </row>
    <row r="4936">
      <c r="B4936" t="s" s="53">
        <v>5089</v>
      </c>
    </row>
    <row r="4937">
      <c r="B4937" t="s" s="53">
        <v>5090</v>
      </c>
    </row>
    <row r="4938">
      <c r="B4938" t="s" s="53">
        <v>5091</v>
      </c>
    </row>
    <row r="4939">
      <c r="B4939" t="s" s="53">
        <v>5092</v>
      </c>
    </row>
    <row r="4940">
      <c r="B4940" t="s" s="53">
        <v>5093</v>
      </c>
    </row>
    <row r="4941">
      <c r="B4941" t="s" s="53">
        <v>5094</v>
      </c>
    </row>
    <row r="4942">
      <c r="B4942" t="s" s="53">
        <v>5095</v>
      </c>
    </row>
    <row r="4943">
      <c r="B4943" t="s" s="53">
        <v>5096</v>
      </c>
    </row>
    <row r="4944">
      <c r="B4944" t="s" s="53">
        <v>5097</v>
      </c>
    </row>
    <row r="4945">
      <c r="B4945" t="s" s="53">
        <v>5098</v>
      </c>
    </row>
    <row r="4946">
      <c r="B4946" t="s" s="53">
        <v>5099</v>
      </c>
    </row>
    <row r="4947">
      <c r="B4947" t="s" s="53">
        <v>5100</v>
      </c>
    </row>
    <row r="4948">
      <c r="B4948" t="s" s="53">
        <v>5101</v>
      </c>
    </row>
    <row r="4949">
      <c r="B4949" t="s" s="53">
        <v>5102</v>
      </c>
    </row>
    <row r="4950">
      <c r="B4950" t="s" s="53">
        <v>5103</v>
      </c>
    </row>
    <row r="4951">
      <c r="B4951" t="s" s="53">
        <v>5104</v>
      </c>
    </row>
    <row r="4952">
      <c r="B4952" t="s" s="53">
        <v>5105</v>
      </c>
    </row>
    <row r="4953">
      <c r="B4953" t="s" s="53">
        <v>5106</v>
      </c>
    </row>
    <row r="4954">
      <c r="B4954" t="s" s="53">
        <v>5107</v>
      </c>
    </row>
    <row r="4955">
      <c r="B4955" t="s" s="53">
        <v>5108</v>
      </c>
    </row>
    <row r="4956">
      <c r="B4956" t="s" s="53">
        <v>5109</v>
      </c>
    </row>
    <row r="4957">
      <c r="B4957" t="s" s="53">
        <v>5110</v>
      </c>
    </row>
    <row r="4958">
      <c r="B4958" t="s" s="53">
        <v>5111</v>
      </c>
    </row>
    <row r="4959">
      <c r="B4959" t="s" s="53">
        <v>5112</v>
      </c>
    </row>
    <row r="4960">
      <c r="B4960" t="s" s="53">
        <v>5113</v>
      </c>
    </row>
    <row r="4961">
      <c r="B4961" t="s" s="53">
        <v>5114</v>
      </c>
    </row>
    <row r="4962">
      <c r="B4962" t="s" s="53">
        <v>5115</v>
      </c>
    </row>
    <row r="4963">
      <c r="B4963" t="s" s="53">
        <v>5116</v>
      </c>
    </row>
    <row r="4964">
      <c r="B4964" t="s" s="53">
        <v>5117</v>
      </c>
    </row>
    <row r="4965">
      <c r="B4965" t="s" s="53">
        <v>5118</v>
      </c>
    </row>
    <row r="4966">
      <c r="B4966" t="s" s="53">
        <v>5119</v>
      </c>
    </row>
    <row r="4967">
      <c r="B4967" t="s" s="53">
        <v>5120</v>
      </c>
    </row>
    <row r="4968">
      <c r="B4968" t="s" s="53">
        <v>5121</v>
      </c>
    </row>
    <row r="4969">
      <c r="B4969" t="s" s="53">
        <v>5122</v>
      </c>
    </row>
    <row r="4970">
      <c r="B4970" t="s" s="53">
        <v>5123</v>
      </c>
    </row>
    <row r="4971">
      <c r="B4971" t="s" s="53">
        <v>5124</v>
      </c>
    </row>
    <row r="4972">
      <c r="B4972" t="s" s="53">
        <v>5125</v>
      </c>
    </row>
    <row r="4973">
      <c r="B4973" t="s" s="53">
        <v>5126</v>
      </c>
    </row>
    <row r="4974">
      <c r="B4974" t="s" s="53">
        <v>5127</v>
      </c>
    </row>
    <row r="4975">
      <c r="B4975" t="s" s="53">
        <v>5128</v>
      </c>
    </row>
    <row r="4976">
      <c r="B4976" t="s" s="53">
        <v>5129</v>
      </c>
    </row>
    <row r="4977">
      <c r="B4977" t="s" s="53">
        <v>5130</v>
      </c>
    </row>
    <row r="4978">
      <c r="B4978" t="s" s="53">
        <v>5131</v>
      </c>
    </row>
    <row r="4979">
      <c r="B4979" t="s" s="53">
        <v>5132</v>
      </c>
    </row>
    <row r="4980">
      <c r="B4980" t="s" s="53">
        <v>5133</v>
      </c>
    </row>
    <row r="4981">
      <c r="B4981" t="s" s="53">
        <v>5134</v>
      </c>
    </row>
    <row r="4982">
      <c r="B4982" t="s" s="53">
        <v>5135</v>
      </c>
    </row>
    <row r="4983">
      <c r="B4983" t="s" s="53">
        <v>5136</v>
      </c>
    </row>
    <row r="4984">
      <c r="B4984" t="s" s="53">
        <v>5137</v>
      </c>
    </row>
    <row r="4985">
      <c r="B4985" t="s" s="53">
        <v>5138</v>
      </c>
    </row>
    <row r="4986">
      <c r="B4986" t="s" s="53">
        <v>5139</v>
      </c>
    </row>
    <row r="4987">
      <c r="B4987" t="s" s="53">
        <v>5140</v>
      </c>
    </row>
    <row r="4988">
      <c r="B4988" t="s" s="53">
        <v>5141</v>
      </c>
    </row>
    <row r="4989">
      <c r="B4989" t="s" s="53">
        <v>5142</v>
      </c>
    </row>
    <row r="4990">
      <c r="B4990" t="s" s="53">
        <v>5143</v>
      </c>
    </row>
    <row r="4991">
      <c r="B4991" t="s" s="53">
        <v>5144</v>
      </c>
    </row>
    <row r="4992">
      <c r="B4992" t="s" s="53">
        <v>5145</v>
      </c>
    </row>
    <row r="4993">
      <c r="B4993" t="s" s="53">
        <v>5146</v>
      </c>
    </row>
    <row r="4994">
      <c r="B4994" t="s" s="53">
        <v>5147</v>
      </c>
    </row>
    <row r="4995">
      <c r="B4995" t="s" s="53">
        <v>5148</v>
      </c>
    </row>
    <row r="4996">
      <c r="B4996" t="s" s="53">
        <v>5149</v>
      </c>
    </row>
    <row r="4997">
      <c r="B4997" t="s" s="53">
        <v>5150</v>
      </c>
    </row>
    <row r="4998">
      <c r="B4998" t="s" s="53">
        <v>5151</v>
      </c>
    </row>
    <row r="4999">
      <c r="B4999" t="s" s="53">
        <v>5152</v>
      </c>
    </row>
    <row r="5000">
      <c r="B5000" t="s" s="53">
        <v>5153</v>
      </c>
    </row>
    <row r="5001">
      <c r="B5001" t="s" s="53">
        <v>5154</v>
      </c>
    </row>
    <row r="5002">
      <c r="B5002" t="s" s="53">
        <v>5155</v>
      </c>
    </row>
    <row r="5003">
      <c r="B5003" t="s" s="53">
        <v>5156</v>
      </c>
    </row>
    <row r="5004">
      <c r="B5004" t="s" s="53">
        <v>5157</v>
      </c>
    </row>
    <row r="5005">
      <c r="B5005" t="s" s="53">
        <v>5158</v>
      </c>
    </row>
    <row r="5006">
      <c r="B5006" t="s" s="53">
        <v>5159</v>
      </c>
    </row>
    <row r="5007">
      <c r="B5007" t="s" s="53">
        <v>5160</v>
      </c>
    </row>
    <row r="5008">
      <c r="B5008" t="s" s="53">
        <v>5161</v>
      </c>
    </row>
    <row r="5009">
      <c r="B5009" t="s" s="53">
        <v>5162</v>
      </c>
    </row>
    <row r="5010">
      <c r="B5010" t="s" s="53">
        <v>5163</v>
      </c>
    </row>
    <row r="5011">
      <c r="B5011" t="s" s="53">
        <v>5164</v>
      </c>
    </row>
    <row r="5012">
      <c r="B5012" t="s" s="53">
        <v>5165</v>
      </c>
    </row>
    <row r="5013">
      <c r="B5013" t="s" s="53">
        <v>5166</v>
      </c>
    </row>
    <row r="5014">
      <c r="B5014" t="s" s="53">
        <v>5167</v>
      </c>
    </row>
    <row r="5015">
      <c r="B5015" t="s" s="53">
        <v>5168</v>
      </c>
    </row>
    <row r="5016">
      <c r="B5016" t="s" s="53">
        <v>5169</v>
      </c>
    </row>
    <row r="5017">
      <c r="B5017" t="s" s="53">
        <v>5170</v>
      </c>
    </row>
    <row r="5018">
      <c r="B5018" t="s" s="53">
        <v>5171</v>
      </c>
    </row>
    <row r="5019">
      <c r="B5019" t="s" s="53">
        <v>5172</v>
      </c>
    </row>
    <row r="5020">
      <c r="B5020" t="s" s="53">
        <v>5173</v>
      </c>
    </row>
    <row r="5021">
      <c r="B5021" t="s" s="53">
        <v>5174</v>
      </c>
    </row>
    <row r="5022">
      <c r="B5022" t="s" s="53">
        <v>5175</v>
      </c>
    </row>
    <row r="5023">
      <c r="B5023" t="s" s="53">
        <v>5176</v>
      </c>
    </row>
    <row r="5024">
      <c r="B5024" t="s" s="53">
        <v>5177</v>
      </c>
    </row>
    <row r="5025">
      <c r="B5025" t="s" s="53">
        <v>5178</v>
      </c>
    </row>
    <row r="5026">
      <c r="B5026" t="s" s="53">
        <v>5179</v>
      </c>
    </row>
    <row r="5027">
      <c r="B5027" t="s" s="53">
        <v>5180</v>
      </c>
    </row>
    <row r="5028">
      <c r="B5028" t="s" s="53">
        <v>5181</v>
      </c>
    </row>
    <row r="5029">
      <c r="B5029" t="s" s="53">
        <v>5182</v>
      </c>
    </row>
    <row r="5030">
      <c r="B5030" t="s" s="53">
        <v>5183</v>
      </c>
    </row>
    <row r="5031">
      <c r="B5031" t="s" s="53">
        <v>5184</v>
      </c>
    </row>
    <row r="5032">
      <c r="B5032" t="s" s="53">
        <v>5185</v>
      </c>
    </row>
    <row r="5033">
      <c r="B5033" t="s" s="53">
        <v>5186</v>
      </c>
    </row>
    <row r="5034">
      <c r="B5034" t="s" s="53">
        <v>5187</v>
      </c>
    </row>
    <row r="5035">
      <c r="B5035" t="s" s="53">
        <v>5188</v>
      </c>
    </row>
    <row r="5036">
      <c r="B5036" t="s" s="53">
        <v>5189</v>
      </c>
    </row>
    <row r="5037">
      <c r="B5037" t="s" s="53">
        <v>5190</v>
      </c>
    </row>
    <row r="5038">
      <c r="B5038" t="s" s="53">
        <v>5191</v>
      </c>
    </row>
    <row r="5039">
      <c r="B5039" t="s" s="53">
        <v>5192</v>
      </c>
    </row>
    <row r="5040">
      <c r="B5040" t="s" s="53">
        <v>5193</v>
      </c>
    </row>
    <row r="5041">
      <c r="B5041" t="s" s="53">
        <v>5194</v>
      </c>
    </row>
    <row r="5042">
      <c r="B5042" t="s" s="53">
        <v>5195</v>
      </c>
    </row>
    <row r="5043">
      <c r="B5043" t="s" s="53">
        <v>5196</v>
      </c>
    </row>
    <row r="5044">
      <c r="B5044" t="s" s="53">
        <v>5197</v>
      </c>
    </row>
    <row r="5045">
      <c r="B5045" t="s" s="53">
        <v>5198</v>
      </c>
    </row>
    <row r="5046">
      <c r="B5046" t="s" s="53">
        <v>5199</v>
      </c>
    </row>
    <row r="5047">
      <c r="B5047" t="s" s="53">
        <v>5200</v>
      </c>
    </row>
    <row r="5048">
      <c r="B5048" t="s" s="53">
        <v>5201</v>
      </c>
    </row>
    <row r="5049">
      <c r="B5049" t="s" s="53">
        <v>5202</v>
      </c>
    </row>
    <row r="5050">
      <c r="B5050" t="s" s="53">
        <v>5203</v>
      </c>
    </row>
    <row r="5051">
      <c r="B5051" t="s" s="53">
        <v>5204</v>
      </c>
    </row>
    <row r="5052">
      <c r="B5052" t="s" s="53">
        <v>5205</v>
      </c>
    </row>
    <row r="5053">
      <c r="B5053" t="s" s="53">
        <v>5206</v>
      </c>
    </row>
    <row r="5054">
      <c r="B5054" t="s" s="53">
        <v>5207</v>
      </c>
    </row>
    <row r="5055">
      <c r="B5055" t="s" s="53">
        <v>5208</v>
      </c>
    </row>
    <row r="5056">
      <c r="B5056" t="s" s="53">
        <v>5209</v>
      </c>
    </row>
    <row r="5057">
      <c r="B5057" t="s" s="53">
        <v>5210</v>
      </c>
    </row>
    <row r="5058">
      <c r="B5058" t="s" s="53">
        <v>5211</v>
      </c>
    </row>
    <row r="5059">
      <c r="B5059" t="s" s="53">
        <v>5212</v>
      </c>
    </row>
    <row r="5060">
      <c r="B5060" t="s" s="53">
        <v>5213</v>
      </c>
    </row>
    <row r="5061">
      <c r="B5061" t="s" s="53">
        <v>5214</v>
      </c>
    </row>
    <row r="5062">
      <c r="B5062" t="s" s="53">
        <v>5215</v>
      </c>
    </row>
    <row r="5063">
      <c r="B5063" t="s" s="53">
        <v>5216</v>
      </c>
    </row>
    <row r="5064">
      <c r="B5064" t="s" s="53">
        <v>5217</v>
      </c>
    </row>
    <row r="5065">
      <c r="B5065" t="s" s="53">
        <v>5218</v>
      </c>
    </row>
    <row r="5066">
      <c r="B5066" t="s" s="53">
        <v>5219</v>
      </c>
    </row>
    <row r="5067">
      <c r="B5067" t="s" s="53">
        <v>5220</v>
      </c>
    </row>
    <row r="5068">
      <c r="B5068" t="s" s="53">
        <v>5221</v>
      </c>
    </row>
    <row r="5069">
      <c r="B5069" t="s" s="53">
        <v>5222</v>
      </c>
    </row>
    <row r="5070">
      <c r="B5070" t="s" s="53">
        <v>5223</v>
      </c>
    </row>
    <row r="5071">
      <c r="B5071" t="s" s="53">
        <v>5224</v>
      </c>
    </row>
    <row r="5072">
      <c r="B5072" t="s" s="53">
        <v>5225</v>
      </c>
    </row>
    <row r="5073">
      <c r="B5073" t="s" s="53">
        <v>5226</v>
      </c>
    </row>
    <row r="5074">
      <c r="B5074" t="s" s="53">
        <v>5227</v>
      </c>
    </row>
    <row r="5075">
      <c r="B5075" t="s" s="53">
        <v>5228</v>
      </c>
    </row>
    <row r="5076">
      <c r="B5076" t="s" s="53">
        <v>5229</v>
      </c>
    </row>
    <row r="5077">
      <c r="B5077" t="s" s="53">
        <v>5230</v>
      </c>
    </row>
    <row r="5078">
      <c r="B5078" t="s" s="53">
        <v>5231</v>
      </c>
    </row>
    <row r="5079">
      <c r="B5079" t="s" s="53">
        <v>5232</v>
      </c>
    </row>
    <row r="5080">
      <c r="B5080" t="s" s="53">
        <v>5233</v>
      </c>
    </row>
    <row r="5081">
      <c r="B5081" t="s" s="53">
        <v>5234</v>
      </c>
    </row>
    <row r="5082">
      <c r="B5082" t="s" s="53">
        <v>5235</v>
      </c>
    </row>
    <row r="5083">
      <c r="B5083" t="s" s="53">
        <v>5236</v>
      </c>
    </row>
    <row r="5084">
      <c r="B5084" t="s" s="53">
        <v>5237</v>
      </c>
    </row>
    <row r="5085">
      <c r="B5085" t="s" s="53">
        <v>5238</v>
      </c>
    </row>
    <row r="5086">
      <c r="B5086" t="s" s="53">
        <v>5239</v>
      </c>
    </row>
    <row r="5087">
      <c r="B5087" t="s" s="53">
        <v>5240</v>
      </c>
    </row>
    <row r="5088">
      <c r="B5088" t="s" s="53">
        <v>5241</v>
      </c>
    </row>
    <row r="5089">
      <c r="B5089" t="s" s="53">
        <v>5242</v>
      </c>
    </row>
    <row r="5090">
      <c r="B5090" t="s" s="53">
        <v>5243</v>
      </c>
    </row>
    <row r="5091">
      <c r="B5091" t="s" s="53">
        <v>5244</v>
      </c>
    </row>
    <row r="5092">
      <c r="B5092" t="s" s="53">
        <v>5245</v>
      </c>
    </row>
    <row r="5093">
      <c r="B5093" t="s" s="53">
        <v>5246</v>
      </c>
    </row>
    <row r="5094">
      <c r="B5094" t="s" s="53">
        <v>5247</v>
      </c>
    </row>
    <row r="5095">
      <c r="B5095" t="s" s="53">
        <v>5248</v>
      </c>
    </row>
    <row r="5096">
      <c r="B5096" t="s" s="53">
        <v>5249</v>
      </c>
    </row>
    <row r="5097">
      <c r="B5097" t="s" s="53">
        <v>5250</v>
      </c>
    </row>
    <row r="5098">
      <c r="B5098" t="s" s="53">
        <v>5251</v>
      </c>
    </row>
    <row r="5099">
      <c r="B5099" t="s" s="53">
        <v>5252</v>
      </c>
    </row>
    <row r="5100">
      <c r="B5100" t="s" s="53">
        <v>5253</v>
      </c>
    </row>
    <row r="5101">
      <c r="B5101" t="s" s="53">
        <v>5254</v>
      </c>
    </row>
    <row r="5102">
      <c r="B5102" t="s" s="53">
        <v>5255</v>
      </c>
    </row>
    <row r="5103">
      <c r="B5103" t="s" s="53">
        <v>5256</v>
      </c>
    </row>
    <row r="5104">
      <c r="B5104" t="s" s="53">
        <v>5257</v>
      </c>
    </row>
    <row r="5105">
      <c r="B5105" t="s" s="53">
        <v>5258</v>
      </c>
    </row>
    <row r="5106">
      <c r="B5106" t="s" s="53">
        <v>5259</v>
      </c>
    </row>
    <row r="5107">
      <c r="B5107" t="s" s="53">
        <v>5260</v>
      </c>
    </row>
    <row r="5108">
      <c r="B5108" t="s" s="53">
        <v>5261</v>
      </c>
    </row>
    <row r="5109">
      <c r="B5109" t="s" s="53">
        <v>5262</v>
      </c>
    </row>
    <row r="5110">
      <c r="B5110" t="s" s="53">
        <v>5263</v>
      </c>
    </row>
    <row r="5111">
      <c r="B5111" t="s" s="53">
        <v>5264</v>
      </c>
    </row>
    <row r="5112">
      <c r="B5112" t="s" s="53">
        <v>5265</v>
      </c>
    </row>
    <row r="5113">
      <c r="B5113" t="s" s="53">
        <v>5266</v>
      </c>
    </row>
    <row r="5114">
      <c r="B5114" t="s" s="53">
        <v>5267</v>
      </c>
    </row>
    <row r="5115">
      <c r="B5115" t="s" s="53">
        <v>5268</v>
      </c>
    </row>
    <row r="5116">
      <c r="B5116" t="s" s="53">
        <v>5269</v>
      </c>
    </row>
    <row r="5117">
      <c r="B5117" t="s" s="53">
        <v>5270</v>
      </c>
    </row>
    <row r="5118">
      <c r="B5118" t="s" s="53">
        <v>5271</v>
      </c>
    </row>
    <row r="5119">
      <c r="B5119" t="s" s="53">
        <v>5272</v>
      </c>
    </row>
    <row r="5120">
      <c r="B5120" t="s" s="53">
        <v>5273</v>
      </c>
    </row>
    <row r="5121">
      <c r="B5121" t="s" s="53">
        <v>5274</v>
      </c>
    </row>
    <row r="5122">
      <c r="B5122" t="s" s="53">
        <v>5275</v>
      </c>
    </row>
    <row r="5123">
      <c r="B5123" t="s" s="53">
        <v>5276</v>
      </c>
    </row>
    <row r="5124">
      <c r="B5124" t="s" s="53">
        <v>5277</v>
      </c>
    </row>
    <row r="5125">
      <c r="B5125" t="s" s="53">
        <v>5278</v>
      </c>
    </row>
    <row r="5126">
      <c r="B5126" t="s" s="53">
        <v>5279</v>
      </c>
    </row>
    <row r="5127">
      <c r="B5127" t="s" s="53">
        <v>5280</v>
      </c>
    </row>
    <row r="5128">
      <c r="B5128" t="s" s="53">
        <v>5281</v>
      </c>
    </row>
    <row r="5129">
      <c r="B5129" t="s" s="53">
        <v>5282</v>
      </c>
    </row>
    <row r="5130">
      <c r="B5130" t="s" s="53">
        <v>5283</v>
      </c>
    </row>
    <row r="5131">
      <c r="B5131" t="s" s="53">
        <v>5284</v>
      </c>
    </row>
    <row r="5132">
      <c r="B5132" t="s" s="53">
        <v>5285</v>
      </c>
    </row>
    <row r="5133">
      <c r="B5133" t="s" s="53">
        <v>5286</v>
      </c>
    </row>
    <row r="5134">
      <c r="B5134" t="s" s="53">
        <v>5287</v>
      </c>
    </row>
    <row r="5135">
      <c r="B5135" t="s" s="53">
        <v>5288</v>
      </c>
    </row>
    <row r="5136">
      <c r="B5136" t="s" s="53">
        <v>5289</v>
      </c>
    </row>
    <row r="5137">
      <c r="B5137" t="s" s="53">
        <v>5290</v>
      </c>
    </row>
    <row r="5138">
      <c r="B5138" t="s" s="53">
        <v>5291</v>
      </c>
    </row>
    <row r="5139">
      <c r="B5139" t="s" s="53">
        <v>5292</v>
      </c>
    </row>
    <row r="5140">
      <c r="B5140" t="s" s="53">
        <v>5293</v>
      </c>
    </row>
    <row r="5141">
      <c r="B5141" t="s" s="53">
        <v>5294</v>
      </c>
    </row>
    <row r="5142">
      <c r="B5142" t="s" s="53">
        <v>5295</v>
      </c>
    </row>
    <row r="5143">
      <c r="B5143" t="s" s="53">
        <v>5296</v>
      </c>
    </row>
    <row r="5144">
      <c r="B5144" t="s" s="53">
        <v>5297</v>
      </c>
    </row>
    <row r="5145">
      <c r="B5145" t="s" s="53">
        <v>5298</v>
      </c>
    </row>
    <row r="5146">
      <c r="B5146" t="s" s="53">
        <v>5299</v>
      </c>
    </row>
    <row r="5147">
      <c r="B5147" t="s" s="53">
        <v>5300</v>
      </c>
    </row>
    <row r="5148">
      <c r="B5148" t="s" s="53">
        <v>5301</v>
      </c>
    </row>
    <row r="5149">
      <c r="B5149" t="s" s="53">
        <v>5302</v>
      </c>
    </row>
    <row r="5150">
      <c r="B5150" t="s" s="53">
        <v>5303</v>
      </c>
    </row>
    <row r="5151">
      <c r="B5151" t="s" s="53">
        <v>5304</v>
      </c>
    </row>
    <row r="5152">
      <c r="B5152" t="s" s="53">
        <v>5305</v>
      </c>
    </row>
    <row r="5153">
      <c r="B5153" t="s" s="53">
        <v>5306</v>
      </c>
    </row>
    <row r="5154">
      <c r="B5154" t="s" s="53">
        <v>5307</v>
      </c>
    </row>
    <row r="5155">
      <c r="B5155" t="s" s="53">
        <v>5308</v>
      </c>
    </row>
    <row r="5156">
      <c r="B5156" t="s" s="53">
        <v>5309</v>
      </c>
    </row>
    <row r="5157">
      <c r="B5157" t="s" s="53">
        <v>5310</v>
      </c>
    </row>
    <row r="5158">
      <c r="B5158" t="s" s="53">
        <v>5311</v>
      </c>
    </row>
    <row r="5159">
      <c r="B5159" t="s" s="53">
        <v>5312</v>
      </c>
    </row>
    <row r="5160">
      <c r="B5160" t="s" s="53">
        <v>5313</v>
      </c>
    </row>
    <row r="5161">
      <c r="B5161" t="s" s="53">
        <v>5314</v>
      </c>
    </row>
    <row r="5162">
      <c r="B5162" t="s" s="53">
        <v>5315</v>
      </c>
    </row>
    <row r="5163">
      <c r="B5163" t="s" s="53">
        <v>5316</v>
      </c>
    </row>
    <row r="5164">
      <c r="B5164" t="s" s="53">
        <v>5317</v>
      </c>
    </row>
    <row r="5165">
      <c r="B5165" t="s" s="53">
        <v>5318</v>
      </c>
    </row>
    <row r="5166">
      <c r="B5166" t="s" s="53">
        <v>5319</v>
      </c>
    </row>
    <row r="5167">
      <c r="B5167" t="s" s="53">
        <v>5320</v>
      </c>
    </row>
    <row r="5168">
      <c r="B5168" t="s" s="53">
        <v>5321</v>
      </c>
    </row>
    <row r="5169">
      <c r="B5169" t="s" s="53">
        <v>5322</v>
      </c>
    </row>
    <row r="5170">
      <c r="B5170" t="s" s="53">
        <v>5323</v>
      </c>
    </row>
    <row r="5171">
      <c r="B5171" t="s" s="53">
        <v>5324</v>
      </c>
    </row>
    <row r="5172">
      <c r="B5172" t="s" s="53">
        <v>5325</v>
      </c>
    </row>
    <row r="5173">
      <c r="B5173" t="s" s="53">
        <v>5326</v>
      </c>
    </row>
    <row r="5174">
      <c r="B5174" t="s" s="53">
        <v>5327</v>
      </c>
    </row>
    <row r="5175">
      <c r="B5175" t="s" s="53">
        <v>5328</v>
      </c>
    </row>
    <row r="5176">
      <c r="B5176" t="s" s="53">
        <v>5329</v>
      </c>
    </row>
    <row r="5177">
      <c r="B5177" t="s" s="53">
        <v>5330</v>
      </c>
    </row>
    <row r="5178">
      <c r="B5178" t="s" s="53">
        <v>5331</v>
      </c>
    </row>
    <row r="5179">
      <c r="B5179" t="s" s="53">
        <v>5332</v>
      </c>
    </row>
    <row r="5180">
      <c r="B5180" t="s" s="53">
        <v>5333</v>
      </c>
    </row>
    <row r="5181">
      <c r="B5181" t="s" s="53">
        <v>5334</v>
      </c>
    </row>
    <row r="5182">
      <c r="B5182" t="s" s="53">
        <v>5335</v>
      </c>
    </row>
    <row r="5183">
      <c r="B5183" t="s" s="53">
        <v>5336</v>
      </c>
    </row>
    <row r="5184">
      <c r="B5184" t="s" s="53">
        <v>5337</v>
      </c>
    </row>
    <row r="5185">
      <c r="B5185" t="s" s="53">
        <v>5338</v>
      </c>
    </row>
    <row r="5186">
      <c r="B5186" t="s" s="53">
        <v>5339</v>
      </c>
    </row>
    <row r="5187">
      <c r="B5187" t="s" s="53">
        <v>5340</v>
      </c>
    </row>
    <row r="5188">
      <c r="B5188" t="s" s="53">
        <v>5341</v>
      </c>
    </row>
    <row r="5189">
      <c r="B5189" t="s" s="53">
        <v>5342</v>
      </c>
    </row>
    <row r="5190">
      <c r="B5190" t="s" s="53">
        <v>5343</v>
      </c>
    </row>
    <row r="5191">
      <c r="B5191" t="s" s="53">
        <v>5344</v>
      </c>
    </row>
    <row r="5192">
      <c r="B5192" t="s" s="53">
        <v>5345</v>
      </c>
    </row>
    <row r="5193">
      <c r="B5193" t="s" s="53">
        <v>5346</v>
      </c>
    </row>
    <row r="5194">
      <c r="B5194" t="s" s="53">
        <v>5347</v>
      </c>
    </row>
    <row r="5195">
      <c r="B5195" t="s" s="53">
        <v>5348</v>
      </c>
    </row>
    <row r="5196">
      <c r="B5196" t="s" s="53">
        <v>5349</v>
      </c>
    </row>
    <row r="5197">
      <c r="B5197" t="s" s="53">
        <v>5350</v>
      </c>
    </row>
    <row r="5198">
      <c r="B5198" t="s" s="53">
        <v>5351</v>
      </c>
    </row>
    <row r="5199">
      <c r="B5199" t="s" s="53">
        <v>5352</v>
      </c>
    </row>
    <row r="5200">
      <c r="B5200" t="s" s="53">
        <v>5353</v>
      </c>
    </row>
    <row r="5201">
      <c r="B5201" t="s" s="53">
        <v>5354</v>
      </c>
    </row>
    <row r="5202">
      <c r="B5202" t="s" s="53">
        <v>5355</v>
      </c>
    </row>
    <row r="5203">
      <c r="B5203" t="s" s="53">
        <v>5356</v>
      </c>
    </row>
    <row r="5204">
      <c r="B5204" t="s" s="53">
        <v>5357</v>
      </c>
    </row>
    <row r="5205">
      <c r="B5205" t="s" s="53">
        <v>5358</v>
      </c>
    </row>
    <row r="5206">
      <c r="B5206" t="s" s="53">
        <v>5359</v>
      </c>
    </row>
    <row r="5207">
      <c r="B5207" t="s" s="53">
        <v>5360</v>
      </c>
    </row>
    <row r="5208">
      <c r="B5208" t="s" s="53">
        <v>5361</v>
      </c>
    </row>
    <row r="5209">
      <c r="B5209" t="s" s="53">
        <v>5362</v>
      </c>
    </row>
    <row r="5210">
      <c r="B5210" t="s" s="53">
        <v>5363</v>
      </c>
    </row>
    <row r="5211">
      <c r="B5211" t="s" s="53">
        <v>5364</v>
      </c>
    </row>
    <row r="5212">
      <c r="B5212" t="s" s="53">
        <v>5365</v>
      </c>
    </row>
    <row r="5213">
      <c r="B5213" t="s" s="53">
        <v>5366</v>
      </c>
    </row>
    <row r="5214">
      <c r="B5214" t="s" s="53">
        <v>5367</v>
      </c>
    </row>
    <row r="5215">
      <c r="B5215" t="s" s="53">
        <v>5368</v>
      </c>
    </row>
    <row r="5216">
      <c r="B5216" t="s" s="53">
        <v>5369</v>
      </c>
    </row>
    <row r="5217">
      <c r="B5217" t="s" s="53">
        <v>5370</v>
      </c>
    </row>
    <row r="5218">
      <c r="B5218" t="s" s="53">
        <v>5371</v>
      </c>
    </row>
    <row r="5219">
      <c r="B5219" t="s" s="53">
        <v>5372</v>
      </c>
    </row>
    <row r="5220">
      <c r="B5220" t="s" s="53">
        <v>5373</v>
      </c>
    </row>
    <row r="5221">
      <c r="B5221" t="s" s="53">
        <v>5374</v>
      </c>
    </row>
    <row r="5222">
      <c r="B5222" t="s" s="53">
        <v>5375</v>
      </c>
    </row>
    <row r="5223">
      <c r="B5223" t="s" s="53">
        <v>5376</v>
      </c>
    </row>
    <row r="5224">
      <c r="B5224" t="s" s="53">
        <v>5377</v>
      </c>
    </row>
    <row r="5225">
      <c r="B5225" t="s" s="53">
        <v>5378</v>
      </c>
    </row>
    <row r="5226">
      <c r="B5226" t="s" s="53">
        <v>5379</v>
      </c>
    </row>
    <row r="5227">
      <c r="B5227" t="s" s="53">
        <v>5380</v>
      </c>
    </row>
    <row r="5228">
      <c r="B5228" t="s" s="53">
        <v>5381</v>
      </c>
    </row>
    <row r="5229">
      <c r="B5229" t="s" s="53">
        <v>5382</v>
      </c>
    </row>
    <row r="5230">
      <c r="B5230" t="s" s="53">
        <v>5383</v>
      </c>
    </row>
    <row r="5231">
      <c r="B5231" t="s" s="53">
        <v>5384</v>
      </c>
    </row>
    <row r="5232">
      <c r="B5232" t="s" s="53">
        <v>5385</v>
      </c>
    </row>
    <row r="5233">
      <c r="B5233" t="s" s="53">
        <v>5386</v>
      </c>
    </row>
    <row r="5234">
      <c r="B5234" t="s" s="53">
        <v>5387</v>
      </c>
    </row>
    <row r="5235">
      <c r="B5235" t="s" s="53">
        <v>5388</v>
      </c>
    </row>
    <row r="5236">
      <c r="B5236" t="s" s="53">
        <v>5389</v>
      </c>
    </row>
    <row r="5237">
      <c r="B5237" t="s" s="53">
        <v>5390</v>
      </c>
    </row>
    <row r="5238">
      <c r="B5238" t="s" s="53">
        <v>5391</v>
      </c>
    </row>
    <row r="5239">
      <c r="B5239" t="s" s="53">
        <v>5392</v>
      </c>
    </row>
    <row r="5240">
      <c r="B5240" t="s" s="53">
        <v>5393</v>
      </c>
    </row>
    <row r="5241">
      <c r="B5241" t="s" s="53">
        <v>5394</v>
      </c>
    </row>
    <row r="5242">
      <c r="B5242" t="s" s="53">
        <v>5395</v>
      </c>
    </row>
    <row r="5243">
      <c r="B5243" t="s" s="53">
        <v>5396</v>
      </c>
    </row>
    <row r="5244">
      <c r="B5244" t="s" s="53">
        <v>5397</v>
      </c>
    </row>
    <row r="5245">
      <c r="B5245" t="s" s="53">
        <v>5398</v>
      </c>
    </row>
    <row r="5246">
      <c r="B5246" t="s" s="53">
        <v>5399</v>
      </c>
    </row>
    <row r="5247">
      <c r="B5247" t="s" s="53">
        <v>5400</v>
      </c>
    </row>
    <row r="5248">
      <c r="B5248" t="s" s="53">
        <v>5401</v>
      </c>
    </row>
    <row r="5249">
      <c r="B5249" t="s" s="53">
        <v>5402</v>
      </c>
    </row>
    <row r="5250">
      <c r="B5250" t="s" s="53">
        <v>5403</v>
      </c>
    </row>
    <row r="5251">
      <c r="B5251" t="s" s="53">
        <v>5404</v>
      </c>
    </row>
    <row r="5252">
      <c r="B5252" t="s" s="53">
        <v>5405</v>
      </c>
    </row>
    <row r="5253">
      <c r="B5253" t="s" s="53">
        <v>5406</v>
      </c>
    </row>
    <row r="5254">
      <c r="B5254" t="s" s="53">
        <v>5407</v>
      </c>
    </row>
    <row r="5255">
      <c r="B5255" t="s" s="53">
        <v>5408</v>
      </c>
    </row>
    <row r="5256">
      <c r="B5256" t="s" s="53">
        <v>5409</v>
      </c>
    </row>
    <row r="5257">
      <c r="B5257" t="s" s="53">
        <v>5410</v>
      </c>
    </row>
    <row r="5258">
      <c r="B5258" t="s" s="53">
        <v>5411</v>
      </c>
    </row>
    <row r="5259">
      <c r="B5259" t="s" s="53">
        <v>5412</v>
      </c>
    </row>
    <row r="5260">
      <c r="B5260" t="s" s="53">
        <v>5413</v>
      </c>
    </row>
    <row r="5261">
      <c r="B5261" t="s" s="53">
        <v>5414</v>
      </c>
    </row>
    <row r="5262">
      <c r="B5262" t="s" s="53">
        <v>5415</v>
      </c>
    </row>
    <row r="5263">
      <c r="B5263" t="s" s="53">
        <v>5416</v>
      </c>
    </row>
    <row r="5264">
      <c r="B5264" t="s" s="53">
        <v>5417</v>
      </c>
    </row>
    <row r="5265">
      <c r="B5265" t="s" s="53">
        <v>5418</v>
      </c>
    </row>
    <row r="5266">
      <c r="B5266" t="s" s="53">
        <v>5419</v>
      </c>
    </row>
    <row r="5267">
      <c r="B5267" t="s" s="53">
        <v>5420</v>
      </c>
    </row>
    <row r="5268">
      <c r="B5268" t="s" s="53">
        <v>5421</v>
      </c>
    </row>
    <row r="5269">
      <c r="B5269" t="s" s="53">
        <v>5422</v>
      </c>
    </row>
    <row r="5270">
      <c r="B5270" t="s" s="53">
        <v>5423</v>
      </c>
    </row>
    <row r="5271">
      <c r="B5271" t="s" s="53">
        <v>5424</v>
      </c>
    </row>
    <row r="5272">
      <c r="B5272" t="s" s="53">
        <v>5425</v>
      </c>
    </row>
    <row r="5273">
      <c r="B5273" t="s" s="53">
        <v>5426</v>
      </c>
    </row>
    <row r="5274">
      <c r="B5274" t="s" s="53">
        <v>5427</v>
      </c>
    </row>
    <row r="5275">
      <c r="B5275" t="s" s="53">
        <v>5428</v>
      </c>
    </row>
    <row r="5276">
      <c r="B5276" t="s" s="53">
        <v>5429</v>
      </c>
    </row>
    <row r="5277">
      <c r="B5277" t="s" s="53">
        <v>5430</v>
      </c>
    </row>
    <row r="5278">
      <c r="B5278" t="s" s="53">
        <v>5431</v>
      </c>
    </row>
    <row r="5279">
      <c r="B5279" t="s" s="53">
        <v>5432</v>
      </c>
    </row>
    <row r="5280">
      <c r="B5280" t="s" s="53">
        <v>5433</v>
      </c>
    </row>
    <row r="5281">
      <c r="B5281" t="s" s="53">
        <v>5434</v>
      </c>
    </row>
    <row r="5282">
      <c r="B5282" t="s" s="53">
        <v>5435</v>
      </c>
    </row>
    <row r="5283">
      <c r="B5283" t="s" s="53">
        <v>5436</v>
      </c>
    </row>
    <row r="5284">
      <c r="B5284" t="s" s="53">
        <v>5437</v>
      </c>
    </row>
    <row r="5285">
      <c r="B5285" t="s" s="53">
        <v>5438</v>
      </c>
    </row>
    <row r="5286">
      <c r="B5286" t="s" s="53">
        <v>5439</v>
      </c>
    </row>
    <row r="5287">
      <c r="B5287" t="s" s="53">
        <v>5440</v>
      </c>
    </row>
    <row r="5288">
      <c r="B5288" t="s" s="53">
        <v>5441</v>
      </c>
    </row>
    <row r="5289">
      <c r="B5289" t="s" s="53">
        <v>5442</v>
      </c>
    </row>
    <row r="5290">
      <c r="B5290" t="s" s="53">
        <v>5443</v>
      </c>
    </row>
    <row r="5291">
      <c r="B5291" t="s" s="53">
        <v>5444</v>
      </c>
    </row>
    <row r="5292">
      <c r="B5292" t="s" s="53">
        <v>5445</v>
      </c>
    </row>
    <row r="5293">
      <c r="B5293" t="s" s="53">
        <v>5446</v>
      </c>
    </row>
    <row r="5294">
      <c r="B5294" t="s" s="53">
        <v>5447</v>
      </c>
    </row>
    <row r="5295">
      <c r="B5295" t="s" s="53">
        <v>5448</v>
      </c>
    </row>
    <row r="5296">
      <c r="B5296" t="s" s="53">
        <v>5449</v>
      </c>
    </row>
    <row r="5297">
      <c r="B5297" t="s" s="53">
        <v>5450</v>
      </c>
    </row>
    <row r="5298">
      <c r="B5298" t="s" s="53">
        <v>5451</v>
      </c>
    </row>
    <row r="5299">
      <c r="B5299" t="s" s="53">
        <v>5452</v>
      </c>
    </row>
    <row r="5300">
      <c r="B5300" t="s" s="53">
        <v>5453</v>
      </c>
    </row>
    <row r="5301">
      <c r="B5301" t="s" s="53">
        <v>5454</v>
      </c>
    </row>
    <row r="5302">
      <c r="B5302" t="s" s="53">
        <v>5455</v>
      </c>
    </row>
    <row r="5303">
      <c r="B5303" t="s" s="53">
        <v>5456</v>
      </c>
    </row>
    <row r="5304">
      <c r="B5304" t="s" s="53">
        <v>5457</v>
      </c>
    </row>
    <row r="5305">
      <c r="B5305" t="s" s="53">
        <v>5458</v>
      </c>
    </row>
    <row r="5306">
      <c r="B5306" t="s" s="53">
        <v>5459</v>
      </c>
    </row>
    <row r="5307">
      <c r="B5307" t="s" s="53">
        <v>5460</v>
      </c>
    </row>
    <row r="5308">
      <c r="B5308" t="s" s="53">
        <v>5461</v>
      </c>
    </row>
    <row r="5309">
      <c r="B5309" t="s" s="53">
        <v>5462</v>
      </c>
    </row>
    <row r="5310">
      <c r="B5310" t="s" s="53">
        <v>5463</v>
      </c>
    </row>
    <row r="5311">
      <c r="B5311" t="s" s="53">
        <v>5464</v>
      </c>
    </row>
    <row r="5312">
      <c r="B5312" t="s" s="53">
        <v>5465</v>
      </c>
    </row>
    <row r="5313">
      <c r="B5313" t="s" s="53">
        <v>5466</v>
      </c>
    </row>
    <row r="5314">
      <c r="B5314" t="s" s="53">
        <v>5467</v>
      </c>
    </row>
    <row r="5315">
      <c r="B5315" t="s" s="53">
        <v>5468</v>
      </c>
    </row>
    <row r="5316">
      <c r="B5316" t="s" s="53">
        <v>5469</v>
      </c>
    </row>
    <row r="5317">
      <c r="B5317" t="s" s="53">
        <v>5470</v>
      </c>
    </row>
    <row r="5318">
      <c r="B5318" t="s" s="53">
        <v>5471</v>
      </c>
    </row>
    <row r="5319">
      <c r="B5319" t="s" s="53">
        <v>5472</v>
      </c>
    </row>
    <row r="5320">
      <c r="B5320" t="s" s="53">
        <v>5473</v>
      </c>
    </row>
    <row r="5321">
      <c r="B5321" t="s" s="53">
        <v>5474</v>
      </c>
    </row>
    <row r="5322">
      <c r="B5322" t="s" s="53">
        <v>5475</v>
      </c>
    </row>
    <row r="5323">
      <c r="B5323" t="s" s="53">
        <v>5476</v>
      </c>
    </row>
    <row r="5324">
      <c r="B5324" t="s" s="53">
        <v>5477</v>
      </c>
    </row>
    <row r="5325">
      <c r="B5325" t="s" s="53">
        <v>5478</v>
      </c>
    </row>
    <row r="5326">
      <c r="B5326" t="s" s="53">
        <v>5479</v>
      </c>
    </row>
    <row r="5327">
      <c r="B5327" t="s" s="53">
        <v>5480</v>
      </c>
    </row>
    <row r="5328">
      <c r="B5328" t="s" s="53">
        <v>5481</v>
      </c>
    </row>
    <row r="5329">
      <c r="B5329" t="s" s="53">
        <v>5482</v>
      </c>
    </row>
    <row r="5330">
      <c r="B5330" t="s" s="53">
        <v>5483</v>
      </c>
    </row>
    <row r="5331">
      <c r="B5331" t="s" s="53">
        <v>5484</v>
      </c>
    </row>
    <row r="5332">
      <c r="B5332" t="s" s="53">
        <v>5485</v>
      </c>
    </row>
    <row r="5333">
      <c r="B5333" t="s" s="53">
        <v>5486</v>
      </c>
    </row>
    <row r="5334">
      <c r="B5334" t="s" s="53">
        <v>5487</v>
      </c>
    </row>
    <row r="5335">
      <c r="B5335" t="s" s="53">
        <v>5488</v>
      </c>
    </row>
    <row r="5336">
      <c r="B5336" t="s" s="53">
        <v>5489</v>
      </c>
    </row>
    <row r="5337">
      <c r="B5337" t="s" s="53">
        <v>5490</v>
      </c>
    </row>
    <row r="5338">
      <c r="B5338" t="s" s="53">
        <v>5491</v>
      </c>
    </row>
    <row r="5339">
      <c r="B5339" t="s" s="53">
        <v>5492</v>
      </c>
    </row>
    <row r="5340">
      <c r="B5340" t="s" s="53">
        <v>5493</v>
      </c>
    </row>
    <row r="5341">
      <c r="B5341" t="s" s="53">
        <v>5494</v>
      </c>
    </row>
    <row r="5342">
      <c r="B5342" t="s" s="53">
        <v>5495</v>
      </c>
    </row>
    <row r="5343">
      <c r="B5343" t="s" s="53">
        <v>5496</v>
      </c>
    </row>
    <row r="5344">
      <c r="B5344" t="s" s="53">
        <v>5497</v>
      </c>
    </row>
    <row r="5345">
      <c r="B5345" t="s" s="53">
        <v>5498</v>
      </c>
    </row>
    <row r="5346">
      <c r="B5346" t="s" s="53">
        <v>5499</v>
      </c>
    </row>
    <row r="5347">
      <c r="B5347" t="s" s="53">
        <v>5500</v>
      </c>
    </row>
    <row r="5348">
      <c r="B5348" t="s" s="53">
        <v>5501</v>
      </c>
    </row>
    <row r="5349">
      <c r="B5349" t="s" s="53">
        <v>5502</v>
      </c>
    </row>
    <row r="5350">
      <c r="B5350" t="s" s="53">
        <v>5503</v>
      </c>
    </row>
    <row r="5351">
      <c r="B5351" t="s" s="53">
        <v>5504</v>
      </c>
    </row>
    <row r="5352">
      <c r="B5352" t="s" s="53">
        <v>5505</v>
      </c>
    </row>
    <row r="5353">
      <c r="B5353" t="s" s="53">
        <v>5506</v>
      </c>
    </row>
    <row r="5354">
      <c r="B5354" t="s" s="53">
        <v>5507</v>
      </c>
    </row>
    <row r="5355">
      <c r="B5355" t="s" s="53">
        <v>5508</v>
      </c>
    </row>
    <row r="5356">
      <c r="B5356" t="s" s="53">
        <v>5509</v>
      </c>
    </row>
    <row r="5357">
      <c r="B5357" t="s" s="53">
        <v>5510</v>
      </c>
    </row>
    <row r="5358">
      <c r="B5358" t="s" s="53">
        <v>5511</v>
      </c>
    </row>
    <row r="5359">
      <c r="B5359" t="s" s="53">
        <v>5512</v>
      </c>
    </row>
    <row r="5360">
      <c r="B5360" t="s" s="53">
        <v>5513</v>
      </c>
    </row>
    <row r="5361">
      <c r="B5361" t="s" s="53">
        <v>5514</v>
      </c>
    </row>
    <row r="5362">
      <c r="B5362" t="s" s="53">
        <v>5515</v>
      </c>
    </row>
    <row r="5363">
      <c r="B5363" t="s" s="53">
        <v>5516</v>
      </c>
    </row>
    <row r="5364">
      <c r="B5364" t="s" s="53">
        <v>5517</v>
      </c>
    </row>
    <row r="5365">
      <c r="B5365" t="s" s="53">
        <v>5518</v>
      </c>
    </row>
    <row r="5366">
      <c r="B5366" t="s" s="53">
        <v>5519</v>
      </c>
    </row>
    <row r="5367">
      <c r="B5367" t="s" s="53">
        <v>5520</v>
      </c>
    </row>
    <row r="5368">
      <c r="B5368" t="s" s="53">
        <v>5521</v>
      </c>
    </row>
    <row r="5369">
      <c r="B5369" t="s" s="53">
        <v>5522</v>
      </c>
    </row>
    <row r="5370">
      <c r="B5370" t="s" s="53">
        <v>5523</v>
      </c>
    </row>
    <row r="5371">
      <c r="B5371" t="s" s="53">
        <v>5524</v>
      </c>
    </row>
    <row r="5372">
      <c r="B5372" t="s" s="53">
        <v>5525</v>
      </c>
    </row>
    <row r="5373">
      <c r="B5373" t="s" s="53">
        <v>5526</v>
      </c>
    </row>
    <row r="5374">
      <c r="B5374" t="s" s="53">
        <v>5527</v>
      </c>
    </row>
    <row r="5375">
      <c r="B5375" t="s" s="53">
        <v>5528</v>
      </c>
    </row>
    <row r="5376">
      <c r="B5376" t="s" s="53">
        <v>5529</v>
      </c>
    </row>
    <row r="5377">
      <c r="B5377" t="s" s="53">
        <v>5530</v>
      </c>
    </row>
    <row r="5378">
      <c r="B5378" t="s" s="53">
        <v>5531</v>
      </c>
    </row>
    <row r="5379">
      <c r="B5379" t="s" s="53">
        <v>5532</v>
      </c>
    </row>
    <row r="5380">
      <c r="B5380" t="s" s="53">
        <v>5533</v>
      </c>
    </row>
    <row r="5381">
      <c r="B5381" t="s" s="53">
        <v>5534</v>
      </c>
    </row>
    <row r="5382">
      <c r="B5382" t="s" s="53">
        <v>5535</v>
      </c>
    </row>
    <row r="5383">
      <c r="B5383" t="s" s="53">
        <v>5536</v>
      </c>
    </row>
    <row r="5384">
      <c r="B5384" t="s" s="53">
        <v>5537</v>
      </c>
    </row>
    <row r="5385">
      <c r="B5385" t="s" s="53">
        <v>5538</v>
      </c>
    </row>
    <row r="5386">
      <c r="B5386" t="s" s="53">
        <v>5539</v>
      </c>
    </row>
    <row r="5387">
      <c r="B5387" t="s" s="53">
        <v>5540</v>
      </c>
    </row>
    <row r="5388">
      <c r="B5388" t="s" s="53">
        <v>5541</v>
      </c>
    </row>
    <row r="5389">
      <c r="B5389" t="s" s="53">
        <v>5542</v>
      </c>
    </row>
    <row r="5390">
      <c r="B5390" t="s" s="53">
        <v>5543</v>
      </c>
    </row>
    <row r="5391">
      <c r="B5391" t="s" s="53">
        <v>5544</v>
      </c>
    </row>
    <row r="5392">
      <c r="B5392" t="s" s="53">
        <v>5545</v>
      </c>
    </row>
    <row r="5393">
      <c r="B5393" t="s" s="53">
        <v>5546</v>
      </c>
    </row>
    <row r="5394">
      <c r="B5394" t="s" s="53">
        <v>5547</v>
      </c>
    </row>
    <row r="5395">
      <c r="B5395" t="s" s="53">
        <v>5548</v>
      </c>
    </row>
    <row r="5396">
      <c r="B5396" t="s" s="53">
        <v>5549</v>
      </c>
    </row>
    <row r="5397">
      <c r="B5397" t="s" s="53">
        <v>5550</v>
      </c>
    </row>
    <row r="5398">
      <c r="B5398" t="s" s="53">
        <v>5551</v>
      </c>
    </row>
    <row r="5399">
      <c r="B5399" t="s" s="53">
        <v>5552</v>
      </c>
    </row>
    <row r="5400">
      <c r="B5400" t="s" s="53">
        <v>5553</v>
      </c>
    </row>
    <row r="5401">
      <c r="B5401" t="s" s="53">
        <v>5554</v>
      </c>
    </row>
    <row r="5402">
      <c r="B5402" t="s" s="53">
        <v>5555</v>
      </c>
    </row>
    <row r="5403">
      <c r="B5403" t="s" s="53">
        <v>5556</v>
      </c>
    </row>
    <row r="5404">
      <c r="B5404" t="s" s="53">
        <v>5557</v>
      </c>
    </row>
    <row r="5405">
      <c r="B5405" t="s" s="53">
        <v>5558</v>
      </c>
    </row>
    <row r="5406">
      <c r="B5406" t="s" s="53">
        <v>5559</v>
      </c>
    </row>
    <row r="5407">
      <c r="B5407" t="s" s="53">
        <v>5560</v>
      </c>
    </row>
    <row r="5408">
      <c r="B5408" t="s" s="53">
        <v>5561</v>
      </c>
    </row>
    <row r="5409">
      <c r="B5409" t="s" s="53">
        <v>5562</v>
      </c>
    </row>
    <row r="5410">
      <c r="B5410" t="s" s="53">
        <v>5563</v>
      </c>
    </row>
    <row r="5411">
      <c r="B5411" t="s" s="53">
        <v>5564</v>
      </c>
    </row>
    <row r="5412">
      <c r="B5412" t="s" s="53">
        <v>5565</v>
      </c>
    </row>
    <row r="5413">
      <c r="B5413" t="s" s="53">
        <v>5566</v>
      </c>
    </row>
    <row r="5414">
      <c r="B5414" t="s" s="53">
        <v>5567</v>
      </c>
    </row>
    <row r="5415">
      <c r="B5415" t="s" s="53">
        <v>5568</v>
      </c>
    </row>
    <row r="5416">
      <c r="B5416" t="s" s="53">
        <v>5569</v>
      </c>
    </row>
    <row r="5417">
      <c r="B5417" t="s" s="53">
        <v>5570</v>
      </c>
    </row>
    <row r="5418">
      <c r="B5418" t="s" s="53">
        <v>5571</v>
      </c>
    </row>
    <row r="5419">
      <c r="B5419" t="s" s="53">
        <v>5572</v>
      </c>
    </row>
    <row r="5420">
      <c r="B5420" t="s" s="53">
        <v>5573</v>
      </c>
    </row>
    <row r="5421">
      <c r="B5421" t="s" s="53">
        <v>5574</v>
      </c>
    </row>
    <row r="5422">
      <c r="B5422" t="s" s="53">
        <v>5575</v>
      </c>
    </row>
    <row r="5423">
      <c r="B5423" t="s" s="53">
        <v>5576</v>
      </c>
    </row>
    <row r="5424">
      <c r="B5424" t="s" s="53">
        <v>5577</v>
      </c>
    </row>
    <row r="5425">
      <c r="B5425" t="s" s="53">
        <v>5578</v>
      </c>
    </row>
    <row r="5426">
      <c r="B5426" t="s" s="53">
        <v>5579</v>
      </c>
    </row>
    <row r="5427">
      <c r="B5427" t="s" s="53">
        <v>5580</v>
      </c>
    </row>
    <row r="5428">
      <c r="B5428" t="s" s="53">
        <v>5581</v>
      </c>
    </row>
    <row r="5429">
      <c r="B5429" t="s" s="53">
        <v>5582</v>
      </c>
    </row>
    <row r="5430">
      <c r="B5430" t="s" s="53">
        <v>5583</v>
      </c>
    </row>
    <row r="5431">
      <c r="B5431" t="s" s="53">
        <v>5584</v>
      </c>
    </row>
    <row r="5432">
      <c r="B5432" t="s" s="53">
        <v>5585</v>
      </c>
    </row>
    <row r="5433">
      <c r="B5433" t="s" s="53">
        <v>5586</v>
      </c>
    </row>
    <row r="5434">
      <c r="B5434" t="s" s="53">
        <v>5587</v>
      </c>
    </row>
    <row r="5435">
      <c r="B5435" t="s" s="53">
        <v>5588</v>
      </c>
    </row>
    <row r="5436">
      <c r="B5436" t="s" s="53">
        <v>5589</v>
      </c>
    </row>
    <row r="5437">
      <c r="B5437" t="s" s="53">
        <v>5590</v>
      </c>
    </row>
    <row r="5438">
      <c r="B5438" t="s" s="53">
        <v>5591</v>
      </c>
    </row>
    <row r="5439">
      <c r="B5439" t="s" s="53">
        <v>5592</v>
      </c>
    </row>
    <row r="5440">
      <c r="B5440" t="s" s="53">
        <v>5593</v>
      </c>
    </row>
    <row r="5441">
      <c r="B5441" t="s" s="53">
        <v>5594</v>
      </c>
    </row>
    <row r="5442">
      <c r="B5442" t="s" s="53">
        <v>5595</v>
      </c>
    </row>
    <row r="5443">
      <c r="B5443" t="s" s="53">
        <v>5596</v>
      </c>
    </row>
    <row r="5444">
      <c r="B5444" t="s" s="53">
        <v>5597</v>
      </c>
    </row>
    <row r="5445">
      <c r="B5445" t="s" s="53">
        <v>5598</v>
      </c>
    </row>
    <row r="5446">
      <c r="B5446" t="s" s="53">
        <v>5599</v>
      </c>
    </row>
    <row r="5447">
      <c r="B5447" t="s" s="53">
        <v>5600</v>
      </c>
    </row>
    <row r="5448">
      <c r="B5448" t="s" s="53">
        <v>5601</v>
      </c>
    </row>
    <row r="5449">
      <c r="B5449" t="s" s="53">
        <v>5602</v>
      </c>
    </row>
    <row r="5450">
      <c r="B5450" t="s" s="53">
        <v>5603</v>
      </c>
    </row>
    <row r="5451">
      <c r="B5451" t="s" s="53">
        <v>5604</v>
      </c>
    </row>
    <row r="5452">
      <c r="B5452" t="s" s="53">
        <v>5605</v>
      </c>
    </row>
    <row r="5453">
      <c r="B5453" t="s" s="53">
        <v>5606</v>
      </c>
    </row>
    <row r="5454">
      <c r="B5454" t="s" s="53">
        <v>5607</v>
      </c>
    </row>
    <row r="5455">
      <c r="B5455" t="s" s="53">
        <v>5608</v>
      </c>
    </row>
    <row r="5456">
      <c r="B5456" t="s" s="53">
        <v>5609</v>
      </c>
    </row>
    <row r="5457">
      <c r="B5457" t="s" s="53">
        <v>5610</v>
      </c>
    </row>
    <row r="5458">
      <c r="B5458" t="s" s="53">
        <v>5611</v>
      </c>
    </row>
    <row r="5459">
      <c r="B5459" t="s" s="53">
        <v>5612</v>
      </c>
    </row>
    <row r="5460">
      <c r="B5460" t="s" s="53">
        <v>5613</v>
      </c>
    </row>
    <row r="5461">
      <c r="B5461" t="s" s="53">
        <v>5614</v>
      </c>
    </row>
    <row r="5462">
      <c r="B5462" t="s" s="53">
        <v>5615</v>
      </c>
    </row>
    <row r="5463">
      <c r="B5463" t="s" s="53">
        <v>5616</v>
      </c>
    </row>
    <row r="5464">
      <c r="B5464" t="s" s="53">
        <v>5617</v>
      </c>
    </row>
    <row r="5465">
      <c r="B5465" t="s" s="53">
        <v>5618</v>
      </c>
    </row>
    <row r="5466">
      <c r="B5466" t="s" s="53">
        <v>5619</v>
      </c>
    </row>
    <row r="5467">
      <c r="B5467" t="s" s="53">
        <v>5620</v>
      </c>
    </row>
    <row r="5468">
      <c r="B5468" t="s" s="53">
        <v>5621</v>
      </c>
    </row>
    <row r="5469">
      <c r="B5469" t="s" s="53">
        <v>5622</v>
      </c>
    </row>
    <row r="5470">
      <c r="B5470" t="s" s="53">
        <v>5623</v>
      </c>
    </row>
    <row r="5471">
      <c r="B5471" t="s" s="53">
        <v>5624</v>
      </c>
    </row>
    <row r="5472">
      <c r="B5472" t="s" s="53">
        <v>5625</v>
      </c>
    </row>
    <row r="5473">
      <c r="B5473" t="s" s="53">
        <v>5626</v>
      </c>
    </row>
    <row r="5474">
      <c r="B5474" t="s" s="53">
        <v>5627</v>
      </c>
    </row>
    <row r="5475">
      <c r="B5475" t="s" s="53">
        <v>5628</v>
      </c>
    </row>
    <row r="5476">
      <c r="B5476" t="s" s="53">
        <v>5629</v>
      </c>
    </row>
    <row r="5477">
      <c r="B5477" t="s" s="53">
        <v>5630</v>
      </c>
    </row>
    <row r="5478">
      <c r="B5478" t="s" s="53">
        <v>5631</v>
      </c>
    </row>
    <row r="5479">
      <c r="B5479" t="s" s="53">
        <v>5632</v>
      </c>
    </row>
    <row r="5480">
      <c r="B5480" t="s" s="53">
        <v>5633</v>
      </c>
    </row>
    <row r="5481">
      <c r="B5481" t="s" s="53">
        <v>5634</v>
      </c>
    </row>
    <row r="5482">
      <c r="B5482" t="s" s="53">
        <v>5635</v>
      </c>
    </row>
    <row r="5483">
      <c r="B5483" t="s" s="53">
        <v>5636</v>
      </c>
    </row>
    <row r="5484">
      <c r="B5484" t="s" s="53">
        <v>5637</v>
      </c>
    </row>
    <row r="5485">
      <c r="B5485" t="s" s="53">
        <v>5638</v>
      </c>
    </row>
    <row r="5486">
      <c r="B5486" t="s" s="53">
        <v>5639</v>
      </c>
    </row>
    <row r="5487">
      <c r="B5487" t="s" s="53">
        <v>5640</v>
      </c>
    </row>
    <row r="5488">
      <c r="B5488" t="s" s="53">
        <v>5641</v>
      </c>
    </row>
    <row r="5489">
      <c r="B5489" t="s" s="53">
        <v>5642</v>
      </c>
    </row>
    <row r="5490">
      <c r="B5490" t="s" s="53">
        <v>5643</v>
      </c>
    </row>
    <row r="5491">
      <c r="B5491" t="s" s="53">
        <v>5644</v>
      </c>
    </row>
    <row r="5492">
      <c r="B5492" t="s" s="53">
        <v>5645</v>
      </c>
    </row>
    <row r="5493">
      <c r="B5493" t="s" s="53">
        <v>5646</v>
      </c>
    </row>
    <row r="5494">
      <c r="B5494" t="s" s="53">
        <v>5647</v>
      </c>
    </row>
    <row r="5495">
      <c r="B5495" t="s" s="53">
        <v>5648</v>
      </c>
    </row>
    <row r="5496">
      <c r="B5496" t="s" s="53">
        <v>5649</v>
      </c>
    </row>
    <row r="5497">
      <c r="B5497" t="s" s="53">
        <v>5650</v>
      </c>
    </row>
    <row r="5498">
      <c r="B5498" t="s" s="53">
        <v>5651</v>
      </c>
    </row>
    <row r="5499">
      <c r="B5499" t="s" s="53">
        <v>5652</v>
      </c>
    </row>
    <row r="5500">
      <c r="B5500" t="s" s="53">
        <v>5653</v>
      </c>
    </row>
    <row r="5501">
      <c r="B5501" t="s" s="53">
        <v>5654</v>
      </c>
    </row>
    <row r="5502">
      <c r="B5502" t="s" s="53">
        <v>5655</v>
      </c>
    </row>
    <row r="5503">
      <c r="B5503" t="s" s="53">
        <v>5656</v>
      </c>
    </row>
    <row r="5504">
      <c r="B5504" t="s" s="53">
        <v>5657</v>
      </c>
    </row>
    <row r="5505">
      <c r="B5505" t="s" s="53">
        <v>5658</v>
      </c>
    </row>
    <row r="5506">
      <c r="B5506" t="s" s="53">
        <v>5659</v>
      </c>
    </row>
    <row r="5507">
      <c r="B5507" t="s" s="53">
        <v>5660</v>
      </c>
    </row>
    <row r="5508">
      <c r="B5508" t="s" s="53">
        <v>5661</v>
      </c>
    </row>
    <row r="5509">
      <c r="B5509" t="s" s="53">
        <v>5662</v>
      </c>
    </row>
    <row r="5510">
      <c r="B5510" t="s" s="53">
        <v>5663</v>
      </c>
    </row>
    <row r="5511">
      <c r="B5511" t="s" s="53">
        <v>5664</v>
      </c>
    </row>
    <row r="5512">
      <c r="B5512" t="s" s="53">
        <v>5665</v>
      </c>
    </row>
    <row r="5513">
      <c r="B5513" t="s" s="53">
        <v>5666</v>
      </c>
    </row>
    <row r="5514">
      <c r="B5514" t="s" s="53">
        <v>5667</v>
      </c>
    </row>
    <row r="5515">
      <c r="B5515" t="s" s="53">
        <v>5668</v>
      </c>
    </row>
    <row r="5516">
      <c r="B5516" t="s" s="53">
        <v>5669</v>
      </c>
    </row>
    <row r="5517">
      <c r="B5517" t="s" s="53">
        <v>5670</v>
      </c>
    </row>
    <row r="5518">
      <c r="B5518" t="s" s="53">
        <v>5671</v>
      </c>
    </row>
    <row r="5519">
      <c r="B5519" t="s" s="53">
        <v>5672</v>
      </c>
    </row>
    <row r="5520">
      <c r="B5520" t="s" s="53">
        <v>5673</v>
      </c>
    </row>
    <row r="5521">
      <c r="B5521" t="s" s="53">
        <v>5674</v>
      </c>
    </row>
    <row r="5522">
      <c r="B5522" t="s" s="53">
        <v>5675</v>
      </c>
    </row>
    <row r="5523">
      <c r="B5523" t="s" s="53">
        <v>5676</v>
      </c>
    </row>
    <row r="5524">
      <c r="B5524" t="s" s="53">
        <v>5677</v>
      </c>
    </row>
    <row r="5525">
      <c r="B5525" t="s" s="53">
        <v>5678</v>
      </c>
    </row>
    <row r="5526">
      <c r="B5526" t="s" s="53">
        <v>5679</v>
      </c>
    </row>
    <row r="5527">
      <c r="B5527" t="s" s="53">
        <v>5680</v>
      </c>
    </row>
    <row r="5528">
      <c r="B5528" t="s" s="53">
        <v>5681</v>
      </c>
    </row>
    <row r="5529">
      <c r="B5529" t="s" s="53">
        <v>5682</v>
      </c>
    </row>
    <row r="5530">
      <c r="B5530" t="s" s="53">
        <v>5683</v>
      </c>
    </row>
    <row r="5531">
      <c r="B5531" t="s" s="53">
        <v>5684</v>
      </c>
    </row>
    <row r="5532">
      <c r="B5532" t="s" s="53">
        <v>5685</v>
      </c>
    </row>
    <row r="5533">
      <c r="B5533" t="s" s="53">
        <v>5686</v>
      </c>
    </row>
    <row r="5534">
      <c r="B5534" t="s" s="53">
        <v>5687</v>
      </c>
    </row>
    <row r="5535">
      <c r="B5535" t="s" s="53">
        <v>5688</v>
      </c>
    </row>
    <row r="5536">
      <c r="B5536" t="s" s="53">
        <v>5689</v>
      </c>
    </row>
    <row r="5537">
      <c r="B5537" t="s" s="53">
        <v>5690</v>
      </c>
    </row>
    <row r="5538">
      <c r="B5538" t="s" s="53">
        <v>5691</v>
      </c>
    </row>
    <row r="5539">
      <c r="B5539" t="s" s="53">
        <v>5692</v>
      </c>
    </row>
    <row r="5540">
      <c r="B5540" t="s" s="53">
        <v>5693</v>
      </c>
    </row>
    <row r="5541">
      <c r="B5541" t="s" s="53">
        <v>5694</v>
      </c>
    </row>
    <row r="5542">
      <c r="B5542" t="s" s="53">
        <v>5695</v>
      </c>
    </row>
    <row r="5543">
      <c r="B5543" t="s" s="53">
        <v>5696</v>
      </c>
    </row>
    <row r="5544">
      <c r="B5544" t="s" s="53">
        <v>5697</v>
      </c>
    </row>
    <row r="5545">
      <c r="B5545" t="s" s="53">
        <v>5698</v>
      </c>
    </row>
    <row r="5546">
      <c r="B5546" t="s" s="53">
        <v>5699</v>
      </c>
    </row>
    <row r="5547">
      <c r="B5547" t="s" s="53">
        <v>5700</v>
      </c>
    </row>
    <row r="5548">
      <c r="B5548" t="s" s="53">
        <v>5701</v>
      </c>
    </row>
    <row r="5549">
      <c r="B5549" t="s" s="53">
        <v>5702</v>
      </c>
    </row>
    <row r="5550">
      <c r="B5550" t="s" s="53">
        <v>5703</v>
      </c>
    </row>
    <row r="5551">
      <c r="B5551" t="s" s="53">
        <v>5704</v>
      </c>
    </row>
    <row r="5552">
      <c r="B5552" t="s" s="53">
        <v>5705</v>
      </c>
    </row>
    <row r="5553">
      <c r="B5553" t="s" s="53">
        <v>5706</v>
      </c>
    </row>
    <row r="5554">
      <c r="B5554" t="s" s="53">
        <v>5707</v>
      </c>
    </row>
    <row r="5555">
      <c r="B5555" t="s" s="53">
        <v>5708</v>
      </c>
    </row>
    <row r="5556">
      <c r="B5556" t="s" s="53">
        <v>5709</v>
      </c>
    </row>
    <row r="5557">
      <c r="B5557" t="s" s="53">
        <v>5710</v>
      </c>
    </row>
    <row r="5558">
      <c r="B5558" t="s" s="53">
        <v>5711</v>
      </c>
    </row>
    <row r="5559">
      <c r="B5559" t="s" s="53">
        <v>5712</v>
      </c>
    </row>
    <row r="5560">
      <c r="B5560" t="s" s="53">
        <v>5713</v>
      </c>
    </row>
    <row r="5561">
      <c r="B5561" t="s" s="53">
        <v>5714</v>
      </c>
    </row>
    <row r="5562">
      <c r="B5562" t="s" s="53">
        <v>5715</v>
      </c>
    </row>
    <row r="5563">
      <c r="B5563" t="s" s="53">
        <v>5716</v>
      </c>
    </row>
    <row r="5564">
      <c r="B5564" t="s" s="53">
        <v>5717</v>
      </c>
    </row>
    <row r="5565">
      <c r="B5565" t="s" s="53">
        <v>5718</v>
      </c>
    </row>
    <row r="5566">
      <c r="B5566" t="s" s="53">
        <v>5719</v>
      </c>
    </row>
    <row r="5567">
      <c r="B5567" t="s" s="53">
        <v>5720</v>
      </c>
    </row>
    <row r="5568">
      <c r="B5568" t="s" s="53">
        <v>5721</v>
      </c>
    </row>
    <row r="5569">
      <c r="B5569" t="s" s="53">
        <v>5722</v>
      </c>
    </row>
    <row r="5570">
      <c r="B5570" t="s" s="53">
        <v>5723</v>
      </c>
    </row>
    <row r="5571">
      <c r="B5571" t="s" s="53">
        <v>5724</v>
      </c>
    </row>
    <row r="5572">
      <c r="B5572" t="s" s="53">
        <v>5725</v>
      </c>
    </row>
    <row r="5573">
      <c r="B5573" t="s" s="53">
        <v>5726</v>
      </c>
    </row>
    <row r="5574">
      <c r="B5574" t="s" s="53">
        <v>5727</v>
      </c>
    </row>
    <row r="5575">
      <c r="B5575" t="s" s="53">
        <v>5728</v>
      </c>
    </row>
    <row r="5576">
      <c r="B5576" t="s" s="53">
        <v>5729</v>
      </c>
    </row>
    <row r="5577">
      <c r="B5577" t="s" s="53">
        <v>5730</v>
      </c>
    </row>
    <row r="5578">
      <c r="B5578" t="s" s="53">
        <v>5731</v>
      </c>
    </row>
    <row r="5579">
      <c r="B5579" t="s" s="53">
        <v>5732</v>
      </c>
    </row>
    <row r="5580">
      <c r="B5580" t="s" s="53">
        <v>5733</v>
      </c>
    </row>
    <row r="5581">
      <c r="B5581" t="s" s="53">
        <v>5734</v>
      </c>
    </row>
    <row r="5582">
      <c r="B5582" t="s" s="53">
        <v>5735</v>
      </c>
    </row>
    <row r="5583">
      <c r="B5583" t="s" s="53">
        <v>5736</v>
      </c>
    </row>
    <row r="5584">
      <c r="B5584" t="s" s="53">
        <v>5737</v>
      </c>
    </row>
    <row r="5585">
      <c r="B5585" t="s" s="53">
        <v>5738</v>
      </c>
    </row>
    <row r="5586">
      <c r="B5586" t="s" s="53">
        <v>5739</v>
      </c>
    </row>
    <row r="5587">
      <c r="B5587" t="s" s="53">
        <v>5740</v>
      </c>
    </row>
    <row r="5588">
      <c r="B5588" t="s" s="53">
        <v>5741</v>
      </c>
    </row>
    <row r="5589">
      <c r="B5589" t="s" s="53">
        <v>5742</v>
      </c>
    </row>
    <row r="5590">
      <c r="B5590" t="s" s="53">
        <v>5743</v>
      </c>
    </row>
    <row r="5591">
      <c r="B5591" t="s" s="53">
        <v>5744</v>
      </c>
    </row>
    <row r="5592">
      <c r="B5592" t="s" s="53">
        <v>5745</v>
      </c>
    </row>
    <row r="5593">
      <c r="B5593" t="s" s="53">
        <v>5746</v>
      </c>
    </row>
    <row r="5594">
      <c r="B5594" t="s" s="53">
        <v>5747</v>
      </c>
    </row>
    <row r="5595">
      <c r="B5595" t="s" s="53">
        <v>5748</v>
      </c>
    </row>
    <row r="5596">
      <c r="B5596" t="s" s="53">
        <v>5749</v>
      </c>
    </row>
    <row r="5597">
      <c r="B5597" t="s" s="53">
        <v>5750</v>
      </c>
    </row>
    <row r="5598">
      <c r="B5598" t="s" s="53">
        <v>5751</v>
      </c>
    </row>
    <row r="5599">
      <c r="B5599" t="s" s="53">
        <v>5752</v>
      </c>
    </row>
    <row r="5600">
      <c r="B5600" t="s" s="53">
        <v>5753</v>
      </c>
    </row>
    <row r="5601">
      <c r="B5601" t="s" s="53">
        <v>5754</v>
      </c>
    </row>
    <row r="5602">
      <c r="B5602" t="s" s="53">
        <v>5755</v>
      </c>
    </row>
    <row r="5603">
      <c r="B5603" t="s" s="53">
        <v>5756</v>
      </c>
    </row>
    <row r="5604">
      <c r="B5604" t="s" s="53">
        <v>5757</v>
      </c>
    </row>
    <row r="5605">
      <c r="B5605" t="s" s="53">
        <v>5758</v>
      </c>
    </row>
    <row r="5606">
      <c r="B5606" t="s" s="53">
        <v>5759</v>
      </c>
    </row>
    <row r="5607">
      <c r="B5607" t="s" s="53">
        <v>5760</v>
      </c>
    </row>
    <row r="5608">
      <c r="B5608" t="s" s="53">
        <v>5761</v>
      </c>
    </row>
    <row r="5609">
      <c r="B5609" t="s" s="53">
        <v>5762</v>
      </c>
    </row>
    <row r="5610">
      <c r="B5610" t="s" s="53">
        <v>5763</v>
      </c>
    </row>
    <row r="5611">
      <c r="B5611" t="s" s="53">
        <v>5764</v>
      </c>
    </row>
    <row r="5612">
      <c r="B5612" t="s" s="53">
        <v>5765</v>
      </c>
    </row>
    <row r="5613">
      <c r="B5613" t="s" s="53">
        <v>5766</v>
      </c>
    </row>
    <row r="5614">
      <c r="B5614" t="s" s="53">
        <v>5767</v>
      </c>
    </row>
    <row r="5615">
      <c r="B5615" t="s" s="53">
        <v>5768</v>
      </c>
    </row>
    <row r="5616">
      <c r="B5616" t="s" s="53">
        <v>5769</v>
      </c>
    </row>
    <row r="5617">
      <c r="B5617" t="s" s="53">
        <v>5770</v>
      </c>
    </row>
    <row r="5618">
      <c r="B5618" t="s" s="53">
        <v>5771</v>
      </c>
    </row>
    <row r="5619">
      <c r="B5619" t="s" s="53">
        <v>5772</v>
      </c>
    </row>
    <row r="5620">
      <c r="B5620" t="s" s="53">
        <v>5773</v>
      </c>
    </row>
    <row r="5621">
      <c r="B5621" t="s" s="53">
        <v>5774</v>
      </c>
    </row>
    <row r="5622">
      <c r="B5622" t="s" s="53">
        <v>5775</v>
      </c>
    </row>
    <row r="5623">
      <c r="B5623" t="s" s="53">
        <v>5776</v>
      </c>
    </row>
    <row r="5624">
      <c r="B5624" t="s" s="53">
        <v>5777</v>
      </c>
    </row>
    <row r="5625">
      <c r="B5625" t="s" s="53">
        <v>5778</v>
      </c>
    </row>
    <row r="5626">
      <c r="B5626" t="s" s="53">
        <v>5779</v>
      </c>
    </row>
    <row r="5627">
      <c r="B5627" t="s" s="53">
        <v>5780</v>
      </c>
    </row>
    <row r="5628">
      <c r="B5628" t="s" s="53">
        <v>5781</v>
      </c>
    </row>
    <row r="5629">
      <c r="B5629" t="s" s="53">
        <v>5782</v>
      </c>
    </row>
    <row r="5630">
      <c r="B5630" t="s" s="53">
        <v>5783</v>
      </c>
    </row>
    <row r="5631">
      <c r="B5631" t="s" s="53">
        <v>5784</v>
      </c>
    </row>
    <row r="5632">
      <c r="B5632" t="s" s="53">
        <v>5785</v>
      </c>
    </row>
    <row r="5633">
      <c r="B5633" t="s" s="53">
        <v>5786</v>
      </c>
    </row>
    <row r="5634">
      <c r="B5634" t="s" s="53">
        <v>5787</v>
      </c>
    </row>
    <row r="5635">
      <c r="B5635" t="s" s="53">
        <v>5788</v>
      </c>
    </row>
    <row r="5636">
      <c r="B5636" t="s" s="53">
        <v>5789</v>
      </c>
    </row>
    <row r="5637">
      <c r="B5637" t="s" s="53">
        <v>5790</v>
      </c>
    </row>
    <row r="5638">
      <c r="B5638" t="s" s="53">
        <v>5791</v>
      </c>
    </row>
    <row r="5639">
      <c r="B5639" t="s" s="53">
        <v>5792</v>
      </c>
    </row>
    <row r="5640">
      <c r="B5640" t="s" s="53">
        <v>5793</v>
      </c>
    </row>
    <row r="5641">
      <c r="B5641" t="s" s="53">
        <v>5794</v>
      </c>
    </row>
    <row r="5642">
      <c r="B5642" t="s" s="53">
        <v>5795</v>
      </c>
    </row>
    <row r="5643">
      <c r="B5643" t="s" s="53">
        <v>5796</v>
      </c>
    </row>
    <row r="5644">
      <c r="B5644" t="s" s="53">
        <v>5797</v>
      </c>
    </row>
    <row r="5645">
      <c r="B5645" t="s" s="53">
        <v>5798</v>
      </c>
    </row>
    <row r="5646">
      <c r="B5646" t="s" s="53">
        <v>5799</v>
      </c>
    </row>
    <row r="5647">
      <c r="B5647" t="s" s="53">
        <v>5800</v>
      </c>
    </row>
    <row r="5648">
      <c r="B5648" t="s" s="53">
        <v>5801</v>
      </c>
    </row>
    <row r="5649">
      <c r="B5649" t="s" s="53">
        <v>5802</v>
      </c>
    </row>
    <row r="5650">
      <c r="B5650" t="s" s="53">
        <v>5803</v>
      </c>
    </row>
    <row r="5651">
      <c r="B5651" t="s" s="53">
        <v>5804</v>
      </c>
    </row>
    <row r="5652">
      <c r="B5652" t="s" s="53">
        <v>5805</v>
      </c>
    </row>
    <row r="5653">
      <c r="B5653" t="s" s="53">
        <v>5806</v>
      </c>
    </row>
    <row r="5654">
      <c r="B5654" t="s" s="53">
        <v>5807</v>
      </c>
    </row>
    <row r="5655">
      <c r="B5655" t="s" s="53">
        <v>5808</v>
      </c>
    </row>
    <row r="5656">
      <c r="B5656" t="s" s="53">
        <v>5809</v>
      </c>
    </row>
    <row r="5657">
      <c r="B5657" t="s" s="53">
        <v>5810</v>
      </c>
    </row>
    <row r="5658">
      <c r="B5658" t="s" s="53">
        <v>5811</v>
      </c>
    </row>
    <row r="5659">
      <c r="B5659" t="s" s="53">
        <v>5812</v>
      </c>
    </row>
    <row r="5660">
      <c r="B5660" t="s" s="53">
        <v>5813</v>
      </c>
    </row>
    <row r="5661">
      <c r="B5661" t="s" s="53">
        <v>5814</v>
      </c>
    </row>
    <row r="5662">
      <c r="B5662" t="s" s="53">
        <v>5815</v>
      </c>
    </row>
    <row r="5663">
      <c r="B5663" t="s" s="53">
        <v>5816</v>
      </c>
    </row>
    <row r="5664">
      <c r="B5664" t="s" s="53">
        <v>5817</v>
      </c>
    </row>
    <row r="5665">
      <c r="B5665" t="s" s="53">
        <v>5818</v>
      </c>
    </row>
    <row r="5666">
      <c r="B5666" t="s" s="53">
        <v>5819</v>
      </c>
    </row>
    <row r="5667">
      <c r="B5667" t="s" s="53">
        <v>5820</v>
      </c>
    </row>
    <row r="5668">
      <c r="B5668" t="s" s="53">
        <v>5821</v>
      </c>
    </row>
    <row r="5669">
      <c r="B5669" t="s" s="53">
        <v>5822</v>
      </c>
    </row>
    <row r="5670">
      <c r="B5670" t="s" s="53">
        <v>5823</v>
      </c>
    </row>
    <row r="5671">
      <c r="B5671" t="s" s="53">
        <v>5824</v>
      </c>
    </row>
    <row r="5672">
      <c r="B5672" t="s" s="53">
        <v>5825</v>
      </c>
    </row>
    <row r="5673">
      <c r="B5673" t="s" s="53">
        <v>5826</v>
      </c>
    </row>
    <row r="5674">
      <c r="B5674" t="s" s="53">
        <v>5827</v>
      </c>
    </row>
    <row r="5675">
      <c r="B5675" t="s" s="53">
        <v>5828</v>
      </c>
    </row>
    <row r="5676">
      <c r="B5676" t="s" s="53">
        <v>5829</v>
      </c>
    </row>
    <row r="5677">
      <c r="B5677" t="s" s="53">
        <v>5830</v>
      </c>
    </row>
    <row r="5678">
      <c r="B5678" t="s" s="53">
        <v>5831</v>
      </c>
    </row>
    <row r="5679">
      <c r="B5679" t="s" s="53">
        <v>5832</v>
      </c>
    </row>
    <row r="5680">
      <c r="B5680" t="s" s="53">
        <v>5833</v>
      </c>
    </row>
    <row r="5681">
      <c r="B5681" t="s" s="53">
        <v>5834</v>
      </c>
    </row>
    <row r="5682">
      <c r="B5682" t="s" s="53">
        <v>5835</v>
      </c>
    </row>
    <row r="5683">
      <c r="B5683" t="s" s="53">
        <v>5836</v>
      </c>
    </row>
    <row r="5684">
      <c r="B5684" t="s" s="53">
        <v>5837</v>
      </c>
    </row>
    <row r="5685">
      <c r="B5685" t="s" s="53">
        <v>5838</v>
      </c>
    </row>
    <row r="5686">
      <c r="B5686" t="s" s="53">
        <v>5839</v>
      </c>
    </row>
    <row r="5687">
      <c r="B5687" t="s" s="53">
        <v>5840</v>
      </c>
    </row>
    <row r="5688">
      <c r="B5688" t="s" s="53">
        <v>5841</v>
      </c>
    </row>
    <row r="5689">
      <c r="B5689" t="s" s="53">
        <v>5842</v>
      </c>
    </row>
    <row r="5690">
      <c r="B5690" t="s" s="53">
        <v>5843</v>
      </c>
    </row>
    <row r="5691">
      <c r="B5691" t="s" s="53">
        <v>5844</v>
      </c>
    </row>
    <row r="5692">
      <c r="B5692" t="s" s="53">
        <v>5845</v>
      </c>
    </row>
    <row r="5693">
      <c r="B5693" t="s" s="53">
        <v>5846</v>
      </c>
    </row>
    <row r="5694">
      <c r="B5694" t="s" s="53">
        <v>5847</v>
      </c>
    </row>
    <row r="5695">
      <c r="B5695" t="s" s="53">
        <v>5848</v>
      </c>
    </row>
    <row r="5696">
      <c r="B5696" t="s" s="53">
        <v>5849</v>
      </c>
    </row>
    <row r="5697">
      <c r="B5697" t="s" s="53">
        <v>5850</v>
      </c>
    </row>
    <row r="5698">
      <c r="B5698" t="s" s="53">
        <v>5851</v>
      </c>
    </row>
    <row r="5699">
      <c r="B5699" t="s" s="53">
        <v>5852</v>
      </c>
    </row>
    <row r="5700">
      <c r="B5700" t="s" s="53">
        <v>5853</v>
      </c>
    </row>
    <row r="5701">
      <c r="B5701" t="s" s="53">
        <v>5854</v>
      </c>
    </row>
    <row r="5702">
      <c r="B5702" t="s" s="53">
        <v>5855</v>
      </c>
    </row>
    <row r="5703">
      <c r="B5703" t="s" s="53">
        <v>5856</v>
      </c>
    </row>
    <row r="5704">
      <c r="B5704" t="s" s="53">
        <v>5857</v>
      </c>
    </row>
    <row r="5705">
      <c r="B5705" t="s" s="53">
        <v>5858</v>
      </c>
    </row>
    <row r="5706">
      <c r="B5706" t="s" s="53">
        <v>5859</v>
      </c>
    </row>
    <row r="5707">
      <c r="B5707" t="s" s="53">
        <v>5860</v>
      </c>
    </row>
    <row r="5708">
      <c r="B5708" t="s" s="53">
        <v>5861</v>
      </c>
    </row>
    <row r="5709">
      <c r="B5709" t="s" s="53">
        <v>5862</v>
      </c>
    </row>
    <row r="5710">
      <c r="B5710" t="s" s="53">
        <v>5863</v>
      </c>
    </row>
    <row r="5711">
      <c r="B5711" t="s" s="53">
        <v>5864</v>
      </c>
    </row>
    <row r="5712">
      <c r="B5712" t="s" s="53">
        <v>5865</v>
      </c>
    </row>
    <row r="5713">
      <c r="B5713" t="s" s="53">
        <v>5866</v>
      </c>
    </row>
    <row r="5714">
      <c r="B5714" t="s" s="53">
        <v>5867</v>
      </c>
    </row>
    <row r="5715">
      <c r="B5715" t="s" s="53">
        <v>5868</v>
      </c>
    </row>
    <row r="5716">
      <c r="B5716" t="s" s="53">
        <v>5869</v>
      </c>
    </row>
    <row r="5717">
      <c r="B5717" t="s" s="53">
        <v>5870</v>
      </c>
    </row>
    <row r="5718">
      <c r="B5718" t="s" s="53">
        <v>5871</v>
      </c>
    </row>
    <row r="5719">
      <c r="B5719" t="s" s="53">
        <v>5872</v>
      </c>
    </row>
    <row r="5720">
      <c r="B5720" t="s" s="53">
        <v>5873</v>
      </c>
    </row>
    <row r="5721">
      <c r="B5721" t="s" s="53">
        <v>5874</v>
      </c>
    </row>
    <row r="5722">
      <c r="B5722" t="s" s="53">
        <v>5875</v>
      </c>
    </row>
    <row r="5723">
      <c r="B5723" t="s" s="53">
        <v>5876</v>
      </c>
    </row>
    <row r="5724">
      <c r="B5724" t="s" s="53">
        <v>5877</v>
      </c>
    </row>
    <row r="5725">
      <c r="B5725" t="s" s="53">
        <v>5878</v>
      </c>
    </row>
    <row r="5726">
      <c r="B5726" t="s" s="53">
        <v>5879</v>
      </c>
    </row>
    <row r="5727">
      <c r="B5727" t="s" s="53">
        <v>5880</v>
      </c>
    </row>
    <row r="5728">
      <c r="B5728" t="s" s="53">
        <v>5881</v>
      </c>
    </row>
    <row r="5729">
      <c r="B5729" t="s" s="53">
        <v>5882</v>
      </c>
    </row>
    <row r="5730">
      <c r="B5730" t="s" s="53">
        <v>5883</v>
      </c>
    </row>
    <row r="5731">
      <c r="B5731" t="s" s="53">
        <v>5884</v>
      </c>
    </row>
    <row r="5732">
      <c r="B5732" t="s" s="53">
        <v>5885</v>
      </c>
    </row>
    <row r="5733">
      <c r="B5733" t="s" s="53">
        <v>5886</v>
      </c>
    </row>
    <row r="5734">
      <c r="B5734" t="s" s="53">
        <v>5887</v>
      </c>
    </row>
    <row r="5735">
      <c r="B5735" t="s" s="53">
        <v>5888</v>
      </c>
    </row>
    <row r="5736">
      <c r="B5736" t="s" s="53">
        <v>5889</v>
      </c>
    </row>
    <row r="5737">
      <c r="B5737" t="s" s="53">
        <v>5890</v>
      </c>
    </row>
    <row r="5738">
      <c r="B5738" t="s" s="53">
        <v>5891</v>
      </c>
    </row>
    <row r="5739">
      <c r="B5739" t="s" s="53">
        <v>5892</v>
      </c>
    </row>
    <row r="5740">
      <c r="B5740" t="s" s="53">
        <v>5893</v>
      </c>
    </row>
    <row r="5741">
      <c r="B5741" t="s" s="53">
        <v>5894</v>
      </c>
    </row>
    <row r="5742">
      <c r="B5742" t="s" s="53">
        <v>5895</v>
      </c>
    </row>
    <row r="5743">
      <c r="B5743" t="s" s="53">
        <v>5896</v>
      </c>
    </row>
    <row r="5744">
      <c r="B5744" t="s" s="53">
        <v>5897</v>
      </c>
    </row>
    <row r="5745">
      <c r="B5745" t="s" s="53">
        <v>5898</v>
      </c>
    </row>
    <row r="5746">
      <c r="B5746" t="s" s="53">
        <v>5899</v>
      </c>
    </row>
    <row r="5747">
      <c r="B5747" t="s" s="53">
        <v>5900</v>
      </c>
    </row>
    <row r="5748">
      <c r="B5748" t="s" s="53">
        <v>5901</v>
      </c>
    </row>
    <row r="5749">
      <c r="B5749" t="s" s="53">
        <v>5902</v>
      </c>
    </row>
    <row r="5750">
      <c r="B5750" t="s" s="53">
        <v>5903</v>
      </c>
    </row>
    <row r="5751">
      <c r="B5751" t="s" s="53">
        <v>5904</v>
      </c>
    </row>
    <row r="5752">
      <c r="B5752" t="s" s="53">
        <v>5905</v>
      </c>
    </row>
    <row r="5753">
      <c r="B5753" t="s" s="53">
        <v>5906</v>
      </c>
    </row>
    <row r="5754">
      <c r="B5754" t="s" s="53">
        <v>5907</v>
      </c>
    </row>
    <row r="5755">
      <c r="B5755" t="s" s="53">
        <v>5908</v>
      </c>
    </row>
    <row r="5756">
      <c r="B5756" t="s" s="53">
        <v>5909</v>
      </c>
    </row>
    <row r="5757">
      <c r="B5757" t="s" s="53">
        <v>5910</v>
      </c>
    </row>
    <row r="5758">
      <c r="B5758" t="s" s="53">
        <v>5911</v>
      </c>
    </row>
    <row r="5759">
      <c r="B5759" t="s" s="53">
        <v>5912</v>
      </c>
    </row>
    <row r="5760">
      <c r="B5760" t="s" s="53">
        <v>5913</v>
      </c>
    </row>
    <row r="5761">
      <c r="B5761" t="s" s="53">
        <v>5914</v>
      </c>
    </row>
    <row r="5762">
      <c r="B5762" t="s" s="53">
        <v>5915</v>
      </c>
    </row>
    <row r="5763">
      <c r="B5763" t="s" s="53">
        <v>5916</v>
      </c>
    </row>
    <row r="5764">
      <c r="B5764" t="s" s="53">
        <v>5917</v>
      </c>
    </row>
    <row r="5765">
      <c r="B5765" t="s" s="53">
        <v>5918</v>
      </c>
    </row>
    <row r="5766">
      <c r="B5766" t="s" s="53">
        <v>5919</v>
      </c>
    </row>
    <row r="5767">
      <c r="B5767" t="s" s="53">
        <v>5920</v>
      </c>
    </row>
    <row r="5768">
      <c r="B5768" t="s" s="53">
        <v>5921</v>
      </c>
    </row>
    <row r="5769">
      <c r="B5769" t="s" s="53">
        <v>5922</v>
      </c>
    </row>
    <row r="5770">
      <c r="B5770" t="s" s="53">
        <v>5923</v>
      </c>
    </row>
    <row r="5771">
      <c r="B5771" t="s" s="53">
        <v>5924</v>
      </c>
    </row>
    <row r="5772">
      <c r="B5772" t="s" s="53">
        <v>5925</v>
      </c>
    </row>
    <row r="5773">
      <c r="B5773" t="s" s="53">
        <v>5926</v>
      </c>
    </row>
    <row r="5774">
      <c r="B5774" t="s" s="53">
        <v>5927</v>
      </c>
    </row>
    <row r="5775">
      <c r="B5775" t="s" s="53">
        <v>5928</v>
      </c>
    </row>
    <row r="5776">
      <c r="B5776" t="s" s="53">
        <v>5929</v>
      </c>
    </row>
    <row r="5777">
      <c r="B5777" t="s" s="53">
        <v>5930</v>
      </c>
    </row>
    <row r="5778">
      <c r="B5778" t="s" s="53">
        <v>5931</v>
      </c>
    </row>
    <row r="5779">
      <c r="B5779" t="s" s="53">
        <v>5932</v>
      </c>
    </row>
    <row r="5780">
      <c r="B5780" t="s" s="53">
        <v>5933</v>
      </c>
    </row>
    <row r="5781">
      <c r="B5781" t="s" s="53">
        <v>5934</v>
      </c>
    </row>
    <row r="5782">
      <c r="B5782" t="s" s="53">
        <v>5935</v>
      </c>
    </row>
    <row r="5783">
      <c r="B5783" t="s" s="53">
        <v>5936</v>
      </c>
    </row>
    <row r="5784">
      <c r="B5784" t="s" s="53">
        <v>5937</v>
      </c>
    </row>
    <row r="5785">
      <c r="B5785" t="s" s="53">
        <v>5938</v>
      </c>
    </row>
    <row r="5786">
      <c r="B5786" t="s" s="53">
        <v>5939</v>
      </c>
    </row>
    <row r="5787">
      <c r="B5787" t="s" s="53">
        <v>5940</v>
      </c>
    </row>
    <row r="5788">
      <c r="B5788" t="s" s="53">
        <v>5941</v>
      </c>
    </row>
    <row r="5789">
      <c r="B5789" t="s" s="53">
        <v>5942</v>
      </c>
    </row>
    <row r="5790">
      <c r="B5790" t="s" s="53">
        <v>5943</v>
      </c>
    </row>
    <row r="5791">
      <c r="B5791" t="s" s="53">
        <v>5944</v>
      </c>
    </row>
    <row r="5792">
      <c r="B5792" t="s" s="53">
        <v>5945</v>
      </c>
    </row>
    <row r="5793">
      <c r="B5793" t="s" s="53">
        <v>5946</v>
      </c>
    </row>
    <row r="5794">
      <c r="B5794" t="s" s="53">
        <v>5947</v>
      </c>
    </row>
    <row r="5795">
      <c r="B5795" t="s" s="53">
        <v>5948</v>
      </c>
    </row>
    <row r="5796">
      <c r="B5796" t="s" s="53">
        <v>5949</v>
      </c>
    </row>
    <row r="5797">
      <c r="B5797" t="s" s="53">
        <v>5950</v>
      </c>
    </row>
    <row r="5798">
      <c r="B5798" t="s" s="53">
        <v>5951</v>
      </c>
    </row>
    <row r="5799">
      <c r="B5799" t="s" s="53">
        <v>5952</v>
      </c>
    </row>
    <row r="5800">
      <c r="B5800" t="s" s="53">
        <v>5953</v>
      </c>
    </row>
    <row r="5801">
      <c r="B5801" t="s" s="53">
        <v>5954</v>
      </c>
    </row>
    <row r="5802">
      <c r="B5802" t="s" s="53">
        <v>5955</v>
      </c>
    </row>
    <row r="5803">
      <c r="B5803" t="s" s="53">
        <v>5956</v>
      </c>
    </row>
    <row r="5804">
      <c r="B5804" t="s" s="53">
        <v>5957</v>
      </c>
    </row>
    <row r="5805">
      <c r="B5805" t="s" s="53">
        <v>5958</v>
      </c>
    </row>
    <row r="5806">
      <c r="B5806" t="s" s="53">
        <v>5959</v>
      </c>
    </row>
    <row r="5807">
      <c r="B5807" t="s" s="53">
        <v>5960</v>
      </c>
    </row>
    <row r="5808">
      <c r="B5808" t="s" s="53">
        <v>5961</v>
      </c>
    </row>
    <row r="5809">
      <c r="B5809" t="s" s="53">
        <v>5962</v>
      </c>
    </row>
    <row r="5810">
      <c r="B5810" t="s" s="53">
        <v>5963</v>
      </c>
    </row>
    <row r="5811">
      <c r="B5811" t="s" s="53">
        <v>5964</v>
      </c>
    </row>
    <row r="5812">
      <c r="B5812" t="s" s="53">
        <v>5965</v>
      </c>
    </row>
    <row r="5813">
      <c r="B5813" t="s" s="53">
        <v>5966</v>
      </c>
    </row>
    <row r="5814">
      <c r="B5814" t="s" s="53">
        <v>5967</v>
      </c>
    </row>
    <row r="5815">
      <c r="B5815" t="s" s="53">
        <v>5968</v>
      </c>
    </row>
    <row r="5816">
      <c r="B5816" t="s" s="53">
        <v>5969</v>
      </c>
    </row>
    <row r="5817">
      <c r="B5817" t="s" s="53">
        <v>5970</v>
      </c>
    </row>
    <row r="5818">
      <c r="B5818" t="s" s="53">
        <v>5971</v>
      </c>
    </row>
    <row r="5819">
      <c r="B5819" t="s" s="53">
        <v>5972</v>
      </c>
    </row>
    <row r="5820">
      <c r="B5820" t="s" s="53">
        <v>5973</v>
      </c>
    </row>
    <row r="5821">
      <c r="B5821" t="s" s="53">
        <v>5974</v>
      </c>
    </row>
    <row r="5822">
      <c r="B5822" t="s" s="53">
        <v>5975</v>
      </c>
    </row>
    <row r="5823">
      <c r="B5823" t="s" s="53">
        <v>5976</v>
      </c>
    </row>
    <row r="5824">
      <c r="B5824" t="s" s="53">
        <v>5977</v>
      </c>
    </row>
    <row r="5825">
      <c r="B5825" t="s" s="53">
        <v>5978</v>
      </c>
    </row>
    <row r="5826">
      <c r="B5826" t="s" s="53">
        <v>5979</v>
      </c>
    </row>
    <row r="5827">
      <c r="B5827" t="s" s="53">
        <v>5980</v>
      </c>
    </row>
    <row r="5828">
      <c r="B5828" t="s" s="53">
        <v>5981</v>
      </c>
    </row>
    <row r="5829">
      <c r="B5829" t="s" s="53">
        <v>5982</v>
      </c>
    </row>
    <row r="5830">
      <c r="B5830" t="s" s="53">
        <v>5983</v>
      </c>
    </row>
    <row r="5831">
      <c r="B5831" t="s" s="53">
        <v>5984</v>
      </c>
    </row>
    <row r="5832">
      <c r="B5832" t="s" s="53">
        <v>5985</v>
      </c>
    </row>
    <row r="5833">
      <c r="B5833" t="s" s="53">
        <v>5986</v>
      </c>
    </row>
    <row r="5834">
      <c r="B5834" t="s" s="53">
        <v>5987</v>
      </c>
    </row>
    <row r="5835">
      <c r="B5835" t="s" s="53">
        <v>5988</v>
      </c>
    </row>
    <row r="5836">
      <c r="B5836" t="s" s="53">
        <v>5989</v>
      </c>
    </row>
    <row r="5837">
      <c r="B5837" t="s" s="53">
        <v>5990</v>
      </c>
    </row>
    <row r="5838">
      <c r="B5838" t="s" s="53">
        <v>5991</v>
      </c>
    </row>
    <row r="5839">
      <c r="B5839" t="s" s="53">
        <v>5992</v>
      </c>
    </row>
    <row r="5840">
      <c r="B5840" t="s" s="53">
        <v>5993</v>
      </c>
    </row>
    <row r="5841">
      <c r="B5841" t="s" s="53">
        <v>5994</v>
      </c>
    </row>
    <row r="5842">
      <c r="B5842" t="s" s="53">
        <v>5995</v>
      </c>
    </row>
    <row r="5843">
      <c r="B5843" t="s" s="53">
        <v>5996</v>
      </c>
    </row>
    <row r="5844">
      <c r="B5844" t="s" s="53">
        <v>5997</v>
      </c>
    </row>
    <row r="5845">
      <c r="B5845" t="s" s="53">
        <v>5998</v>
      </c>
    </row>
    <row r="5846">
      <c r="B5846" t="s" s="53">
        <v>5999</v>
      </c>
    </row>
    <row r="5847">
      <c r="B5847" t="s" s="53">
        <v>6000</v>
      </c>
    </row>
    <row r="5848">
      <c r="B5848" t="s" s="53">
        <v>6001</v>
      </c>
    </row>
    <row r="5849">
      <c r="B5849" t="s" s="53">
        <v>6002</v>
      </c>
    </row>
    <row r="5850">
      <c r="B5850" t="s" s="53">
        <v>6003</v>
      </c>
    </row>
    <row r="5851">
      <c r="B5851" t="s" s="53">
        <v>6004</v>
      </c>
    </row>
    <row r="5852">
      <c r="B5852" t="s" s="53">
        <v>6005</v>
      </c>
    </row>
    <row r="5853">
      <c r="B5853" t="s" s="53">
        <v>6006</v>
      </c>
    </row>
    <row r="5854">
      <c r="B5854" t="s" s="53">
        <v>6007</v>
      </c>
    </row>
    <row r="5855">
      <c r="B5855" t="s" s="53">
        <v>6008</v>
      </c>
    </row>
    <row r="5856">
      <c r="B5856" t="s" s="53">
        <v>6009</v>
      </c>
    </row>
    <row r="5857">
      <c r="B5857" t="s" s="53">
        <v>6010</v>
      </c>
    </row>
    <row r="5858">
      <c r="B5858" t="s" s="53">
        <v>6011</v>
      </c>
    </row>
    <row r="5859">
      <c r="B5859" t="s" s="53">
        <v>6012</v>
      </c>
    </row>
    <row r="5860">
      <c r="B5860" t="s" s="53">
        <v>6013</v>
      </c>
    </row>
    <row r="5861">
      <c r="B5861" t="s" s="53">
        <v>6014</v>
      </c>
    </row>
    <row r="5862">
      <c r="B5862" t="s" s="53">
        <v>6015</v>
      </c>
    </row>
    <row r="5863">
      <c r="B5863" t="s" s="53">
        <v>6016</v>
      </c>
    </row>
    <row r="5864">
      <c r="B5864" t="s" s="53">
        <v>6017</v>
      </c>
    </row>
    <row r="5865">
      <c r="B5865" t="s" s="53">
        <v>6018</v>
      </c>
    </row>
    <row r="5866">
      <c r="B5866" t="s" s="53">
        <v>6019</v>
      </c>
    </row>
    <row r="5867">
      <c r="B5867" t="s" s="53">
        <v>6020</v>
      </c>
    </row>
    <row r="5868">
      <c r="B5868" t="s" s="53">
        <v>6021</v>
      </c>
    </row>
    <row r="5869">
      <c r="B5869" t="s" s="53">
        <v>6022</v>
      </c>
    </row>
    <row r="5870">
      <c r="B5870" t="s" s="53">
        <v>6023</v>
      </c>
    </row>
    <row r="5871">
      <c r="B5871" t="s" s="53">
        <v>6024</v>
      </c>
    </row>
    <row r="5872">
      <c r="B5872" t="s" s="53">
        <v>6025</v>
      </c>
    </row>
    <row r="5873">
      <c r="B5873" t="s" s="53">
        <v>6026</v>
      </c>
    </row>
    <row r="5874">
      <c r="B5874" t="s" s="53">
        <v>6027</v>
      </c>
    </row>
    <row r="5875">
      <c r="B5875" t="s" s="53">
        <v>6028</v>
      </c>
    </row>
    <row r="5876">
      <c r="B5876" t="s" s="53">
        <v>6029</v>
      </c>
    </row>
    <row r="5877">
      <c r="B5877" t="s" s="53">
        <v>6030</v>
      </c>
    </row>
    <row r="5878">
      <c r="B5878" t="s" s="53">
        <v>6031</v>
      </c>
    </row>
    <row r="5879">
      <c r="B5879" t="s" s="53">
        <v>6032</v>
      </c>
    </row>
    <row r="5880">
      <c r="B5880" t="s" s="53">
        <v>6033</v>
      </c>
    </row>
    <row r="5881">
      <c r="B5881" t="s" s="53">
        <v>6034</v>
      </c>
    </row>
    <row r="5882">
      <c r="B5882" t="s" s="53">
        <v>6035</v>
      </c>
    </row>
    <row r="5883">
      <c r="B5883" t="s" s="53">
        <v>6036</v>
      </c>
    </row>
    <row r="5884">
      <c r="B5884" t="s" s="53">
        <v>6037</v>
      </c>
    </row>
    <row r="5885">
      <c r="B5885" t="s" s="53">
        <v>6038</v>
      </c>
    </row>
    <row r="5886">
      <c r="B5886" t="s" s="53">
        <v>6039</v>
      </c>
    </row>
    <row r="5887">
      <c r="B5887" t="s" s="53">
        <v>6040</v>
      </c>
    </row>
    <row r="5888">
      <c r="B5888" t="s" s="53">
        <v>6041</v>
      </c>
    </row>
    <row r="5889">
      <c r="B5889" t="s" s="53">
        <v>6042</v>
      </c>
    </row>
    <row r="5890">
      <c r="B5890" t="s" s="53">
        <v>6043</v>
      </c>
    </row>
    <row r="5891">
      <c r="B5891" t="s" s="53">
        <v>6044</v>
      </c>
    </row>
    <row r="5892">
      <c r="B5892" t="s" s="53">
        <v>6045</v>
      </c>
    </row>
    <row r="5893">
      <c r="B5893" t="s" s="53">
        <v>6046</v>
      </c>
    </row>
    <row r="5894">
      <c r="B5894" t="s" s="53">
        <v>6047</v>
      </c>
    </row>
    <row r="5895">
      <c r="B5895" t="s" s="53">
        <v>6048</v>
      </c>
    </row>
    <row r="5896">
      <c r="B5896" t="s" s="53">
        <v>6049</v>
      </c>
    </row>
    <row r="5897">
      <c r="B5897" t="s" s="53">
        <v>6050</v>
      </c>
    </row>
    <row r="5898">
      <c r="B5898" t="s" s="53">
        <v>6051</v>
      </c>
    </row>
    <row r="5899">
      <c r="B5899" t="s" s="53">
        <v>6052</v>
      </c>
    </row>
    <row r="5900">
      <c r="B5900" t="s" s="53">
        <v>6053</v>
      </c>
    </row>
    <row r="5901">
      <c r="B5901" t="s" s="53">
        <v>6054</v>
      </c>
    </row>
    <row r="5902">
      <c r="B5902" t="s" s="53">
        <v>6055</v>
      </c>
    </row>
    <row r="5903">
      <c r="B5903" t="s" s="53">
        <v>6056</v>
      </c>
    </row>
    <row r="5904">
      <c r="B5904" t="s" s="53">
        <v>6057</v>
      </c>
    </row>
    <row r="5905">
      <c r="B5905" t="s" s="53">
        <v>6058</v>
      </c>
    </row>
    <row r="5906">
      <c r="B5906" t="s" s="53">
        <v>6059</v>
      </c>
    </row>
    <row r="5907">
      <c r="B5907" t="s" s="53">
        <v>6060</v>
      </c>
    </row>
    <row r="5908">
      <c r="B5908" t="s" s="53">
        <v>6061</v>
      </c>
    </row>
    <row r="5909">
      <c r="B5909" t="s" s="53">
        <v>6062</v>
      </c>
    </row>
    <row r="5910">
      <c r="B5910" t="s" s="53">
        <v>6063</v>
      </c>
    </row>
    <row r="5911">
      <c r="B5911" t="s" s="53">
        <v>6064</v>
      </c>
    </row>
    <row r="5912">
      <c r="B5912" t="s" s="53">
        <v>6065</v>
      </c>
    </row>
    <row r="5913">
      <c r="B5913" t="s" s="53">
        <v>6066</v>
      </c>
    </row>
    <row r="5914">
      <c r="B5914" t="s" s="53">
        <v>6067</v>
      </c>
    </row>
    <row r="5915">
      <c r="B5915" t="s" s="53">
        <v>6068</v>
      </c>
    </row>
    <row r="5916">
      <c r="B5916" t="s" s="53">
        <v>6069</v>
      </c>
    </row>
    <row r="5917">
      <c r="B5917" t="s" s="53">
        <v>6070</v>
      </c>
    </row>
    <row r="5918">
      <c r="B5918" t="s" s="53">
        <v>6071</v>
      </c>
    </row>
    <row r="5919">
      <c r="B5919" t="s" s="53">
        <v>6072</v>
      </c>
    </row>
    <row r="5920">
      <c r="B5920" t="s" s="53">
        <v>6073</v>
      </c>
    </row>
    <row r="5921">
      <c r="B5921" t="s" s="53">
        <v>6074</v>
      </c>
    </row>
    <row r="5922">
      <c r="B5922" t="s" s="53">
        <v>6075</v>
      </c>
    </row>
    <row r="5923">
      <c r="B5923" t="s" s="53">
        <v>6076</v>
      </c>
    </row>
    <row r="5924">
      <c r="B5924" t="s" s="53">
        <v>6077</v>
      </c>
    </row>
    <row r="5925">
      <c r="B5925" t="s" s="53">
        <v>6078</v>
      </c>
    </row>
    <row r="5926">
      <c r="B5926" t="s" s="53">
        <v>6079</v>
      </c>
    </row>
    <row r="5927">
      <c r="B5927" t="s" s="53">
        <v>6080</v>
      </c>
    </row>
    <row r="5928">
      <c r="B5928" t="s" s="53">
        <v>6081</v>
      </c>
    </row>
    <row r="5929">
      <c r="B5929" t="s" s="53">
        <v>6082</v>
      </c>
    </row>
    <row r="5930">
      <c r="B5930" t="s" s="53">
        <v>6083</v>
      </c>
    </row>
    <row r="5931">
      <c r="B5931" t="s" s="53">
        <v>6084</v>
      </c>
    </row>
    <row r="5932">
      <c r="B5932" t="s" s="53">
        <v>6085</v>
      </c>
    </row>
    <row r="5933">
      <c r="B5933" t="s" s="53">
        <v>6086</v>
      </c>
    </row>
    <row r="5934">
      <c r="B5934" t="s" s="53">
        <v>6087</v>
      </c>
    </row>
    <row r="5935">
      <c r="B5935" t="s" s="53">
        <v>6088</v>
      </c>
    </row>
    <row r="5936">
      <c r="B5936" t="s" s="53">
        <v>6089</v>
      </c>
    </row>
    <row r="5937">
      <c r="B5937" t="s" s="53">
        <v>6090</v>
      </c>
    </row>
    <row r="5938">
      <c r="B5938" t="s" s="53">
        <v>6091</v>
      </c>
    </row>
    <row r="5939">
      <c r="B5939" t="s" s="53">
        <v>6092</v>
      </c>
    </row>
    <row r="5940">
      <c r="B5940" t="s" s="53">
        <v>6093</v>
      </c>
    </row>
    <row r="5941">
      <c r="B5941" t="s" s="53">
        <v>6094</v>
      </c>
    </row>
    <row r="5942">
      <c r="B5942" t="s" s="53">
        <v>6095</v>
      </c>
    </row>
    <row r="5943">
      <c r="B5943" t="s" s="53">
        <v>6096</v>
      </c>
    </row>
    <row r="5944">
      <c r="B5944" t="s" s="53">
        <v>6097</v>
      </c>
    </row>
    <row r="5945">
      <c r="B5945" t="s" s="53">
        <v>6098</v>
      </c>
    </row>
    <row r="5946">
      <c r="B5946" t="s" s="53">
        <v>6099</v>
      </c>
    </row>
    <row r="5947">
      <c r="B5947" t="s" s="53">
        <v>6100</v>
      </c>
    </row>
    <row r="5948">
      <c r="B5948" t="s" s="53">
        <v>6101</v>
      </c>
    </row>
    <row r="5949">
      <c r="B5949" t="s" s="53">
        <v>6102</v>
      </c>
    </row>
    <row r="5950">
      <c r="B5950" t="s" s="53">
        <v>6103</v>
      </c>
    </row>
    <row r="5951">
      <c r="B5951" t="s" s="53">
        <v>6104</v>
      </c>
    </row>
    <row r="5952">
      <c r="B5952" t="s" s="53">
        <v>6105</v>
      </c>
    </row>
    <row r="5953">
      <c r="B5953" t="s" s="53">
        <v>6106</v>
      </c>
    </row>
    <row r="5954">
      <c r="B5954" t="s" s="53">
        <v>6107</v>
      </c>
    </row>
    <row r="5955">
      <c r="B5955" t="s" s="53">
        <v>6108</v>
      </c>
    </row>
    <row r="5956">
      <c r="B5956" t="s" s="53">
        <v>6109</v>
      </c>
    </row>
    <row r="5957">
      <c r="B5957" t="s" s="53">
        <v>6110</v>
      </c>
    </row>
    <row r="5958">
      <c r="B5958" t="s" s="53">
        <v>6111</v>
      </c>
    </row>
    <row r="5959">
      <c r="B5959" t="s" s="53">
        <v>6112</v>
      </c>
    </row>
    <row r="5960">
      <c r="B5960" t="s" s="53">
        <v>6113</v>
      </c>
    </row>
    <row r="5961">
      <c r="B5961" t="s" s="53">
        <v>6114</v>
      </c>
    </row>
    <row r="5962">
      <c r="B5962" t="s" s="53">
        <v>6115</v>
      </c>
    </row>
    <row r="5963">
      <c r="B5963" t="s" s="53">
        <v>6116</v>
      </c>
    </row>
    <row r="5964">
      <c r="B5964" t="s" s="53">
        <v>6117</v>
      </c>
    </row>
    <row r="5965">
      <c r="B5965" t="s" s="53">
        <v>6118</v>
      </c>
    </row>
    <row r="5966">
      <c r="B5966" t="s" s="53">
        <v>6119</v>
      </c>
    </row>
    <row r="5967">
      <c r="B5967" t="s" s="53">
        <v>6120</v>
      </c>
    </row>
    <row r="5968">
      <c r="B5968" t="s" s="53">
        <v>6121</v>
      </c>
    </row>
    <row r="5969">
      <c r="B5969" t="s" s="53">
        <v>6122</v>
      </c>
    </row>
    <row r="5970">
      <c r="B5970" t="s" s="53">
        <v>6123</v>
      </c>
    </row>
    <row r="5971">
      <c r="B5971" t="s" s="53">
        <v>6124</v>
      </c>
    </row>
    <row r="5972">
      <c r="B5972" t="s" s="53">
        <v>6125</v>
      </c>
    </row>
    <row r="5973">
      <c r="B5973" t="s" s="53">
        <v>6126</v>
      </c>
    </row>
    <row r="5974">
      <c r="B5974" t="s" s="53">
        <v>6127</v>
      </c>
    </row>
    <row r="5975">
      <c r="B5975" t="s" s="53">
        <v>6128</v>
      </c>
    </row>
    <row r="5976">
      <c r="B5976" t="s" s="53">
        <v>6129</v>
      </c>
    </row>
    <row r="5977">
      <c r="B5977" t="s" s="53">
        <v>6130</v>
      </c>
    </row>
    <row r="5978">
      <c r="B5978" t="s" s="53">
        <v>6131</v>
      </c>
    </row>
    <row r="5979">
      <c r="B5979" t="s" s="53">
        <v>6132</v>
      </c>
    </row>
    <row r="5980">
      <c r="B5980" t="s" s="53">
        <v>6133</v>
      </c>
    </row>
    <row r="5981">
      <c r="B5981" t="s" s="53">
        <v>6134</v>
      </c>
    </row>
    <row r="5982">
      <c r="B5982" t="s" s="53">
        <v>6135</v>
      </c>
    </row>
    <row r="5983">
      <c r="B5983" t="s" s="53">
        <v>6136</v>
      </c>
    </row>
    <row r="5984">
      <c r="B5984" t="s" s="53">
        <v>6137</v>
      </c>
    </row>
    <row r="5985">
      <c r="B5985" t="s" s="53">
        <v>6138</v>
      </c>
    </row>
    <row r="5986">
      <c r="B5986" t="s" s="53">
        <v>6139</v>
      </c>
    </row>
    <row r="5987">
      <c r="B5987" t="s" s="53">
        <v>6140</v>
      </c>
    </row>
    <row r="5988">
      <c r="B5988" t="s" s="53">
        <v>6141</v>
      </c>
    </row>
    <row r="5989">
      <c r="B5989" t="s" s="53">
        <v>6142</v>
      </c>
    </row>
    <row r="5990">
      <c r="B5990" t="s" s="53">
        <v>6143</v>
      </c>
    </row>
    <row r="5991">
      <c r="B5991" t="s" s="53">
        <v>6144</v>
      </c>
    </row>
    <row r="5992">
      <c r="B5992" t="s" s="53">
        <v>6145</v>
      </c>
    </row>
    <row r="5993">
      <c r="B5993" t="s" s="53">
        <v>6146</v>
      </c>
    </row>
    <row r="5994">
      <c r="B5994" t="s" s="53">
        <v>6147</v>
      </c>
    </row>
    <row r="5995">
      <c r="B5995" t="s" s="53">
        <v>6148</v>
      </c>
    </row>
    <row r="5996">
      <c r="B5996" t="s" s="53">
        <v>6149</v>
      </c>
    </row>
    <row r="5997">
      <c r="B5997" t="s" s="53">
        <v>6150</v>
      </c>
    </row>
    <row r="5998">
      <c r="B5998" t="s" s="53">
        <v>6151</v>
      </c>
    </row>
    <row r="5999">
      <c r="B5999" t="s" s="53">
        <v>6152</v>
      </c>
    </row>
    <row r="6000">
      <c r="B6000" t="s" s="53">
        <v>6153</v>
      </c>
    </row>
    <row r="6001">
      <c r="B6001" t="s" s="53">
        <v>6154</v>
      </c>
    </row>
    <row r="6002">
      <c r="B6002" t="s" s="53">
        <v>6155</v>
      </c>
    </row>
    <row r="6003">
      <c r="B6003" t="s" s="53">
        <v>6156</v>
      </c>
    </row>
    <row r="6004">
      <c r="B6004" t="s" s="53">
        <v>6157</v>
      </c>
    </row>
    <row r="6005">
      <c r="B6005" t="s" s="53">
        <v>6158</v>
      </c>
    </row>
    <row r="6006">
      <c r="B6006" t="s" s="53">
        <v>6159</v>
      </c>
    </row>
    <row r="6007">
      <c r="B6007" t="s" s="53">
        <v>6160</v>
      </c>
    </row>
    <row r="6008">
      <c r="B6008" t="s" s="53">
        <v>6161</v>
      </c>
    </row>
    <row r="6009">
      <c r="B6009" t="s" s="53">
        <v>6162</v>
      </c>
    </row>
    <row r="6010">
      <c r="B6010" t="s" s="53">
        <v>6163</v>
      </c>
    </row>
    <row r="6011">
      <c r="B6011" t="s" s="53">
        <v>6164</v>
      </c>
    </row>
    <row r="6012">
      <c r="B6012" t="s" s="53">
        <v>6165</v>
      </c>
    </row>
    <row r="6013">
      <c r="B6013" t="s" s="53">
        <v>6166</v>
      </c>
    </row>
    <row r="6014">
      <c r="B6014" t="s" s="53">
        <v>6167</v>
      </c>
    </row>
    <row r="6015">
      <c r="B6015" t="s" s="53">
        <v>6168</v>
      </c>
    </row>
    <row r="6016">
      <c r="B6016" t="s" s="53">
        <v>6169</v>
      </c>
    </row>
    <row r="6017">
      <c r="B6017" t="s" s="53">
        <v>6170</v>
      </c>
    </row>
    <row r="6018">
      <c r="B6018" t="s" s="53">
        <v>6171</v>
      </c>
    </row>
    <row r="6019">
      <c r="B6019" t="s" s="53">
        <v>6172</v>
      </c>
    </row>
    <row r="6020">
      <c r="B6020" t="s" s="53">
        <v>6173</v>
      </c>
    </row>
    <row r="6021">
      <c r="B6021" t="s" s="53">
        <v>6174</v>
      </c>
    </row>
    <row r="6022">
      <c r="B6022" t="s" s="53">
        <v>6175</v>
      </c>
    </row>
    <row r="6023">
      <c r="B6023" t="s" s="53">
        <v>6176</v>
      </c>
    </row>
    <row r="6024">
      <c r="B6024" t="s" s="53">
        <v>6177</v>
      </c>
    </row>
    <row r="6025">
      <c r="B6025" t="s" s="53">
        <v>6178</v>
      </c>
    </row>
    <row r="6026">
      <c r="B6026" t="s" s="53">
        <v>6179</v>
      </c>
    </row>
    <row r="6027">
      <c r="B6027" t="s" s="53">
        <v>6180</v>
      </c>
    </row>
    <row r="6028">
      <c r="B6028" t="s" s="53">
        <v>6181</v>
      </c>
    </row>
    <row r="6029">
      <c r="B6029" t="s" s="53">
        <v>6182</v>
      </c>
    </row>
    <row r="6030">
      <c r="B6030" t="s" s="53">
        <v>6183</v>
      </c>
    </row>
    <row r="6031">
      <c r="B6031" t="s" s="53">
        <v>6184</v>
      </c>
    </row>
    <row r="6032">
      <c r="B6032" t="s" s="53">
        <v>6185</v>
      </c>
    </row>
    <row r="6033">
      <c r="B6033" t="s" s="53">
        <v>6186</v>
      </c>
    </row>
    <row r="6034">
      <c r="B6034" t="s" s="53">
        <v>6187</v>
      </c>
    </row>
    <row r="6035">
      <c r="B6035" t="s" s="53">
        <v>6188</v>
      </c>
    </row>
    <row r="6036">
      <c r="B6036" t="s" s="53">
        <v>6189</v>
      </c>
    </row>
    <row r="6037">
      <c r="B6037" t="s" s="53">
        <v>6190</v>
      </c>
    </row>
    <row r="6038">
      <c r="B6038" t="s" s="53">
        <v>6191</v>
      </c>
    </row>
    <row r="6039">
      <c r="B6039" t="s" s="53">
        <v>6192</v>
      </c>
    </row>
    <row r="6040">
      <c r="B6040" t="s" s="53">
        <v>6193</v>
      </c>
    </row>
    <row r="6041">
      <c r="B6041" t="s" s="53">
        <v>6194</v>
      </c>
    </row>
    <row r="6042">
      <c r="B6042" t="s" s="53">
        <v>6195</v>
      </c>
    </row>
    <row r="6043">
      <c r="B6043" t="s" s="53">
        <v>6196</v>
      </c>
    </row>
    <row r="6044">
      <c r="B6044" t="s" s="53">
        <v>6197</v>
      </c>
    </row>
    <row r="6045">
      <c r="B6045" t="s" s="53">
        <v>6198</v>
      </c>
    </row>
    <row r="6046">
      <c r="B6046" t="s" s="53">
        <v>6199</v>
      </c>
    </row>
    <row r="6047">
      <c r="B6047" t="s" s="53">
        <v>6200</v>
      </c>
    </row>
    <row r="6048">
      <c r="B6048" t="s" s="53">
        <v>6201</v>
      </c>
    </row>
    <row r="6049">
      <c r="B6049" t="s" s="53">
        <v>6202</v>
      </c>
    </row>
    <row r="6050">
      <c r="B6050" t="s" s="53">
        <v>6203</v>
      </c>
    </row>
    <row r="6051">
      <c r="B6051" t="s" s="53">
        <v>6204</v>
      </c>
    </row>
    <row r="6052">
      <c r="B6052" t="s" s="53">
        <v>6205</v>
      </c>
    </row>
    <row r="6053">
      <c r="B6053" t="s" s="53">
        <v>6206</v>
      </c>
    </row>
    <row r="6054">
      <c r="B6054" t="s" s="53">
        <v>6207</v>
      </c>
    </row>
    <row r="6055">
      <c r="B6055" t="s" s="53">
        <v>6208</v>
      </c>
    </row>
    <row r="6056">
      <c r="B6056" t="s" s="53">
        <v>6209</v>
      </c>
    </row>
    <row r="6057">
      <c r="B6057" t="s" s="53">
        <v>6210</v>
      </c>
    </row>
    <row r="6058">
      <c r="B6058" t="s" s="53">
        <v>6211</v>
      </c>
    </row>
    <row r="6059">
      <c r="B6059" t="s" s="53">
        <v>6212</v>
      </c>
    </row>
    <row r="6060">
      <c r="B6060" t="s" s="53">
        <v>6213</v>
      </c>
    </row>
    <row r="6061">
      <c r="B6061" t="s" s="53">
        <v>6214</v>
      </c>
    </row>
    <row r="6062">
      <c r="B6062" t="s" s="53">
        <v>6215</v>
      </c>
    </row>
    <row r="6063">
      <c r="B6063" t="s" s="53">
        <v>6216</v>
      </c>
    </row>
    <row r="6064">
      <c r="B6064" t="s" s="53">
        <v>6217</v>
      </c>
    </row>
    <row r="6065">
      <c r="B6065" t="s" s="53">
        <v>6218</v>
      </c>
    </row>
    <row r="6066">
      <c r="B6066" t="s" s="53">
        <v>6219</v>
      </c>
    </row>
    <row r="6067">
      <c r="B6067" t="s" s="53">
        <v>6220</v>
      </c>
    </row>
    <row r="6068">
      <c r="B6068" t="s" s="53">
        <v>6221</v>
      </c>
    </row>
    <row r="6069">
      <c r="B6069" t="s" s="53">
        <v>6222</v>
      </c>
    </row>
    <row r="6070">
      <c r="B6070" t="s" s="53">
        <v>6223</v>
      </c>
    </row>
    <row r="6071">
      <c r="B6071" t="s" s="53">
        <v>6224</v>
      </c>
    </row>
    <row r="6072">
      <c r="B6072" t="s" s="53">
        <v>6225</v>
      </c>
    </row>
    <row r="6073">
      <c r="B6073" t="s" s="53">
        <v>6226</v>
      </c>
    </row>
    <row r="6074">
      <c r="B6074" t="s" s="53">
        <v>6227</v>
      </c>
    </row>
    <row r="6075">
      <c r="B6075" t="s" s="53">
        <v>6228</v>
      </c>
    </row>
    <row r="6076">
      <c r="B6076" t="s" s="53">
        <v>6229</v>
      </c>
    </row>
    <row r="6077">
      <c r="B6077" t="s" s="53">
        <v>6230</v>
      </c>
    </row>
    <row r="6078">
      <c r="B6078" t="s" s="53">
        <v>6231</v>
      </c>
    </row>
    <row r="6079">
      <c r="B6079" t="s" s="53">
        <v>6232</v>
      </c>
    </row>
    <row r="6080">
      <c r="B6080" t="s" s="53">
        <v>6233</v>
      </c>
    </row>
    <row r="6081">
      <c r="B6081" t="s" s="53">
        <v>6234</v>
      </c>
    </row>
    <row r="6082">
      <c r="B6082" t="s" s="53">
        <v>6235</v>
      </c>
    </row>
    <row r="6083">
      <c r="B6083" t="s" s="53">
        <v>6236</v>
      </c>
    </row>
    <row r="6084">
      <c r="B6084" t="s" s="53">
        <v>6237</v>
      </c>
    </row>
    <row r="6085">
      <c r="B6085" t="s" s="53">
        <v>6238</v>
      </c>
    </row>
    <row r="6086">
      <c r="B6086" t="s" s="53">
        <v>6239</v>
      </c>
    </row>
    <row r="6087">
      <c r="B6087" t="s" s="53">
        <v>6240</v>
      </c>
    </row>
    <row r="6088">
      <c r="B6088" t="s" s="53">
        <v>6241</v>
      </c>
    </row>
    <row r="6089">
      <c r="B6089" t="s" s="53">
        <v>6242</v>
      </c>
    </row>
    <row r="6090">
      <c r="B6090" t="s" s="53">
        <v>6243</v>
      </c>
    </row>
    <row r="6091">
      <c r="B6091" t="s" s="53">
        <v>6244</v>
      </c>
    </row>
    <row r="6092">
      <c r="B6092" t="s" s="53">
        <v>6245</v>
      </c>
    </row>
    <row r="6093">
      <c r="B6093" t="s" s="53">
        <v>6246</v>
      </c>
    </row>
    <row r="6094">
      <c r="B6094" t="s" s="53">
        <v>6247</v>
      </c>
    </row>
    <row r="6095">
      <c r="B6095" t="s" s="53">
        <v>6248</v>
      </c>
    </row>
    <row r="6096">
      <c r="B6096" t="s" s="53">
        <v>6249</v>
      </c>
    </row>
    <row r="6097">
      <c r="B6097" t="s" s="53">
        <v>6250</v>
      </c>
    </row>
    <row r="6098">
      <c r="B6098" t="s" s="53">
        <v>6251</v>
      </c>
    </row>
    <row r="6099">
      <c r="B6099" t="s" s="53">
        <v>6252</v>
      </c>
    </row>
    <row r="6100">
      <c r="B6100" t="s" s="53">
        <v>6253</v>
      </c>
    </row>
    <row r="6101">
      <c r="B6101" t="s" s="53">
        <v>6254</v>
      </c>
    </row>
    <row r="6102">
      <c r="B6102" t="s" s="53">
        <v>6255</v>
      </c>
    </row>
    <row r="6103">
      <c r="B6103" t="s" s="53">
        <v>6256</v>
      </c>
    </row>
    <row r="6104">
      <c r="B6104" t="s" s="53">
        <v>6257</v>
      </c>
    </row>
    <row r="6105">
      <c r="B6105" t="s" s="53">
        <v>6258</v>
      </c>
    </row>
    <row r="6106">
      <c r="B6106" t="s" s="53">
        <v>6259</v>
      </c>
    </row>
    <row r="6107">
      <c r="B6107" t="s" s="53">
        <v>6260</v>
      </c>
    </row>
    <row r="6108">
      <c r="B6108" t="s" s="53">
        <v>6261</v>
      </c>
    </row>
    <row r="6109">
      <c r="B6109" t="s" s="53">
        <v>6262</v>
      </c>
    </row>
    <row r="6110">
      <c r="B6110" t="s" s="53">
        <v>6263</v>
      </c>
    </row>
    <row r="6111">
      <c r="B6111" t="s" s="53">
        <v>6264</v>
      </c>
    </row>
    <row r="6112">
      <c r="B6112" t="s" s="53">
        <v>6265</v>
      </c>
    </row>
    <row r="6113">
      <c r="B6113" t="s" s="53">
        <v>6266</v>
      </c>
    </row>
    <row r="6114">
      <c r="B6114" t="s" s="53">
        <v>6267</v>
      </c>
    </row>
    <row r="6115">
      <c r="B6115" t="s" s="53">
        <v>6268</v>
      </c>
    </row>
    <row r="6116">
      <c r="B6116" t="s" s="53">
        <v>6269</v>
      </c>
    </row>
    <row r="6117">
      <c r="B6117" t="s" s="53">
        <v>6270</v>
      </c>
    </row>
    <row r="6118">
      <c r="B6118" t="s" s="53">
        <v>6271</v>
      </c>
    </row>
    <row r="6119">
      <c r="B6119" t="s" s="53">
        <v>6272</v>
      </c>
    </row>
    <row r="6120">
      <c r="B6120" t="s" s="53">
        <v>6273</v>
      </c>
    </row>
    <row r="6121">
      <c r="B6121" t="s" s="53">
        <v>6274</v>
      </c>
    </row>
    <row r="6122">
      <c r="B6122" t="s" s="53">
        <v>6275</v>
      </c>
    </row>
    <row r="6123">
      <c r="B6123" t="s" s="53">
        <v>6276</v>
      </c>
    </row>
    <row r="6124">
      <c r="B6124" t="s" s="53">
        <v>6277</v>
      </c>
    </row>
    <row r="6125">
      <c r="B6125" t="s" s="53">
        <v>6278</v>
      </c>
    </row>
    <row r="6126">
      <c r="B6126" t="s" s="53">
        <v>6279</v>
      </c>
    </row>
    <row r="6127">
      <c r="B6127" t="s" s="53">
        <v>6280</v>
      </c>
    </row>
    <row r="6128">
      <c r="B6128" t="s" s="53">
        <v>6281</v>
      </c>
    </row>
    <row r="6129">
      <c r="B6129" t="s" s="53">
        <v>6282</v>
      </c>
    </row>
    <row r="6130">
      <c r="B6130" t="s" s="53">
        <v>6283</v>
      </c>
    </row>
    <row r="6131">
      <c r="B6131" t="s" s="53">
        <v>6284</v>
      </c>
    </row>
    <row r="6132">
      <c r="B6132" t="s" s="53">
        <v>6285</v>
      </c>
    </row>
    <row r="6133">
      <c r="B6133" t="s" s="53">
        <v>6286</v>
      </c>
    </row>
    <row r="6134">
      <c r="B6134" t="s" s="53">
        <v>6287</v>
      </c>
    </row>
    <row r="6135">
      <c r="B6135" t="s" s="53">
        <v>6288</v>
      </c>
    </row>
    <row r="6136">
      <c r="B6136" t="s" s="53">
        <v>6289</v>
      </c>
    </row>
    <row r="6137">
      <c r="B6137" t="s" s="53">
        <v>6290</v>
      </c>
    </row>
    <row r="6138">
      <c r="B6138" t="s" s="53">
        <v>6291</v>
      </c>
    </row>
    <row r="6139">
      <c r="B6139" t="s" s="53">
        <v>6292</v>
      </c>
    </row>
    <row r="6140">
      <c r="B6140" t="s" s="53">
        <v>6293</v>
      </c>
    </row>
    <row r="6141">
      <c r="B6141" t="s" s="53">
        <v>6294</v>
      </c>
    </row>
    <row r="6142">
      <c r="B6142" t="s" s="53">
        <v>6295</v>
      </c>
    </row>
    <row r="6143">
      <c r="B6143" t="s" s="53">
        <v>6296</v>
      </c>
    </row>
    <row r="6144">
      <c r="B6144" t="s" s="53">
        <v>6297</v>
      </c>
    </row>
    <row r="6145">
      <c r="B6145" t="s" s="53">
        <v>6298</v>
      </c>
    </row>
    <row r="6146">
      <c r="B6146" t="s" s="53">
        <v>6299</v>
      </c>
    </row>
    <row r="6147">
      <c r="B6147" t="s" s="53">
        <v>6300</v>
      </c>
    </row>
    <row r="6148">
      <c r="B6148" t="s" s="53">
        <v>6301</v>
      </c>
    </row>
    <row r="6149">
      <c r="B6149" t="s" s="53">
        <v>6302</v>
      </c>
    </row>
    <row r="6150">
      <c r="B6150" t="s" s="53">
        <v>6303</v>
      </c>
    </row>
    <row r="6151">
      <c r="B6151" t="s" s="53">
        <v>6304</v>
      </c>
    </row>
    <row r="6152">
      <c r="B6152" t="s" s="53">
        <v>6305</v>
      </c>
    </row>
    <row r="6153">
      <c r="B6153" t="s" s="53">
        <v>6306</v>
      </c>
    </row>
    <row r="6154">
      <c r="B6154" t="s" s="53">
        <v>6307</v>
      </c>
    </row>
    <row r="6155">
      <c r="B6155" t="s" s="53">
        <v>6308</v>
      </c>
    </row>
    <row r="6156">
      <c r="B6156" t="s" s="53">
        <v>6309</v>
      </c>
    </row>
    <row r="6157">
      <c r="B6157" t="s" s="53">
        <v>6310</v>
      </c>
    </row>
    <row r="6158">
      <c r="B6158" t="s" s="53">
        <v>6311</v>
      </c>
    </row>
    <row r="6159">
      <c r="B6159" t="s" s="53">
        <v>6312</v>
      </c>
    </row>
    <row r="6160">
      <c r="B6160" t="s" s="53">
        <v>6313</v>
      </c>
    </row>
    <row r="6161">
      <c r="B6161" t="s" s="53">
        <v>6314</v>
      </c>
    </row>
    <row r="6162">
      <c r="B6162" t="s" s="53">
        <v>6315</v>
      </c>
    </row>
    <row r="6163">
      <c r="B6163" t="s" s="53">
        <v>6316</v>
      </c>
    </row>
    <row r="6164">
      <c r="B6164" t="s" s="53">
        <v>6317</v>
      </c>
    </row>
    <row r="6165">
      <c r="B6165" t="s" s="53">
        <v>6318</v>
      </c>
    </row>
    <row r="6166">
      <c r="B6166" t="s" s="53">
        <v>6319</v>
      </c>
    </row>
    <row r="6167">
      <c r="B6167" t="s" s="53">
        <v>6320</v>
      </c>
    </row>
    <row r="6168">
      <c r="B6168" t="s" s="53">
        <v>6321</v>
      </c>
    </row>
    <row r="6169">
      <c r="B6169" t="s" s="53">
        <v>6322</v>
      </c>
    </row>
    <row r="6170">
      <c r="B6170" t="s" s="53">
        <v>6323</v>
      </c>
    </row>
    <row r="6171">
      <c r="B6171" t="s" s="53">
        <v>6324</v>
      </c>
    </row>
    <row r="6172">
      <c r="B6172" t="s" s="53">
        <v>6325</v>
      </c>
    </row>
    <row r="6173">
      <c r="B6173" t="s" s="53">
        <v>6326</v>
      </c>
    </row>
    <row r="6174">
      <c r="B6174" t="s" s="53">
        <v>6327</v>
      </c>
    </row>
    <row r="6175">
      <c r="B6175" t="s" s="53">
        <v>6328</v>
      </c>
    </row>
    <row r="6176">
      <c r="B6176" t="s" s="53">
        <v>6329</v>
      </c>
    </row>
    <row r="6177">
      <c r="B6177" t="s" s="53">
        <v>6330</v>
      </c>
    </row>
    <row r="6178">
      <c r="B6178" t="s" s="53">
        <v>6331</v>
      </c>
    </row>
    <row r="6179">
      <c r="B6179" t="s" s="53">
        <v>6332</v>
      </c>
    </row>
    <row r="6180">
      <c r="B6180" t="s" s="53">
        <v>6333</v>
      </c>
    </row>
    <row r="6181">
      <c r="B6181" t="s" s="53">
        <v>6334</v>
      </c>
    </row>
    <row r="6182">
      <c r="B6182" t="s" s="53">
        <v>6335</v>
      </c>
    </row>
    <row r="6183">
      <c r="B6183" t="s" s="53">
        <v>6336</v>
      </c>
    </row>
    <row r="6184">
      <c r="B6184" t="s" s="53">
        <v>6337</v>
      </c>
    </row>
    <row r="6185">
      <c r="B6185" t="s" s="53">
        <v>6338</v>
      </c>
    </row>
    <row r="6186">
      <c r="B6186" t="s" s="53">
        <v>6339</v>
      </c>
    </row>
    <row r="6187">
      <c r="B6187" t="s" s="53">
        <v>6340</v>
      </c>
    </row>
    <row r="6188">
      <c r="B6188" t="s" s="53">
        <v>6341</v>
      </c>
    </row>
    <row r="6189">
      <c r="B6189" t="s" s="53">
        <v>6342</v>
      </c>
    </row>
    <row r="6190">
      <c r="B6190" t="s" s="53">
        <v>6343</v>
      </c>
    </row>
    <row r="6191">
      <c r="B6191" t="s" s="53">
        <v>6344</v>
      </c>
    </row>
    <row r="6192">
      <c r="B6192" t="s" s="53">
        <v>6345</v>
      </c>
    </row>
    <row r="6193">
      <c r="B6193" t="s" s="53">
        <v>6346</v>
      </c>
    </row>
    <row r="6194">
      <c r="B6194" t="s" s="53">
        <v>6347</v>
      </c>
    </row>
    <row r="6195">
      <c r="B6195" t="s" s="53">
        <v>6348</v>
      </c>
    </row>
    <row r="6196">
      <c r="B6196" t="s" s="53">
        <v>6349</v>
      </c>
    </row>
    <row r="6197">
      <c r="B6197" t="s" s="53">
        <v>6350</v>
      </c>
    </row>
    <row r="6198">
      <c r="B6198" t="s" s="53">
        <v>6351</v>
      </c>
    </row>
    <row r="6199">
      <c r="B6199" t="s" s="53">
        <v>6352</v>
      </c>
    </row>
    <row r="6200">
      <c r="B6200" t="s" s="53">
        <v>6353</v>
      </c>
    </row>
    <row r="6201">
      <c r="B6201" t="s" s="53">
        <v>6354</v>
      </c>
    </row>
    <row r="6202">
      <c r="B6202" t="s" s="53">
        <v>6355</v>
      </c>
    </row>
    <row r="6203">
      <c r="B6203" t="s" s="53">
        <v>6356</v>
      </c>
    </row>
    <row r="6204">
      <c r="B6204" t="s" s="53">
        <v>6357</v>
      </c>
    </row>
    <row r="6205">
      <c r="B6205" t="s" s="53">
        <v>6358</v>
      </c>
    </row>
    <row r="6206">
      <c r="B6206" t="s" s="53">
        <v>6359</v>
      </c>
    </row>
    <row r="6207">
      <c r="B6207" t="s" s="53">
        <v>6360</v>
      </c>
    </row>
    <row r="6208">
      <c r="B6208" t="s" s="53">
        <v>6361</v>
      </c>
    </row>
    <row r="6209">
      <c r="B6209" t="s" s="53">
        <v>6362</v>
      </c>
    </row>
    <row r="6210">
      <c r="B6210" t="s" s="53">
        <v>6363</v>
      </c>
    </row>
    <row r="6211">
      <c r="B6211" t="s" s="53">
        <v>6364</v>
      </c>
    </row>
    <row r="6212">
      <c r="B6212" t="s" s="53">
        <v>6365</v>
      </c>
    </row>
    <row r="6213">
      <c r="B6213" t="s" s="53">
        <v>6366</v>
      </c>
    </row>
    <row r="6214">
      <c r="B6214" t="s" s="53">
        <v>6367</v>
      </c>
    </row>
    <row r="6215">
      <c r="B6215" t="s" s="53">
        <v>6368</v>
      </c>
    </row>
    <row r="6216">
      <c r="B6216" t="s" s="53">
        <v>6369</v>
      </c>
    </row>
    <row r="6217">
      <c r="B6217" t="s" s="53">
        <v>6370</v>
      </c>
    </row>
    <row r="6218">
      <c r="B6218" t="s" s="53">
        <v>6371</v>
      </c>
    </row>
    <row r="6219">
      <c r="B6219" t="s" s="53">
        <v>6372</v>
      </c>
    </row>
    <row r="6220">
      <c r="B6220" t="s" s="53">
        <v>6373</v>
      </c>
    </row>
    <row r="6221">
      <c r="B6221" t="s" s="53">
        <v>6374</v>
      </c>
    </row>
    <row r="6222">
      <c r="B6222" t="s" s="53">
        <v>6375</v>
      </c>
    </row>
    <row r="6223">
      <c r="B6223" t="s" s="53">
        <v>6376</v>
      </c>
    </row>
    <row r="6224">
      <c r="B6224" t="s" s="53">
        <v>6377</v>
      </c>
    </row>
    <row r="6225">
      <c r="B6225" t="s" s="53">
        <v>6378</v>
      </c>
    </row>
    <row r="6226">
      <c r="B6226" t="s" s="53">
        <v>6379</v>
      </c>
    </row>
    <row r="6227">
      <c r="B6227" t="s" s="53">
        <v>6380</v>
      </c>
    </row>
    <row r="6228">
      <c r="B6228" t="s" s="53">
        <v>6381</v>
      </c>
    </row>
    <row r="6229">
      <c r="B6229" t="s" s="53">
        <v>6382</v>
      </c>
    </row>
    <row r="6230">
      <c r="B6230" t="s" s="53">
        <v>6383</v>
      </c>
    </row>
    <row r="6231">
      <c r="B6231" t="s" s="53">
        <v>6384</v>
      </c>
    </row>
    <row r="6232">
      <c r="B6232" t="s" s="53">
        <v>6385</v>
      </c>
    </row>
    <row r="6233">
      <c r="B6233" t="s" s="53">
        <v>6386</v>
      </c>
    </row>
    <row r="6234">
      <c r="B6234" t="s" s="53">
        <v>6387</v>
      </c>
    </row>
    <row r="6235">
      <c r="B6235" t="s" s="53">
        <v>6388</v>
      </c>
    </row>
    <row r="6236">
      <c r="B6236" t="s" s="53">
        <v>6389</v>
      </c>
    </row>
    <row r="6237">
      <c r="B6237" t="s" s="53">
        <v>6390</v>
      </c>
    </row>
    <row r="6238">
      <c r="B6238" t="s" s="53">
        <v>6391</v>
      </c>
    </row>
    <row r="6239">
      <c r="B6239" t="s" s="53">
        <v>6392</v>
      </c>
    </row>
    <row r="6240">
      <c r="B6240" t="s" s="53">
        <v>6393</v>
      </c>
    </row>
    <row r="6241">
      <c r="B6241" t="s" s="53">
        <v>6394</v>
      </c>
    </row>
    <row r="6242">
      <c r="B6242" t="s" s="53">
        <v>6395</v>
      </c>
    </row>
    <row r="6243">
      <c r="B6243" t="s" s="53">
        <v>6396</v>
      </c>
    </row>
    <row r="6244">
      <c r="B6244" t="s" s="53">
        <v>6397</v>
      </c>
    </row>
    <row r="6245">
      <c r="B6245" t="s" s="53">
        <v>6398</v>
      </c>
    </row>
    <row r="6246">
      <c r="B6246" t="s" s="53">
        <v>6399</v>
      </c>
    </row>
    <row r="6247">
      <c r="B6247" t="s" s="53">
        <v>6400</v>
      </c>
    </row>
    <row r="6248">
      <c r="B6248" t="s" s="53">
        <v>6401</v>
      </c>
    </row>
    <row r="6249">
      <c r="B6249" t="s" s="53">
        <v>6402</v>
      </c>
    </row>
    <row r="6250">
      <c r="B6250" t="s" s="53">
        <v>6403</v>
      </c>
    </row>
    <row r="6251">
      <c r="B6251" t="s" s="53">
        <v>6404</v>
      </c>
    </row>
    <row r="6252">
      <c r="B6252" t="s" s="53">
        <v>6405</v>
      </c>
    </row>
    <row r="6253">
      <c r="B6253" t="s" s="53">
        <v>6406</v>
      </c>
    </row>
    <row r="6254">
      <c r="B6254" t="s" s="53">
        <v>6407</v>
      </c>
    </row>
    <row r="6255">
      <c r="B6255" t="s" s="53">
        <v>6408</v>
      </c>
    </row>
    <row r="6256">
      <c r="B6256" t="s" s="53">
        <v>6409</v>
      </c>
    </row>
    <row r="6257">
      <c r="B6257" t="s" s="53">
        <v>6410</v>
      </c>
    </row>
    <row r="6258">
      <c r="B6258" t="s" s="53">
        <v>6411</v>
      </c>
    </row>
    <row r="6259">
      <c r="B6259" t="s" s="53">
        <v>6412</v>
      </c>
    </row>
    <row r="6260">
      <c r="B6260" t="s" s="53">
        <v>6413</v>
      </c>
    </row>
    <row r="6261">
      <c r="B6261" t="s" s="53">
        <v>6414</v>
      </c>
    </row>
    <row r="6262">
      <c r="B6262" t="s" s="53">
        <v>6415</v>
      </c>
    </row>
    <row r="6263">
      <c r="B6263" t="s" s="53">
        <v>6416</v>
      </c>
    </row>
    <row r="6264">
      <c r="B6264" t="s" s="53">
        <v>6417</v>
      </c>
    </row>
    <row r="6265">
      <c r="B6265" t="s" s="53">
        <v>6418</v>
      </c>
    </row>
    <row r="6266">
      <c r="B6266" t="s" s="53">
        <v>6419</v>
      </c>
    </row>
    <row r="6267">
      <c r="B6267" t="s" s="53">
        <v>6420</v>
      </c>
    </row>
    <row r="6268">
      <c r="B6268" t="s" s="53">
        <v>6421</v>
      </c>
    </row>
    <row r="6269">
      <c r="B6269" t="s" s="53">
        <v>6422</v>
      </c>
    </row>
    <row r="6270">
      <c r="B6270" t="s" s="53">
        <v>6423</v>
      </c>
    </row>
    <row r="6271">
      <c r="B6271" t="s" s="53">
        <v>6424</v>
      </c>
    </row>
    <row r="6272">
      <c r="B6272" t="s" s="53">
        <v>6425</v>
      </c>
    </row>
    <row r="6273">
      <c r="B6273" t="s" s="53">
        <v>6426</v>
      </c>
    </row>
    <row r="6274">
      <c r="B6274" t="s" s="53">
        <v>6427</v>
      </c>
    </row>
    <row r="6275">
      <c r="B6275" t="s" s="53">
        <v>6428</v>
      </c>
    </row>
    <row r="6276">
      <c r="B6276" t="s" s="53">
        <v>6429</v>
      </c>
    </row>
    <row r="6277">
      <c r="B6277" t="s" s="53">
        <v>6430</v>
      </c>
    </row>
    <row r="6278">
      <c r="B6278" t="s" s="53">
        <v>6431</v>
      </c>
    </row>
    <row r="6279">
      <c r="B6279" t="s" s="53">
        <v>6432</v>
      </c>
    </row>
    <row r="6280">
      <c r="B6280" t="s" s="53">
        <v>6433</v>
      </c>
    </row>
    <row r="6281">
      <c r="B6281" t="s" s="53">
        <v>6434</v>
      </c>
    </row>
    <row r="6282">
      <c r="B6282" t="s" s="53">
        <v>6435</v>
      </c>
    </row>
    <row r="6283">
      <c r="B6283" t="s" s="53">
        <v>6436</v>
      </c>
    </row>
    <row r="6284">
      <c r="B6284" t="s" s="53">
        <v>6437</v>
      </c>
    </row>
    <row r="6285">
      <c r="B6285" t="s" s="53">
        <v>6438</v>
      </c>
    </row>
    <row r="6286">
      <c r="B6286" t="s" s="53">
        <v>6439</v>
      </c>
    </row>
    <row r="6287">
      <c r="B6287" t="s" s="53">
        <v>6440</v>
      </c>
    </row>
    <row r="6288">
      <c r="B6288" t="s" s="53">
        <v>6441</v>
      </c>
    </row>
    <row r="6289">
      <c r="B6289" t="s" s="53">
        <v>6442</v>
      </c>
    </row>
    <row r="6290">
      <c r="B6290" t="s" s="53">
        <v>6443</v>
      </c>
    </row>
    <row r="6291">
      <c r="B6291" t="s" s="53">
        <v>6444</v>
      </c>
    </row>
    <row r="6292">
      <c r="B6292" t="s" s="53">
        <v>6445</v>
      </c>
    </row>
    <row r="6293">
      <c r="B6293" t="s" s="53">
        <v>6446</v>
      </c>
    </row>
    <row r="6294">
      <c r="B6294" t="s" s="53">
        <v>6447</v>
      </c>
    </row>
    <row r="6295">
      <c r="B6295" t="s" s="53">
        <v>6448</v>
      </c>
    </row>
    <row r="6296">
      <c r="B6296" t="s" s="53">
        <v>6449</v>
      </c>
    </row>
    <row r="6297">
      <c r="B6297" t="s" s="53">
        <v>6450</v>
      </c>
    </row>
    <row r="6298">
      <c r="B6298" t="s" s="53">
        <v>6451</v>
      </c>
    </row>
    <row r="6299">
      <c r="B6299" t="s" s="53">
        <v>6452</v>
      </c>
    </row>
    <row r="6300">
      <c r="B6300" t="s" s="53">
        <v>6453</v>
      </c>
    </row>
    <row r="6301">
      <c r="B6301" t="s" s="53">
        <v>6454</v>
      </c>
    </row>
    <row r="6302">
      <c r="B6302" t="s" s="53">
        <v>6455</v>
      </c>
    </row>
    <row r="6303">
      <c r="B6303" t="s" s="53">
        <v>6456</v>
      </c>
    </row>
    <row r="6304">
      <c r="B6304" t="s" s="53">
        <v>6457</v>
      </c>
    </row>
    <row r="6305">
      <c r="B6305" t="s" s="53">
        <v>6458</v>
      </c>
    </row>
    <row r="6306">
      <c r="B6306" t="s" s="53">
        <v>6459</v>
      </c>
    </row>
    <row r="6307">
      <c r="B6307" t="s" s="53">
        <v>6460</v>
      </c>
    </row>
    <row r="6308">
      <c r="B6308" t="s" s="53">
        <v>6461</v>
      </c>
    </row>
    <row r="6309">
      <c r="B6309" t="s" s="53">
        <v>6462</v>
      </c>
    </row>
    <row r="6310">
      <c r="B6310" t="s" s="53">
        <v>6463</v>
      </c>
    </row>
    <row r="6311">
      <c r="B6311" t="s" s="53">
        <v>6464</v>
      </c>
    </row>
    <row r="6312">
      <c r="B6312" t="s" s="53">
        <v>6465</v>
      </c>
    </row>
    <row r="6313">
      <c r="B6313" t="s" s="53">
        <v>6466</v>
      </c>
    </row>
    <row r="6314">
      <c r="B6314" t="s" s="53">
        <v>6467</v>
      </c>
    </row>
    <row r="6315">
      <c r="B6315" t="s" s="53">
        <v>6468</v>
      </c>
    </row>
    <row r="6316">
      <c r="B6316" t="s" s="53">
        <v>6469</v>
      </c>
    </row>
    <row r="6317">
      <c r="B6317" t="s" s="53">
        <v>6470</v>
      </c>
    </row>
    <row r="6318">
      <c r="B6318" t="s" s="53">
        <v>6471</v>
      </c>
    </row>
    <row r="6319">
      <c r="B6319" t="s" s="53">
        <v>6472</v>
      </c>
    </row>
    <row r="6320">
      <c r="B6320" t="s" s="53">
        <v>6473</v>
      </c>
    </row>
    <row r="6321">
      <c r="B6321" t="s" s="53">
        <v>6474</v>
      </c>
    </row>
    <row r="6322">
      <c r="B6322" t="s" s="53">
        <v>6475</v>
      </c>
    </row>
    <row r="6323">
      <c r="B6323" t="s" s="53">
        <v>6476</v>
      </c>
    </row>
    <row r="6324">
      <c r="B6324" t="s" s="53">
        <v>6477</v>
      </c>
    </row>
    <row r="6325">
      <c r="B6325" t="s" s="53">
        <v>6478</v>
      </c>
    </row>
    <row r="6326">
      <c r="B6326" t="s" s="53">
        <v>6479</v>
      </c>
    </row>
    <row r="6327">
      <c r="B6327" t="s" s="53">
        <v>6480</v>
      </c>
    </row>
    <row r="6328">
      <c r="B6328" t="s" s="53">
        <v>6481</v>
      </c>
    </row>
    <row r="6329">
      <c r="B6329" t="s" s="53">
        <v>6482</v>
      </c>
    </row>
    <row r="6330">
      <c r="B6330" t="s" s="53">
        <v>6483</v>
      </c>
    </row>
    <row r="6331">
      <c r="B6331" t="s" s="53">
        <v>6484</v>
      </c>
    </row>
    <row r="6332">
      <c r="B6332" t="s" s="53">
        <v>6485</v>
      </c>
    </row>
    <row r="6333">
      <c r="B6333" t="s" s="53">
        <v>6486</v>
      </c>
    </row>
    <row r="6334">
      <c r="B6334" t="s" s="53">
        <v>6487</v>
      </c>
    </row>
    <row r="6335">
      <c r="B6335" t="s" s="53">
        <v>6488</v>
      </c>
    </row>
    <row r="6336">
      <c r="B6336" t="s" s="53">
        <v>6489</v>
      </c>
    </row>
    <row r="6337">
      <c r="B6337" t="s" s="53">
        <v>6490</v>
      </c>
    </row>
    <row r="6338">
      <c r="B6338" t="s" s="53">
        <v>6491</v>
      </c>
    </row>
    <row r="6339">
      <c r="B6339" t="s" s="53">
        <v>6492</v>
      </c>
    </row>
    <row r="6340">
      <c r="B6340" t="s" s="53">
        <v>6493</v>
      </c>
    </row>
    <row r="6341">
      <c r="B6341" t="s" s="53">
        <v>6494</v>
      </c>
    </row>
    <row r="6342">
      <c r="B6342" t="s" s="53">
        <v>6495</v>
      </c>
    </row>
    <row r="6343">
      <c r="B6343" t="s" s="53">
        <v>6496</v>
      </c>
    </row>
    <row r="6344">
      <c r="B6344" t="s" s="53">
        <v>6497</v>
      </c>
    </row>
    <row r="6345">
      <c r="B6345" t="s" s="53">
        <v>6498</v>
      </c>
    </row>
    <row r="6346">
      <c r="B6346" t="s" s="53">
        <v>6499</v>
      </c>
    </row>
    <row r="6347">
      <c r="B6347" t="s" s="53">
        <v>6500</v>
      </c>
    </row>
    <row r="6348">
      <c r="B6348" t="s" s="53">
        <v>6501</v>
      </c>
    </row>
    <row r="6349">
      <c r="B6349" t="s" s="53">
        <v>6502</v>
      </c>
    </row>
    <row r="6350">
      <c r="B6350" t="s" s="53">
        <v>6503</v>
      </c>
    </row>
    <row r="6351">
      <c r="B6351" t="s" s="53">
        <v>6504</v>
      </c>
    </row>
    <row r="6352">
      <c r="B6352" t="s" s="53">
        <v>6505</v>
      </c>
    </row>
    <row r="6353">
      <c r="B6353" t="s" s="53">
        <v>6506</v>
      </c>
    </row>
    <row r="6354">
      <c r="B6354" t="s" s="53">
        <v>6507</v>
      </c>
    </row>
    <row r="6355">
      <c r="B6355" t="s" s="53">
        <v>6508</v>
      </c>
    </row>
    <row r="6356">
      <c r="B6356" t="s" s="53">
        <v>6509</v>
      </c>
    </row>
    <row r="6357">
      <c r="B6357" t="s" s="53">
        <v>6510</v>
      </c>
    </row>
    <row r="6358">
      <c r="B6358" t="s" s="53">
        <v>6511</v>
      </c>
    </row>
    <row r="6359">
      <c r="B6359" t="s" s="53">
        <v>6512</v>
      </c>
    </row>
    <row r="6360">
      <c r="B6360" t="s" s="53">
        <v>6513</v>
      </c>
    </row>
    <row r="6361">
      <c r="B6361" t="s" s="53">
        <v>6514</v>
      </c>
    </row>
    <row r="6362">
      <c r="B6362" t="s" s="53">
        <v>6515</v>
      </c>
    </row>
    <row r="6363">
      <c r="B6363" t="s" s="53">
        <v>6516</v>
      </c>
    </row>
    <row r="6364">
      <c r="B6364" t="s" s="53">
        <v>6517</v>
      </c>
    </row>
    <row r="6365">
      <c r="B6365" t="s" s="53">
        <v>6518</v>
      </c>
    </row>
    <row r="6366">
      <c r="B6366" t="s" s="53">
        <v>6519</v>
      </c>
    </row>
    <row r="6367">
      <c r="B6367" t="s" s="53">
        <v>6520</v>
      </c>
    </row>
    <row r="6368">
      <c r="B6368" t="s" s="53">
        <v>6521</v>
      </c>
    </row>
    <row r="6369">
      <c r="B6369" t="s" s="53">
        <v>6522</v>
      </c>
    </row>
    <row r="6370">
      <c r="B6370" t="s" s="53">
        <v>6523</v>
      </c>
    </row>
    <row r="6371">
      <c r="B6371" t="s" s="53">
        <v>6524</v>
      </c>
    </row>
    <row r="6372">
      <c r="B6372" t="s" s="53">
        <v>6525</v>
      </c>
    </row>
    <row r="6373">
      <c r="B6373" t="s" s="53">
        <v>6526</v>
      </c>
    </row>
    <row r="6374">
      <c r="B6374" t="s" s="53">
        <v>6527</v>
      </c>
    </row>
    <row r="6375">
      <c r="B6375" t="s" s="53">
        <v>6528</v>
      </c>
    </row>
    <row r="6376">
      <c r="B6376" t="s" s="53">
        <v>6529</v>
      </c>
    </row>
    <row r="6377">
      <c r="B6377" t="s" s="53">
        <v>6530</v>
      </c>
    </row>
    <row r="6378">
      <c r="B6378" t="s" s="53">
        <v>6531</v>
      </c>
    </row>
    <row r="6379">
      <c r="B6379" t="s" s="53">
        <v>6532</v>
      </c>
    </row>
    <row r="6380">
      <c r="B6380" t="s" s="53">
        <v>6533</v>
      </c>
    </row>
    <row r="6381">
      <c r="B6381" t="s" s="53">
        <v>6534</v>
      </c>
    </row>
    <row r="6382">
      <c r="B6382" t="s" s="53">
        <v>6535</v>
      </c>
    </row>
    <row r="6383">
      <c r="B6383" t="s" s="53">
        <v>6536</v>
      </c>
    </row>
    <row r="6384">
      <c r="B6384" t="s" s="53">
        <v>6537</v>
      </c>
    </row>
    <row r="6385">
      <c r="B6385" t="s" s="53">
        <v>6538</v>
      </c>
    </row>
    <row r="6386">
      <c r="B6386" t="s" s="53">
        <v>6539</v>
      </c>
    </row>
    <row r="6387">
      <c r="B6387" t="s" s="53">
        <v>6540</v>
      </c>
    </row>
    <row r="6388">
      <c r="B6388" t="s" s="53">
        <v>6541</v>
      </c>
    </row>
    <row r="6389">
      <c r="B6389" t="s" s="53">
        <v>6542</v>
      </c>
    </row>
    <row r="6390">
      <c r="B6390" t="s" s="53">
        <v>6543</v>
      </c>
    </row>
    <row r="6391">
      <c r="B6391" t="s" s="53">
        <v>6544</v>
      </c>
    </row>
    <row r="6392">
      <c r="B6392" t="s" s="53">
        <v>6545</v>
      </c>
    </row>
    <row r="6393">
      <c r="B6393" t="s" s="53">
        <v>6546</v>
      </c>
    </row>
    <row r="6394">
      <c r="B6394" t="s" s="53">
        <v>6547</v>
      </c>
    </row>
    <row r="6395">
      <c r="B6395" t="s" s="53">
        <v>6548</v>
      </c>
    </row>
    <row r="6396">
      <c r="B6396" t="s" s="53">
        <v>6549</v>
      </c>
    </row>
    <row r="6397">
      <c r="B6397" t="s" s="53">
        <v>6550</v>
      </c>
    </row>
    <row r="6398">
      <c r="B6398" t="s" s="53">
        <v>6551</v>
      </c>
    </row>
    <row r="6399">
      <c r="B6399" t="s" s="53">
        <v>6552</v>
      </c>
    </row>
    <row r="6400">
      <c r="B6400" t="s" s="53">
        <v>6553</v>
      </c>
    </row>
    <row r="6401">
      <c r="B6401" t="s" s="53">
        <v>6554</v>
      </c>
    </row>
    <row r="6402">
      <c r="B6402" t="s" s="53">
        <v>6555</v>
      </c>
    </row>
    <row r="6403">
      <c r="B6403" t="s" s="53">
        <v>6556</v>
      </c>
    </row>
    <row r="6404">
      <c r="B6404" t="s" s="53">
        <v>6557</v>
      </c>
    </row>
    <row r="6405">
      <c r="B6405" t="s" s="53">
        <v>6558</v>
      </c>
    </row>
    <row r="6406">
      <c r="B6406" t="s" s="53">
        <v>6559</v>
      </c>
    </row>
    <row r="6407">
      <c r="B6407" t="s" s="53">
        <v>6560</v>
      </c>
    </row>
    <row r="6408">
      <c r="B6408" t="s" s="53">
        <v>6561</v>
      </c>
    </row>
    <row r="6409">
      <c r="B6409" t="s" s="53">
        <v>6562</v>
      </c>
    </row>
    <row r="6410">
      <c r="B6410" t="s" s="53">
        <v>6563</v>
      </c>
    </row>
    <row r="6411">
      <c r="B6411" t="s" s="53">
        <v>6564</v>
      </c>
    </row>
    <row r="6412">
      <c r="B6412" t="s" s="53">
        <v>6565</v>
      </c>
    </row>
    <row r="6413">
      <c r="B6413" t="s" s="53">
        <v>6566</v>
      </c>
    </row>
    <row r="6414">
      <c r="B6414" t="s" s="53">
        <v>6567</v>
      </c>
    </row>
    <row r="6415">
      <c r="B6415" t="s" s="53">
        <v>6568</v>
      </c>
    </row>
    <row r="6416">
      <c r="B6416" t="s" s="53">
        <v>6569</v>
      </c>
    </row>
    <row r="6417">
      <c r="B6417" t="s" s="53">
        <v>6570</v>
      </c>
    </row>
    <row r="6418">
      <c r="B6418" t="s" s="53">
        <v>6571</v>
      </c>
    </row>
    <row r="6419">
      <c r="B6419" t="s" s="53">
        <v>6572</v>
      </c>
    </row>
    <row r="6420">
      <c r="B6420" t="s" s="53">
        <v>6573</v>
      </c>
    </row>
    <row r="6421">
      <c r="B6421" t="s" s="53">
        <v>6574</v>
      </c>
    </row>
    <row r="6422">
      <c r="B6422" t="s" s="53">
        <v>6575</v>
      </c>
    </row>
    <row r="6423">
      <c r="B6423" t="s" s="53">
        <v>6576</v>
      </c>
    </row>
    <row r="6424">
      <c r="B6424" t="s" s="53">
        <v>6577</v>
      </c>
    </row>
    <row r="6425">
      <c r="B6425" t="s" s="53">
        <v>6578</v>
      </c>
    </row>
    <row r="6426">
      <c r="B6426" t="s" s="53">
        <v>6579</v>
      </c>
    </row>
    <row r="6427">
      <c r="B6427" t="s" s="53">
        <v>6580</v>
      </c>
    </row>
    <row r="6428">
      <c r="B6428" t="s" s="53">
        <v>6581</v>
      </c>
    </row>
    <row r="6429">
      <c r="B6429" t="s" s="53">
        <v>6582</v>
      </c>
    </row>
    <row r="6430">
      <c r="B6430" t="s" s="53">
        <v>6583</v>
      </c>
    </row>
    <row r="6431">
      <c r="B6431" t="s" s="53">
        <v>6584</v>
      </c>
    </row>
    <row r="6432">
      <c r="B6432" t="s" s="53">
        <v>6585</v>
      </c>
    </row>
    <row r="6433">
      <c r="B6433" t="s" s="53">
        <v>6586</v>
      </c>
    </row>
    <row r="6434">
      <c r="B6434" t="s" s="53">
        <v>6587</v>
      </c>
    </row>
    <row r="6435">
      <c r="B6435" t="s" s="53">
        <v>6588</v>
      </c>
    </row>
    <row r="6436">
      <c r="B6436" t="s" s="53">
        <v>6589</v>
      </c>
    </row>
    <row r="6437">
      <c r="B6437" t="s" s="53">
        <v>6590</v>
      </c>
    </row>
    <row r="6438">
      <c r="B6438" t="s" s="53">
        <v>6591</v>
      </c>
    </row>
    <row r="6439">
      <c r="B6439" t="s" s="53">
        <v>6592</v>
      </c>
    </row>
    <row r="6440">
      <c r="B6440" t="s" s="53">
        <v>6593</v>
      </c>
    </row>
    <row r="6441">
      <c r="B6441" t="s" s="53">
        <v>6594</v>
      </c>
    </row>
    <row r="6442">
      <c r="B6442" t="s" s="53">
        <v>6595</v>
      </c>
    </row>
    <row r="6443">
      <c r="B6443" t="s" s="53">
        <v>6596</v>
      </c>
    </row>
    <row r="6444">
      <c r="B6444" t="s" s="53">
        <v>6597</v>
      </c>
    </row>
    <row r="6445">
      <c r="B6445" t="s" s="53">
        <v>6598</v>
      </c>
    </row>
    <row r="6446">
      <c r="B6446" t="s" s="53">
        <v>6599</v>
      </c>
    </row>
    <row r="6447">
      <c r="B6447" t="s" s="53">
        <v>6600</v>
      </c>
    </row>
    <row r="6448">
      <c r="B6448" t="s" s="53">
        <v>6601</v>
      </c>
    </row>
    <row r="6449">
      <c r="B6449" t="s" s="53">
        <v>6602</v>
      </c>
    </row>
    <row r="6450">
      <c r="B6450" t="s" s="53">
        <v>6603</v>
      </c>
    </row>
    <row r="6451">
      <c r="B6451" t="s" s="53">
        <v>6604</v>
      </c>
    </row>
    <row r="6452">
      <c r="B6452" t="s" s="53">
        <v>6605</v>
      </c>
    </row>
    <row r="6453">
      <c r="B6453" t="s" s="53">
        <v>6606</v>
      </c>
    </row>
    <row r="6454">
      <c r="B6454" t="s" s="53">
        <v>6607</v>
      </c>
    </row>
    <row r="6455">
      <c r="B6455" t="s" s="53">
        <v>6608</v>
      </c>
    </row>
    <row r="6456">
      <c r="B6456" t="s" s="53">
        <v>6609</v>
      </c>
    </row>
    <row r="6457">
      <c r="B6457" t="s" s="53">
        <v>6610</v>
      </c>
    </row>
    <row r="6458">
      <c r="B6458" t="s" s="53">
        <v>6611</v>
      </c>
    </row>
    <row r="6459">
      <c r="B6459" t="s" s="53">
        <v>6612</v>
      </c>
    </row>
    <row r="6460">
      <c r="B6460" t="s" s="53">
        <v>6613</v>
      </c>
    </row>
    <row r="6461">
      <c r="B6461" t="s" s="53">
        <v>6614</v>
      </c>
    </row>
    <row r="6462">
      <c r="B6462" t="s" s="53">
        <v>6615</v>
      </c>
    </row>
    <row r="6463">
      <c r="B6463" t="s" s="53">
        <v>6616</v>
      </c>
    </row>
    <row r="6464">
      <c r="B6464" t="s" s="53">
        <v>6617</v>
      </c>
    </row>
    <row r="6465">
      <c r="B6465" t="s" s="53">
        <v>6618</v>
      </c>
    </row>
    <row r="6466">
      <c r="B6466" t="s" s="53">
        <v>6619</v>
      </c>
    </row>
    <row r="6467">
      <c r="B6467" t="s" s="53">
        <v>6620</v>
      </c>
    </row>
    <row r="6468">
      <c r="B6468" t="s" s="53">
        <v>6621</v>
      </c>
    </row>
    <row r="6469">
      <c r="B6469" t="s" s="53">
        <v>6622</v>
      </c>
    </row>
    <row r="6470">
      <c r="B6470" t="s" s="53">
        <v>6623</v>
      </c>
    </row>
    <row r="6471">
      <c r="B6471" t="s" s="53">
        <v>6624</v>
      </c>
    </row>
    <row r="6472">
      <c r="B6472" t="s" s="53">
        <v>6625</v>
      </c>
    </row>
    <row r="6473">
      <c r="B6473" t="s" s="53">
        <v>6626</v>
      </c>
    </row>
    <row r="6474">
      <c r="B6474" t="s" s="53">
        <v>6627</v>
      </c>
    </row>
    <row r="6475">
      <c r="B6475" t="s" s="53">
        <v>6628</v>
      </c>
    </row>
    <row r="6476">
      <c r="B6476" t="s" s="53">
        <v>6629</v>
      </c>
    </row>
    <row r="6477">
      <c r="B6477" t="s" s="53">
        <v>6630</v>
      </c>
    </row>
    <row r="6478">
      <c r="B6478" t="s" s="53">
        <v>6631</v>
      </c>
    </row>
    <row r="6479">
      <c r="B6479" t="s" s="53">
        <v>6632</v>
      </c>
    </row>
    <row r="6480">
      <c r="B6480" t="s" s="53">
        <v>6633</v>
      </c>
    </row>
    <row r="6481">
      <c r="B6481" t="s" s="53">
        <v>6634</v>
      </c>
    </row>
    <row r="6482">
      <c r="B6482" t="s" s="53">
        <v>6635</v>
      </c>
    </row>
    <row r="6483">
      <c r="B6483" t="s" s="53">
        <v>6636</v>
      </c>
    </row>
    <row r="6484">
      <c r="B6484" t="s" s="53">
        <v>6637</v>
      </c>
    </row>
    <row r="6485">
      <c r="B6485" t="s" s="53">
        <v>6638</v>
      </c>
    </row>
    <row r="6486">
      <c r="B6486" t="s" s="53">
        <v>6639</v>
      </c>
    </row>
    <row r="6487">
      <c r="B6487" t="s" s="53">
        <v>6640</v>
      </c>
    </row>
    <row r="6488">
      <c r="B6488" t="s" s="53">
        <v>6641</v>
      </c>
    </row>
    <row r="6489">
      <c r="B6489" t="s" s="53">
        <v>6642</v>
      </c>
    </row>
    <row r="6490">
      <c r="B6490" t="s" s="53">
        <v>6643</v>
      </c>
    </row>
    <row r="6491">
      <c r="B6491" t="s" s="53">
        <v>6644</v>
      </c>
    </row>
    <row r="6492">
      <c r="B6492" t="s" s="53">
        <v>6645</v>
      </c>
    </row>
    <row r="6493">
      <c r="B6493" t="s" s="53">
        <v>6646</v>
      </c>
    </row>
    <row r="6494">
      <c r="B6494" t="s" s="53">
        <v>6647</v>
      </c>
    </row>
    <row r="6495">
      <c r="B6495" t="s" s="53">
        <v>6648</v>
      </c>
    </row>
    <row r="6496">
      <c r="B6496" t="s" s="53">
        <v>6649</v>
      </c>
    </row>
    <row r="6497">
      <c r="B6497" t="s" s="53">
        <v>6650</v>
      </c>
    </row>
    <row r="6498">
      <c r="B6498" t="s" s="53">
        <v>6651</v>
      </c>
    </row>
    <row r="6499">
      <c r="B6499" t="s" s="53">
        <v>6652</v>
      </c>
    </row>
    <row r="6500">
      <c r="B6500" t="s" s="53">
        <v>6653</v>
      </c>
    </row>
    <row r="6501">
      <c r="B6501" t="s" s="53">
        <v>6654</v>
      </c>
    </row>
    <row r="6502">
      <c r="B6502" t="s" s="53">
        <v>6655</v>
      </c>
    </row>
    <row r="6503">
      <c r="B6503" t="s" s="53">
        <v>6656</v>
      </c>
    </row>
    <row r="6504">
      <c r="B6504" t="s" s="53">
        <v>6657</v>
      </c>
    </row>
    <row r="6505">
      <c r="B6505" t="s" s="53">
        <v>6658</v>
      </c>
    </row>
    <row r="6506">
      <c r="B6506" t="s" s="53">
        <v>6659</v>
      </c>
    </row>
    <row r="6507">
      <c r="B6507" t="s" s="53">
        <v>6660</v>
      </c>
    </row>
    <row r="6508">
      <c r="B6508" t="s" s="53">
        <v>6661</v>
      </c>
    </row>
    <row r="6509">
      <c r="B6509" t="s" s="53">
        <v>6662</v>
      </c>
    </row>
    <row r="6510">
      <c r="B6510" t="s" s="53">
        <v>6663</v>
      </c>
    </row>
    <row r="6511">
      <c r="B6511" t="s" s="53">
        <v>6664</v>
      </c>
    </row>
    <row r="6512">
      <c r="B6512" t="s" s="53">
        <v>6665</v>
      </c>
    </row>
    <row r="6513">
      <c r="B6513" t="s" s="53">
        <v>6666</v>
      </c>
    </row>
    <row r="6514">
      <c r="B6514" t="s" s="53">
        <v>6667</v>
      </c>
    </row>
    <row r="6515">
      <c r="B6515" t="s" s="53">
        <v>6668</v>
      </c>
    </row>
    <row r="6516">
      <c r="B6516" t="s" s="53">
        <v>6669</v>
      </c>
    </row>
    <row r="6517">
      <c r="B6517" t="s" s="53">
        <v>6670</v>
      </c>
    </row>
    <row r="6518">
      <c r="B6518" t="s" s="53">
        <v>6671</v>
      </c>
    </row>
    <row r="6519">
      <c r="B6519" t="s" s="53">
        <v>6672</v>
      </c>
    </row>
    <row r="6520">
      <c r="B6520" t="s" s="53">
        <v>6673</v>
      </c>
    </row>
    <row r="6521">
      <c r="B6521" t="s" s="53">
        <v>6674</v>
      </c>
    </row>
    <row r="6522">
      <c r="B6522" t="s" s="53">
        <v>6675</v>
      </c>
    </row>
    <row r="6523">
      <c r="B6523" t="s" s="53">
        <v>6676</v>
      </c>
    </row>
    <row r="6524">
      <c r="B6524" t="s" s="53">
        <v>6677</v>
      </c>
    </row>
    <row r="6525">
      <c r="B6525" t="s" s="53">
        <v>6678</v>
      </c>
    </row>
    <row r="6526">
      <c r="B6526" t="s" s="53">
        <v>6679</v>
      </c>
    </row>
    <row r="6527">
      <c r="B6527" t="s" s="53">
        <v>6680</v>
      </c>
    </row>
    <row r="6528">
      <c r="B6528" t="s" s="53">
        <v>6681</v>
      </c>
    </row>
    <row r="6529">
      <c r="B6529" t="s" s="53">
        <v>6682</v>
      </c>
    </row>
    <row r="6530">
      <c r="B6530" t="s" s="53">
        <v>6683</v>
      </c>
    </row>
    <row r="6531">
      <c r="B6531" t="s" s="53">
        <v>6684</v>
      </c>
    </row>
    <row r="6532">
      <c r="B6532" t="s" s="53">
        <v>6685</v>
      </c>
    </row>
    <row r="6533">
      <c r="B6533" t="s" s="53">
        <v>6686</v>
      </c>
    </row>
    <row r="6534">
      <c r="B6534" t="s" s="53">
        <v>6687</v>
      </c>
    </row>
    <row r="6535">
      <c r="B6535" t="s" s="53">
        <v>6688</v>
      </c>
    </row>
    <row r="6536">
      <c r="B6536" t="s" s="53">
        <v>6689</v>
      </c>
    </row>
    <row r="6537">
      <c r="B6537" t="s" s="53">
        <v>6690</v>
      </c>
    </row>
    <row r="6538">
      <c r="B6538" t="s" s="53">
        <v>6691</v>
      </c>
    </row>
    <row r="6539">
      <c r="B6539" t="s" s="53">
        <v>6692</v>
      </c>
    </row>
    <row r="6540">
      <c r="B6540" t="s" s="53">
        <v>6693</v>
      </c>
    </row>
    <row r="6541">
      <c r="B6541" t="s" s="53">
        <v>6694</v>
      </c>
    </row>
    <row r="6542">
      <c r="B6542" t="s" s="53">
        <v>6695</v>
      </c>
    </row>
    <row r="6543">
      <c r="B6543" t="s" s="53">
        <v>6696</v>
      </c>
    </row>
    <row r="6544">
      <c r="B6544" t="s" s="53">
        <v>6697</v>
      </c>
    </row>
    <row r="6545">
      <c r="B6545" t="s" s="53">
        <v>6698</v>
      </c>
    </row>
    <row r="6546">
      <c r="B6546" t="s" s="53">
        <v>6699</v>
      </c>
    </row>
    <row r="6547">
      <c r="B6547" t="s" s="53">
        <v>6700</v>
      </c>
    </row>
    <row r="6548">
      <c r="B6548" t="s" s="53">
        <v>6701</v>
      </c>
    </row>
    <row r="6549">
      <c r="B6549" t="s" s="53">
        <v>6702</v>
      </c>
    </row>
    <row r="6550">
      <c r="B6550" t="s" s="53">
        <v>6703</v>
      </c>
    </row>
    <row r="6551">
      <c r="B6551" t="s" s="53">
        <v>6704</v>
      </c>
    </row>
    <row r="6552">
      <c r="B6552" t="s" s="53">
        <v>6705</v>
      </c>
    </row>
    <row r="6553">
      <c r="B6553" t="s" s="53">
        <v>6706</v>
      </c>
    </row>
    <row r="6554">
      <c r="B6554" t="s" s="53">
        <v>6707</v>
      </c>
    </row>
    <row r="6555">
      <c r="B6555" t="s" s="53">
        <v>6708</v>
      </c>
    </row>
    <row r="6556">
      <c r="B6556" t="s" s="53">
        <v>6709</v>
      </c>
    </row>
    <row r="6557">
      <c r="B6557" t="s" s="53">
        <v>6710</v>
      </c>
    </row>
    <row r="6558">
      <c r="B6558" t="s" s="53">
        <v>6711</v>
      </c>
    </row>
    <row r="6559">
      <c r="B6559" t="s" s="53">
        <v>6712</v>
      </c>
    </row>
    <row r="6560">
      <c r="B6560" t="s" s="53">
        <v>6713</v>
      </c>
    </row>
    <row r="6561">
      <c r="B6561" t="s" s="53">
        <v>6714</v>
      </c>
    </row>
    <row r="6562">
      <c r="B6562" t="s" s="53">
        <v>6715</v>
      </c>
    </row>
    <row r="6563">
      <c r="B6563" t="s" s="53">
        <v>6716</v>
      </c>
    </row>
    <row r="6564">
      <c r="B6564" t="s" s="53">
        <v>6717</v>
      </c>
    </row>
    <row r="6565">
      <c r="B6565" t="s" s="53">
        <v>6718</v>
      </c>
    </row>
    <row r="6566">
      <c r="B6566" t="s" s="53">
        <v>6719</v>
      </c>
    </row>
    <row r="6567">
      <c r="B6567" t="s" s="53">
        <v>6720</v>
      </c>
    </row>
    <row r="6568">
      <c r="B6568" t="s" s="53">
        <v>6721</v>
      </c>
    </row>
    <row r="6569">
      <c r="B6569" t="s" s="53">
        <v>6722</v>
      </c>
    </row>
    <row r="6570">
      <c r="B6570" t="s" s="53">
        <v>6723</v>
      </c>
    </row>
    <row r="6571">
      <c r="B6571" t="s" s="53">
        <v>6724</v>
      </c>
    </row>
    <row r="6572">
      <c r="B6572" t="s" s="53">
        <v>6725</v>
      </c>
    </row>
    <row r="6573">
      <c r="B6573" t="s" s="53">
        <v>6726</v>
      </c>
    </row>
    <row r="6574">
      <c r="B6574" t="s" s="53">
        <v>6727</v>
      </c>
    </row>
    <row r="6575">
      <c r="B6575" t="s" s="53">
        <v>6728</v>
      </c>
    </row>
    <row r="6576">
      <c r="B6576" t="s" s="53">
        <v>6729</v>
      </c>
    </row>
    <row r="6577">
      <c r="B6577" t="s" s="53">
        <v>6730</v>
      </c>
    </row>
    <row r="6578">
      <c r="B6578" t="s" s="53">
        <v>6731</v>
      </c>
    </row>
    <row r="6579">
      <c r="B6579" t="s" s="53">
        <v>6732</v>
      </c>
    </row>
    <row r="6580">
      <c r="B6580" t="s" s="53">
        <v>6733</v>
      </c>
    </row>
    <row r="6581">
      <c r="B6581" t="s" s="53">
        <v>6734</v>
      </c>
    </row>
    <row r="6582">
      <c r="B6582" t="s" s="53">
        <v>6735</v>
      </c>
    </row>
    <row r="6583">
      <c r="B6583" t="s" s="53">
        <v>6736</v>
      </c>
    </row>
    <row r="6584">
      <c r="B6584" t="s" s="53">
        <v>6737</v>
      </c>
    </row>
    <row r="6585">
      <c r="B6585" t="s" s="53">
        <v>6738</v>
      </c>
    </row>
    <row r="6586">
      <c r="B6586" t="s" s="53">
        <v>6739</v>
      </c>
    </row>
    <row r="6587">
      <c r="B6587" t="s" s="53">
        <v>6740</v>
      </c>
    </row>
    <row r="6588">
      <c r="B6588" t="s" s="53">
        <v>6741</v>
      </c>
    </row>
    <row r="6589">
      <c r="B6589" t="s" s="53">
        <v>6742</v>
      </c>
    </row>
    <row r="6590">
      <c r="B6590" t="s" s="53">
        <v>6743</v>
      </c>
    </row>
    <row r="6591">
      <c r="B6591" t="s" s="53">
        <v>6744</v>
      </c>
    </row>
    <row r="6592">
      <c r="B6592" t="s" s="53">
        <v>6745</v>
      </c>
    </row>
    <row r="6593">
      <c r="B6593" t="s" s="53">
        <v>6746</v>
      </c>
    </row>
    <row r="6594">
      <c r="B6594" t="s" s="53">
        <v>6747</v>
      </c>
    </row>
    <row r="6595">
      <c r="B6595" t="s" s="53">
        <v>6748</v>
      </c>
    </row>
    <row r="6596">
      <c r="B6596" t="s" s="53">
        <v>6749</v>
      </c>
    </row>
    <row r="6597">
      <c r="B6597" t="s" s="53">
        <v>6750</v>
      </c>
    </row>
    <row r="6598">
      <c r="B6598" t="s" s="53">
        <v>6751</v>
      </c>
    </row>
    <row r="6599">
      <c r="B6599" t="s" s="53">
        <v>6752</v>
      </c>
    </row>
    <row r="6600">
      <c r="B6600" t="s" s="53">
        <v>6753</v>
      </c>
    </row>
    <row r="6601">
      <c r="B6601" t="s" s="53">
        <v>6754</v>
      </c>
    </row>
    <row r="6602">
      <c r="B6602" t="s" s="53">
        <v>6755</v>
      </c>
    </row>
    <row r="6603">
      <c r="B6603" t="s" s="53">
        <v>6756</v>
      </c>
    </row>
    <row r="6604">
      <c r="B6604" t="s" s="53">
        <v>6757</v>
      </c>
    </row>
    <row r="6605">
      <c r="B6605" t="s" s="53">
        <v>6758</v>
      </c>
    </row>
    <row r="6606">
      <c r="B6606" t="s" s="53">
        <v>6759</v>
      </c>
    </row>
    <row r="6607">
      <c r="B6607" t="s" s="53">
        <v>6760</v>
      </c>
    </row>
    <row r="6608">
      <c r="B6608" t="s" s="53">
        <v>6761</v>
      </c>
    </row>
    <row r="6609">
      <c r="B6609" t="s" s="53">
        <v>6762</v>
      </c>
    </row>
    <row r="6610">
      <c r="B6610" t="s" s="53">
        <v>6763</v>
      </c>
    </row>
    <row r="6611">
      <c r="B6611" t="s" s="53">
        <v>6764</v>
      </c>
    </row>
    <row r="6612">
      <c r="B6612" t="s" s="53">
        <v>6765</v>
      </c>
    </row>
    <row r="6613">
      <c r="B6613" t="s" s="53">
        <v>6766</v>
      </c>
    </row>
    <row r="6614">
      <c r="B6614" t="s" s="53">
        <v>6767</v>
      </c>
    </row>
    <row r="6615">
      <c r="B6615" t="s" s="53">
        <v>6768</v>
      </c>
    </row>
    <row r="6616">
      <c r="B6616" t="s" s="53">
        <v>6769</v>
      </c>
    </row>
    <row r="6617">
      <c r="B6617" t="s" s="53">
        <v>6770</v>
      </c>
    </row>
    <row r="6618">
      <c r="B6618" t="s" s="53">
        <v>6771</v>
      </c>
    </row>
    <row r="6619">
      <c r="B6619" t="s" s="53">
        <v>6772</v>
      </c>
    </row>
    <row r="6620">
      <c r="B6620" t="s" s="53">
        <v>6773</v>
      </c>
    </row>
    <row r="6621">
      <c r="B6621" t="s" s="53">
        <v>6774</v>
      </c>
    </row>
    <row r="6622">
      <c r="B6622" t="s" s="53">
        <v>6775</v>
      </c>
    </row>
    <row r="6623">
      <c r="B6623" t="s" s="53">
        <v>6776</v>
      </c>
    </row>
    <row r="6624">
      <c r="B6624" t="s" s="53">
        <v>6777</v>
      </c>
    </row>
    <row r="6625">
      <c r="B6625" t="s" s="53">
        <v>6778</v>
      </c>
    </row>
    <row r="6626">
      <c r="B6626" t="s" s="53">
        <v>6779</v>
      </c>
    </row>
    <row r="6627">
      <c r="B6627" t="s" s="53">
        <v>6780</v>
      </c>
    </row>
    <row r="6628">
      <c r="B6628" t="s" s="53">
        <v>6781</v>
      </c>
    </row>
    <row r="6629">
      <c r="B6629" t="s" s="53">
        <v>6782</v>
      </c>
    </row>
    <row r="6630">
      <c r="B6630" t="s" s="53">
        <v>6783</v>
      </c>
    </row>
    <row r="6631">
      <c r="B6631" t="s" s="53">
        <v>6784</v>
      </c>
    </row>
    <row r="6632">
      <c r="B6632" t="s" s="53">
        <v>6785</v>
      </c>
    </row>
    <row r="6633">
      <c r="B6633" t="s" s="53">
        <v>6786</v>
      </c>
    </row>
    <row r="6634">
      <c r="B6634" t="s" s="53">
        <v>6787</v>
      </c>
    </row>
    <row r="6635">
      <c r="B6635" t="s" s="53">
        <v>6788</v>
      </c>
    </row>
    <row r="6636">
      <c r="B6636" t="s" s="53">
        <v>6789</v>
      </c>
    </row>
    <row r="6637">
      <c r="B6637" t="s" s="53">
        <v>6790</v>
      </c>
    </row>
    <row r="6638">
      <c r="B6638" t="s" s="53">
        <v>6791</v>
      </c>
    </row>
    <row r="6639">
      <c r="B6639" t="s" s="53">
        <v>6792</v>
      </c>
    </row>
    <row r="6640">
      <c r="B6640" t="s" s="53">
        <v>6793</v>
      </c>
    </row>
    <row r="6641">
      <c r="B6641" t="s" s="53">
        <v>6794</v>
      </c>
    </row>
    <row r="6642">
      <c r="B6642" t="s" s="53">
        <v>6795</v>
      </c>
    </row>
    <row r="6643">
      <c r="B6643" t="s" s="53">
        <v>6796</v>
      </c>
    </row>
    <row r="6644">
      <c r="B6644" t="s" s="53">
        <v>6797</v>
      </c>
    </row>
    <row r="6645">
      <c r="B6645" t="s" s="53">
        <v>6798</v>
      </c>
    </row>
    <row r="6646">
      <c r="B6646" t="s" s="53">
        <v>6799</v>
      </c>
    </row>
    <row r="6647">
      <c r="B6647" t="s" s="53">
        <v>6800</v>
      </c>
    </row>
    <row r="6648">
      <c r="B6648" t="s" s="53">
        <v>6801</v>
      </c>
    </row>
    <row r="6649">
      <c r="B6649" t="s" s="53">
        <v>6802</v>
      </c>
    </row>
    <row r="6650">
      <c r="B6650" t="s" s="53">
        <v>6803</v>
      </c>
    </row>
    <row r="6651">
      <c r="B6651" t="s" s="53">
        <v>6804</v>
      </c>
    </row>
    <row r="6652">
      <c r="B6652" t="s" s="53">
        <v>6805</v>
      </c>
    </row>
    <row r="6653">
      <c r="B6653" t="s" s="53">
        <v>6806</v>
      </c>
    </row>
    <row r="6654">
      <c r="B6654" t="s" s="53">
        <v>6807</v>
      </c>
    </row>
    <row r="6655">
      <c r="B6655" t="s" s="53">
        <v>6808</v>
      </c>
    </row>
    <row r="6656">
      <c r="B6656" t="s" s="53">
        <v>6809</v>
      </c>
    </row>
    <row r="6657">
      <c r="B6657" t="s" s="53">
        <v>6810</v>
      </c>
    </row>
    <row r="6658">
      <c r="B6658" t="s" s="53">
        <v>6811</v>
      </c>
    </row>
    <row r="6659">
      <c r="B6659" t="s" s="53">
        <v>6812</v>
      </c>
    </row>
    <row r="6660">
      <c r="B6660" t="s" s="53">
        <v>6813</v>
      </c>
    </row>
    <row r="6661">
      <c r="B6661" t="s" s="53">
        <v>6814</v>
      </c>
    </row>
    <row r="6662">
      <c r="B6662" t="s" s="53">
        <v>6815</v>
      </c>
    </row>
    <row r="6663">
      <c r="B6663" t="s" s="53">
        <v>6816</v>
      </c>
    </row>
    <row r="6664">
      <c r="B6664" t="s" s="53">
        <v>6817</v>
      </c>
    </row>
    <row r="6665">
      <c r="B6665" t="s" s="53">
        <v>6818</v>
      </c>
    </row>
    <row r="6666">
      <c r="B6666" t="s" s="53">
        <v>6819</v>
      </c>
    </row>
    <row r="6667">
      <c r="B6667" t="s" s="53">
        <v>6820</v>
      </c>
    </row>
    <row r="6668">
      <c r="B6668" t="s" s="53">
        <v>6821</v>
      </c>
    </row>
    <row r="6669">
      <c r="B6669" t="s" s="53">
        <v>6822</v>
      </c>
    </row>
    <row r="6670">
      <c r="B6670" t="s" s="53">
        <v>6823</v>
      </c>
    </row>
    <row r="6671">
      <c r="B6671" t="s" s="53">
        <v>6824</v>
      </c>
    </row>
    <row r="6672">
      <c r="B6672" t="s" s="53">
        <v>6825</v>
      </c>
    </row>
    <row r="6673">
      <c r="B6673" t="s" s="53">
        <v>6826</v>
      </c>
    </row>
    <row r="6674">
      <c r="B6674" t="s" s="53">
        <v>6827</v>
      </c>
    </row>
    <row r="6675">
      <c r="B6675" t="s" s="53">
        <v>6828</v>
      </c>
    </row>
    <row r="6676">
      <c r="B6676" t="s" s="53">
        <v>6829</v>
      </c>
    </row>
    <row r="6677">
      <c r="B6677" t="s" s="53">
        <v>6830</v>
      </c>
    </row>
    <row r="6678">
      <c r="B6678" t="s" s="53">
        <v>6831</v>
      </c>
    </row>
    <row r="6679">
      <c r="B6679" t="s" s="53">
        <v>6832</v>
      </c>
    </row>
    <row r="6680">
      <c r="B6680" t="s" s="53">
        <v>6833</v>
      </c>
    </row>
    <row r="6681">
      <c r="B6681" t="s" s="53">
        <v>6834</v>
      </c>
    </row>
    <row r="6682">
      <c r="B6682" t="s" s="53">
        <v>6835</v>
      </c>
    </row>
    <row r="6683">
      <c r="B6683" t="s" s="53">
        <v>6836</v>
      </c>
    </row>
    <row r="6684">
      <c r="B6684" t="s" s="53">
        <v>6837</v>
      </c>
    </row>
    <row r="6685">
      <c r="B6685" t="s" s="53">
        <v>6838</v>
      </c>
    </row>
    <row r="6686">
      <c r="B6686" t="s" s="53">
        <v>6839</v>
      </c>
    </row>
    <row r="6687">
      <c r="B6687" t="s" s="53">
        <v>6840</v>
      </c>
    </row>
    <row r="6688">
      <c r="B6688" t="s" s="53">
        <v>6841</v>
      </c>
    </row>
    <row r="6689">
      <c r="B6689" t="s" s="53">
        <v>6842</v>
      </c>
    </row>
    <row r="6690">
      <c r="B6690" t="s" s="53">
        <v>6843</v>
      </c>
    </row>
    <row r="6691">
      <c r="B6691" t="s" s="53">
        <v>6844</v>
      </c>
    </row>
    <row r="6692">
      <c r="B6692" t="s" s="53">
        <v>6845</v>
      </c>
    </row>
    <row r="6693">
      <c r="B6693" t="s" s="53">
        <v>6846</v>
      </c>
    </row>
    <row r="6694">
      <c r="B6694" t="s" s="53">
        <v>6847</v>
      </c>
    </row>
    <row r="6695">
      <c r="B6695" t="s" s="53">
        <v>6848</v>
      </c>
    </row>
    <row r="6696">
      <c r="B6696" t="s" s="53">
        <v>6849</v>
      </c>
    </row>
    <row r="6697">
      <c r="B6697" t="s" s="53">
        <v>6850</v>
      </c>
    </row>
    <row r="6698">
      <c r="B6698" t="s" s="53">
        <v>6851</v>
      </c>
    </row>
    <row r="6699">
      <c r="B6699" t="s" s="53">
        <v>6852</v>
      </c>
    </row>
    <row r="6700">
      <c r="B6700" t="s" s="53">
        <v>6853</v>
      </c>
    </row>
    <row r="6701">
      <c r="B6701" t="s" s="53">
        <v>6854</v>
      </c>
    </row>
    <row r="6702">
      <c r="B6702" t="s" s="53">
        <v>6855</v>
      </c>
    </row>
    <row r="6703">
      <c r="B6703" t="s" s="53">
        <v>6856</v>
      </c>
    </row>
    <row r="6704">
      <c r="B6704" t="s" s="53">
        <v>6857</v>
      </c>
    </row>
    <row r="6705">
      <c r="B6705" t="s" s="53">
        <v>6858</v>
      </c>
    </row>
    <row r="6706">
      <c r="B6706" t="s" s="53">
        <v>6859</v>
      </c>
    </row>
    <row r="6707">
      <c r="B6707" t="s" s="53">
        <v>6860</v>
      </c>
    </row>
    <row r="6708">
      <c r="B6708" t="s" s="53">
        <v>6861</v>
      </c>
    </row>
    <row r="6709">
      <c r="B6709" t="s" s="53">
        <v>6862</v>
      </c>
    </row>
    <row r="6710">
      <c r="B6710" t="s" s="53">
        <v>6863</v>
      </c>
    </row>
    <row r="6711">
      <c r="B6711" t="s" s="53">
        <v>6864</v>
      </c>
    </row>
    <row r="6712">
      <c r="B6712" t="s" s="53">
        <v>6865</v>
      </c>
    </row>
    <row r="6713">
      <c r="B6713" t="s" s="53">
        <v>6866</v>
      </c>
    </row>
    <row r="6714">
      <c r="B6714" t="s" s="53">
        <v>6867</v>
      </c>
    </row>
    <row r="6715">
      <c r="B6715" t="s" s="53">
        <v>6868</v>
      </c>
    </row>
    <row r="6716">
      <c r="B6716" t="s" s="53">
        <v>6869</v>
      </c>
    </row>
    <row r="6717">
      <c r="B6717" t="s" s="53">
        <v>6870</v>
      </c>
    </row>
    <row r="6718">
      <c r="B6718" t="s" s="53">
        <v>6871</v>
      </c>
    </row>
    <row r="6719">
      <c r="B6719" t="s" s="53">
        <v>6872</v>
      </c>
    </row>
    <row r="6720">
      <c r="B6720" t="s" s="53">
        <v>6873</v>
      </c>
    </row>
    <row r="6721">
      <c r="B6721" t="s" s="53">
        <v>6874</v>
      </c>
    </row>
    <row r="6722">
      <c r="B6722" t="s" s="53">
        <v>6875</v>
      </c>
    </row>
    <row r="6723">
      <c r="B6723" t="s" s="53">
        <v>6876</v>
      </c>
    </row>
    <row r="6724">
      <c r="B6724" t="s" s="53">
        <v>6877</v>
      </c>
    </row>
    <row r="6725">
      <c r="B6725" t="s" s="53">
        <v>6878</v>
      </c>
    </row>
    <row r="6726">
      <c r="B6726" t="s" s="53">
        <v>6879</v>
      </c>
    </row>
    <row r="6727">
      <c r="B6727" t="s" s="53">
        <v>6880</v>
      </c>
    </row>
    <row r="6728">
      <c r="B6728" t="s" s="53">
        <v>6881</v>
      </c>
    </row>
    <row r="6729">
      <c r="B6729" t="s" s="53">
        <v>6882</v>
      </c>
    </row>
    <row r="6730">
      <c r="B6730" t="s" s="53">
        <v>6883</v>
      </c>
    </row>
    <row r="6731">
      <c r="B6731" t="s" s="53">
        <v>6884</v>
      </c>
    </row>
    <row r="6732">
      <c r="B6732" t="s" s="53">
        <v>6885</v>
      </c>
    </row>
    <row r="6733">
      <c r="B6733" t="s" s="53">
        <v>6886</v>
      </c>
    </row>
    <row r="6734">
      <c r="B6734" t="s" s="53">
        <v>6887</v>
      </c>
    </row>
    <row r="6735">
      <c r="B6735" t="s" s="53">
        <v>6888</v>
      </c>
    </row>
    <row r="6736">
      <c r="B6736" t="s" s="53">
        <v>6889</v>
      </c>
    </row>
    <row r="6737">
      <c r="B6737" t="s" s="53">
        <v>6890</v>
      </c>
    </row>
    <row r="6738">
      <c r="B6738" t="s" s="53">
        <v>6891</v>
      </c>
    </row>
    <row r="6739">
      <c r="B6739" t="s" s="53">
        <v>6892</v>
      </c>
    </row>
    <row r="6740">
      <c r="B6740" t="s" s="53">
        <v>6893</v>
      </c>
    </row>
    <row r="6741">
      <c r="B6741" t="s" s="53">
        <v>6894</v>
      </c>
    </row>
    <row r="6742">
      <c r="B6742" t="s" s="53">
        <v>6895</v>
      </c>
    </row>
    <row r="6743">
      <c r="B6743" t="s" s="53">
        <v>6896</v>
      </c>
    </row>
    <row r="6744">
      <c r="B6744" t="s" s="53">
        <v>6897</v>
      </c>
    </row>
    <row r="6745">
      <c r="B6745" t="s" s="53">
        <v>6898</v>
      </c>
    </row>
    <row r="6746">
      <c r="B6746" t="s" s="53">
        <v>6899</v>
      </c>
    </row>
    <row r="6747">
      <c r="B6747" t="s" s="53">
        <v>6900</v>
      </c>
    </row>
    <row r="6748">
      <c r="B6748" t="s" s="53">
        <v>6901</v>
      </c>
    </row>
    <row r="6749">
      <c r="B6749" t="s" s="53">
        <v>6902</v>
      </c>
    </row>
    <row r="6750">
      <c r="B6750" t="s" s="53">
        <v>6903</v>
      </c>
    </row>
    <row r="6751">
      <c r="B6751" t="s" s="53">
        <v>6904</v>
      </c>
    </row>
    <row r="6752">
      <c r="B6752" t="s" s="53">
        <v>6905</v>
      </c>
    </row>
    <row r="6753">
      <c r="B6753" t="s" s="53">
        <v>6906</v>
      </c>
    </row>
    <row r="6754">
      <c r="B6754" t="s" s="53">
        <v>6907</v>
      </c>
    </row>
    <row r="6755">
      <c r="B6755" t="s" s="53">
        <v>6908</v>
      </c>
    </row>
    <row r="6756">
      <c r="B6756" t="s" s="53">
        <v>6909</v>
      </c>
    </row>
    <row r="6757">
      <c r="B6757" t="s" s="53">
        <v>6910</v>
      </c>
    </row>
    <row r="6758">
      <c r="B6758" t="s" s="53">
        <v>6911</v>
      </c>
    </row>
    <row r="6759">
      <c r="B6759" t="s" s="53">
        <v>6912</v>
      </c>
    </row>
    <row r="6760">
      <c r="B6760" t="s" s="53">
        <v>6913</v>
      </c>
    </row>
    <row r="6761">
      <c r="B6761" t="s" s="53">
        <v>6914</v>
      </c>
    </row>
    <row r="6762">
      <c r="B6762" t="s" s="53">
        <v>6915</v>
      </c>
    </row>
    <row r="6763">
      <c r="B6763" t="s" s="53">
        <v>6916</v>
      </c>
    </row>
    <row r="6764">
      <c r="B6764" t="s" s="53">
        <v>6917</v>
      </c>
    </row>
    <row r="6765">
      <c r="B6765" t="s" s="53">
        <v>6918</v>
      </c>
    </row>
    <row r="6766">
      <c r="B6766" t="s" s="53">
        <v>6919</v>
      </c>
    </row>
    <row r="6767">
      <c r="B6767" t="s" s="53">
        <v>6920</v>
      </c>
    </row>
    <row r="6768">
      <c r="B6768" t="s" s="53">
        <v>6921</v>
      </c>
    </row>
    <row r="6769">
      <c r="B6769" t="s" s="53">
        <v>6922</v>
      </c>
    </row>
    <row r="6770">
      <c r="B6770" t="s" s="53">
        <v>6923</v>
      </c>
    </row>
    <row r="6771">
      <c r="B6771" t="s" s="53">
        <v>6924</v>
      </c>
    </row>
    <row r="6772">
      <c r="B6772" t="s" s="53">
        <v>6925</v>
      </c>
    </row>
    <row r="6773">
      <c r="B6773" t="s" s="53">
        <v>6926</v>
      </c>
    </row>
    <row r="6774">
      <c r="B6774" t="s" s="53">
        <v>6927</v>
      </c>
    </row>
    <row r="6775">
      <c r="B6775" t="s" s="53">
        <v>6928</v>
      </c>
    </row>
    <row r="6776">
      <c r="B6776" t="s" s="53">
        <v>6929</v>
      </c>
    </row>
    <row r="6777">
      <c r="B6777" t="s" s="53">
        <v>6930</v>
      </c>
    </row>
    <row r="6778">
      <c r="B6778" t="s" s="53">
        <v>6931</v>
      </c>
    </row>
    <row r="6779">
      <c r="B6779" t="s" s="53">
        <v>6932</v>
      </c>
    </row>
    <row r="6780">
      <c r="B6780" t="s" s="53">
        <v>6933</v>
      </c>
    </row>
    <row r="6781">
      <c r="B6781" t="s" s="53">
        <v>6934</v>
      </c>
    </row>
    <row r="6782">
      <c r="B6782" t="s" s="53">
        <v>6935</v>
      </c>
    </row>
    <row r="6783">
      <c r="B6783" t="s" s="53">
        <v>6936</v>
      </c>
    </row>
    <row r="6784">
      <c r="B6784" t="s" s="53">
        <v>6937</v>
      </c>
    </row>
    <row r="6785">
      <c r="B6785" t="s" s="53">
        <v>6938</v>
      </c>
    </row>
    <row r="6786">
      <c r="B6786" t="s" s="53">
        <v>6939</v>
      </c>
    </row>
    <row r="6787">
      <c r="B6787" t="s" s="53">
        <v>6940</v>
      </c>
    </row>
    <row r="6788">
      <c r="B6788" t="s" s="53">
        <v>6941</v>
      </c>
    </row>
    <row r="6789">
      <c r="B6789" t="s" s="53">
        <v>6942</v>
      </c>
    </row>
    <row r="6790">
      <c r="B6790" t="s" s="53">
        <v>6943</v>
      </c>
    </row>
    <row r="6791">
      <c r="B6791" t="s" s="53">
        <v>6944</v>
      </c>
    </row>
    <row r="6792">
      <c r="B6792" t="s" s="53">
        <v>6945</v>
      </c>
    </row>
    <row r="6793">
      <c r="B6793" t="s" s="53">
        <v>6946</v>
      </c>
    </row>
    <row r="6794">
      <c r="B6794" t="s" s="53">
        <v>6947</v>
      </c>
    </row>
    <row r="6795">
      <c r="B6795" t="s" s="53">
        <v>6948</v>
      </c>
    </row>
    <row r="6796">
      <c r="B6796" t="s" s="53">
        <v>6949</v>
      </c>
    </row>
    <row r="6797">
      <c r="B6797" t="s" s="53">
        <v>6950</v>
      </c>
    </row>
    <row r="6798">
      <c r="B6798" t="s" s="53">
        <v>6951</v>
      </c>
    </row>
    <row r="6799">
      <c r="B6799" t="s" s="53">
        <v>6952</v>
      </c>
    </row>
    <row r="6800">
      <c r="B6800" t="s" s="53">
        <v>6953</v>
      </c>
    </row>
    <row r="6801">
      <c r="B6801" t="s" s="53">
        <v>6954</v>
      </c>
    </row>
    <row r="6802">
      <c r="B6802" t="s" s="53">
        <v>6955</v>
      </c>
    </row>
    <row r="6803">
      <c r="B6803" t="s" s="53">
        <v>6956</v>
      </c>
    </row>
    <row r="6804">
      <c r="B6804" t="s" s="53">
        <v>6957</v>
      </c>
    </row>
    <row r="6805">
      <c r="B6805" t="s" s="53">
        <v>6958</v>
      </c>
    </row>
    <row r="6806">
      <c r="B6806" t="s" s="53">
        <v>6959</v>
      </c>
    </row>
    <row r="6807">
      <c r="B6807" t="s" s="53">
        <v>6960</v>
      </c>
    </row>
    <row r="6808">
      <c r="B6808" t="s" s="53">
        <v>6961</v>
      </c>
    </row>
    <row r="6809">
      <c r="B6809" t="s" s="53">
        <v>6962</v>
      </c>
    </row>
    <row r="6810">
      <c r="B6810" t="s" s="53">
        <v>6963</v>
      </c>
    </row>
    <row r="6811">
      <c r="B6811" t="s" s="53">
        <v>6964</v>
      </c>
    </row>
    <row r="6812">
      <c r="B6812" t="s" s="53">
        <v>6965</v>
      </c>
    </row>
    <row r="6813">
      <c r="B6813" t="s" s="53">
        <v>6966</v>
      </c>
    </row>
    <row r="6814">
      <c r="B6814" t="s" s="53">
        <v>6967</v>
      </c>
    </row>
    <row r="6815">
      <c r="B6815" t="s" s="53">
        <v>6968</v>
      </c>
    </row>
    <row r="6816">
      <c r="B6816" t="s" s="53">
        <v>6969</v>
      </c>
    </row>
    <row r="6817">
      <c r="B6817" t="s" s="53">
        <v>6970</v>
      </c>
    </row>
    <row r="6818">
      <c r="B6818" t="s" s="53">
        <v>6971</v>
      </c>
    </row>
    <row r="6819">
      <c r="B6819" t="s" s="53">
        <v>6972</v>
      </c>
    </row>
    <row r="6820">
      <c r="B6820" t="s" s="53">
        <v>6973</v>
      </c>
    </row>
    <row r="6821">
      <c r="B6821" t="s" s="53">
        <v>6974</v>
      </c>
    </row>
    <row r="6822">
      <c r="B6822" t="s" s="53">
        <v>6975</v>
      </c>
    </row>
    <row r="6823">
      <c r="B6823" t="s" s="53">
        <v>6976</v>
      </c>
    </row>
    <row r="6824">
      <c r="B6824" t="s" s="53">
        <v>6977</v>
      </c>
    </row>
    <row r="6825">
      <c r="B6825" t="s" s="53">
        <v>6978</v>
      </c>
    </row>
    <row r="6826">
      <c r="B6826" t="s" s="53">
        <v>6979</v>
      </c>
    </row>
    <row r="6827">
      <c r="B6827" t="s" s="53">
        <v>6980</v>
      </c>
    </row>
    <row r="6828">
      <c r="B6828" t="s" s="53">
        <v>6981</v>
      </c>
    </row>
    <row r="6829">
      <c r="B6829" t="s" s="53">
        <v>6982</v>
      </c>
    </row>
    <row r="6830">
      <c r="B6830" t="s" s="53">
        <v>6983</v>
      </c>
    </row>
    <row r="6831">
      <c r="B6831" t="s" s="53">
        <v>6984</v>
      </c>
    </row>
    <row r="6832">
      <c r="B6832" t="s" s="53">
        <v>6985</v>
      </c>
    </row>
    <row r="6833">
      <c r="B6833" t="s" s="53">
        <v>6986</v>
      </c>
    </row>
    <row r="6834">
      <c r="B6834" t="s" s="53">
        <v>6987</v>
      </c>
    </row>
    <row r="6835">
      <c r="B6835" t="s" s="53">
        <v>6988</v>
      </c>
    </row>
    <row r="6836">
      <c r="B6836" t="s" s="53">
        <v>6989</v>
      </c>
    </row>
    <row r="6837">
      <c r="B6837" t="s" s="53">
        <v>6990</v>
      </c>
    </row>
    <row r="6838">
      <c r="B6838" t="s" s="53">
        <v>6991</v>
      </c>
    </row>
    <row r="6839">
      <c r="B6839" t="s" s="53">
        <v>6992</v>
      </c>
    </row>
    <row r="6840">
      <c r="B6840" t="s" s="53">
        <v>6993</v>
      </c>
    </row>
    <row r="6841">
      <c r="B6841" t="s" s="53">
        <v>6994</v>
      </c>
    </row>
    <row r="6842">
      <c r="B6842" t="s" s="53">
        <v>6995</v>
      </c>
    </row>
    <row r="6843">
      <c r="B6843" t="s" s="53">
        <v>6996</v>
      </c>
    </row>
    <row r="6844">
      <c r="B6844" t="s" s="53">
        <v>6997</v>
      </c>
    </row>
    <row r="6845">
      <c r="B6845" t="s" s="53">
        <v>6998</v>
      </c>
    </row>
    <row r="6846">
      <c r="B6846" t="s" s="53">
        <v>6999</v>
      </c>
    </row>
    <row r="6847">
      <c r="B6847" t="s" s="53">
        <v>7000</v>
      </c>
    </row>
    <row r="6848">
      <c r="B6848" t="s" s="53">
        <v>7001</v>
      </c>
    </row>
    <row r="6849">
      <c r="B6849" t="s" s="53">
        <v>7002</v>
      </c>
    </row>
    <row r="6850">
      <c r="B6850" t="s" s="53">
        <v>7003</v>
      </c>
    </row>
    <row r="6851">
      <c r="B6851" t="s" s="53">
        <v>7004</v>
      </c>
    </row>
    <row r="6852">
      <c r="B6852" t="s" s="53">
        <v>7005</v>
      </c>
    </row>
    <row r="6853">
      <c r="B6853" t="s" s="53">
        <v>7006</v>
      </c>
    </row>
    <row r="6854">
      <c r="B6854" t="s" s="53">
        <v>7007</v>
      </c>
    </row>
    <row r="6855">
      <c r="B6855" t="s" s="53">
        <v>7008</v>
      </c>
    </row>
    <row r="6856">
      <c r="B6856" t="s" s="53">
        <v>7009</v>
      </c>
    </row>
    <row r="6857">
      <c r="B6857" t="s" s="53">
        <v>7010</v>
      </c>
    </row>
    <row r="6858">
      <c r="B6858" t="s" s="53">
        <v>7011</v>
      </c>
    </row>
    <row r="6859">
      <c r="B6859" t="s" s="53">
        <v>7012</v>
      </c>
    </row>
    <row r="6860">
      <c r="B6860" t="s" s="53">
        <v>7013</v>
      </c>
    </row>
    <row r="6861">
      <c r="B6861" t="s" s="53">
        <v>7014</v>
      </c>
    </row>
    <row r="6862">
      <c r="B6862" t="s" s="53">
        <v>7015</v>
      </c>
    </row>
    <row r="6863">
      <c r="B6863" t="s" s="53">
        <v>7016</v>
      </c>
    </row>
    <row r="6864">
      <c r="B6864" t="s" s="53">
        <v>7017</v>
      </c>
    </row>
    <row r="6865">
      <c r="B6865" t="s" s="53">
        <v>7018</v>
      </c>
    </row>
    <row r="6866">
      <c r="B6866" t="s" s="53">
        <v>7019</v>
      </c>
    </row>
    <row r="6867">
      <c r="B6867" t="s" s="53">
        <v>7020</v>
      </c>
    </row>
    <row r="6868">
      <c r="B6868" t="s" s="53">
        <v>7021</v>
      </c>
    </row>
    <row r="6869">
      <c r="B6869" t="s" s="53">
        <v>7022</v>
      </c>
    </row>
    <row r="6870">
      <c r="B6870" t="s" s="53">
        <v>7023</v>
      </c>
    </row>
    <row r="6871">
      <c r="B6871" t="s" s="53">
        <v>7024</v>
      </c>
    </row>
    <row r="6872">
      <c r="B6872" t="s" s="53">
        <v>7025</v>
      </c>
    </row>
    <row r="6873">
      <c r="B6873" t="s" s="53">
        <v>7026</v>
      </c>
    </row>
    <row r="6874">
      <c r="B6874" t="s" s="53">
        <v>7027</v>
      </c>
    </row>
    <row r="6875">
      <c r="B6875" t="s" s="53">
        <v>7028</v>
      </c>
    </row>
    <row r="6876">
      <c r="B6876" t="s" s="53">
        <v>7029</v>
      </c>
    </row>
    <row r="6877">
      <c r="B6877" t="s" s="53">
        <v>7030</v>
      </c>
    </row>
    <row r="6878">
      <c r="B6878" t="s" s="53">
        <v>7031</v>
      </c>
    </row>
    <row r="6879">
      <c r="B6879" t="s" s="53">
        <v>7032</v>
      </c>
    </row>
    <row r="6880">
      <c r="B6880" t="s" s="53">
        <v>7033</v>
      </c>
    </row>
    <row r="6881">
      <c r="B6881" t="s" s="53">
        <v>7034</v>
      </c>
    </row>
    <row r="6882">
      <c r="B6882" t="s" s="53">
        <v>7035</v>
      </c>
    </row>
    <row r="6883">
      <c r="B6883" t="s" s="53">
        <v>7036</v>
      </c>
    </row>
    <row r="6884">
      <c r="B6884" t="s" s="53">
        <v>7037</v>
      </c>
    </row>
    <row r="6885">
      <c r="B6885" t="s" s="53">
        <v>7038</v>
      </c>
    </row>
    <row r="6886">
      <c r="B6886" t="s" s="53">
        <v>7039</v>
      </c>
    </row>
    <row r="6887">
      <c r="B6887" t="s" s="53">
        <v>7040</v>
      </c>
    </row>
    <row r="6888">
      <c r="B6888" t="s" s="53">
        <v>7041</v>
      </c>
    </row>
    <row r="6889">
      <c r="B6889" t="s" s="53">
        <v>7042</v>
      </c>
    </row>
    <row r="6890">
      <c r="B6890" t="s" s="53">
        <v>7043</v>
      </c>
    </row>
    <row r="6891">
      <c r="B6891" t="s" s="53">
        <v>7044</v>
      </c>
    </row>
    <row r="6892">
      <c r="B6892" t="s" s="53">
        <v>7045</v>
      </c>
    </row>
    <row r="6893">
      <c r="B6893" t="s" s="53">
        <v>7046</v>
      </c>
    </row>
    <row r="6894">
      <c r="B6894" t="s" s="53">
        <v>7047</v>
      </c>
    </row>
    <row r="6895">
      <c r="B6895" t="s" s="53">
        <v>7048</v>
      </c>
    </row>
    <row r="6896">
      <c r="B6896" t="s" s="53">
        <v>7049</v>
      </c>
    </row>
    <row r="6897">
      <c r="B6897" t="s" s="53">
        <v>7050</v>
      </c>
    </row>
    <row r="6898">
      <c r="B6898" t="s" s="53">
        <v>7051</v>
      </c>
    </row>
    <row r="6899">
      <c r="B6899" t="s" s="53">
        <v>7052</v>
      </c>
    </row>
    <row r="6900">
      <c r="B6900" t="s" s="53">
        <v>7053</v>
      </c>
    </row>
    <row r="6901">
      <c r="B6901" t="s" s="53">
        <v>7054</v>
      </c>
    </row>
    <row r="6902">
      <c r="B6902" t="s" s="53">
        <v>7055</v>
      </c>
    </row>
    <row r="6903">
      <c r="B6903" t="s" s="53">
        <v>7056</v>
      </c>
    </row>
    <row r="6904">
      <c r="B6904" t="s" s="53">
        <v>7057</v>
      </c>
    </row>
    <row r="6905">
      <c r="B6905" t="s" s="53">
        <v>7058</v>
      </c>
    </row>
    <row r="6906">
      <c r="B6906" t="s" s="53">
        <v>7059</v>
      </c>
    </row>
    <row r="6907">
      <c r="B6907" t="s" s="53">
        <v>7060</v>
      </c>
    </row>
    <row r="6908">
      <c r="B6908" t="s" s="53">
        <v>7061</v>
      </c>
    </row>
    <row r="6909">
      <c r="B6909" t="s" s="53">
        <v>7062</v>
      </c>
    </row>
    <row r="6910">
      <c r="B6910" t="s" s="53">
        <v>7063</v>
      </c>
    </row>
    <row r="6911">
      <c r="B6911" t="s" s="53">
        <v>7064</v>
      </c>
    </row>
    <row r="6912">
      <c r="B6912" t="s" s="53">
        <v>7065</v>
      </c>
    </row>
    <row r="6913">
      <c r="B6913" t="s" s="53">
        <v>7066</v>
      </c>
    </row>
    <row r="6914">
      <c r="B6914" t="s" s="53">
        <v>7067</v>
      </c>
    </row>
    <row r="6915">
      <c r="B6915" t="s" s="53">
        <v>7068</v>
      </c>
    </row>
    <row r="6916">
      <c r="B6916" t="s" s="53">
        <v>7069</v>
      </c>
    </row>
    <row r="6917">
      <c r="B6917" t="s" s="53">
        <v>7070</v>
      </c>
    </row>
    <row r="6918">
      <c r="B6918" t="s" s="53">
        <v>7071</v>
      </c>
    </row>
    <row r="6919">
      <c r="B6919" t="s" s="53">
        <v>7072</v>
      </c>
    </row>
    <row r="6920">
      <c r="B6920" t="s" s="53">
        <v>7073</v>
      </c>
    </row>
    <row r="6921">
      <c r="B6921" t="s" s="53">
        <v>7074</v>
      </c>
    </row>
    <row r="6922">
      <c r="B6922" t="s" s="53">
        <v>7075</v>
      </c>
    </row>
    <row r="6923">
      <c r="B6923" t="s" s="53">
        <v>7076</v>
      </c>
    </row>
    <row r="6924">
      <c r="B6924" t="s" s="53">
        <v>7077</v>
      </c>
    </row>
    <row r="6925">
      <c r="B6925" t="s" s="53">
        <v>7078</v>
      </c>
    </row>
    <row r="6926">
      <c r="B6926" t="s" s="53">
        <v>7079</v>
      </c>
    </row>
    <row r="6927">
      <c r="B6927" t="s" s="53">
        <v>7080</v>
      </c>
    </row>
    <row r="6928">
      <c r="B6928" t="s" s="53">
        <v>7081</v>
      </c>
    </row>
    <row r="6929">
      <c r="B6929" t="s" s="53">
        <v>7082</v>
      </c>
    </row>
    <row r="6930">
      <c r="B6930" t="s" s="53">
        <v>7083</v>
      </c>
    </row>
    <row r="6931">
      <c r="B6931" t="s" s="53">
        <v>7084</v>
      </c>
    </row>
    <row r="6932">
      <c r="B6932" t="s" s="53">
        <v>7085</v>
      </c>
    </row>
    <row r="6933">
      <c r="B6933" t="s" s="53">
        <v>7086</v>
      </c>
    </row>
    <row r="6934">
      <c r="B6934" t="s" s="53">
        <v>7087</v>
      </c>
    </row>
    <row r="6935">
      <c r="B6935" t="s" s="53">
        <v>7088</v>
      </c>
    </row>
    <row r="6936">
      <c r="B6936" t="s" s="53">
        <v>7089</v>
      </c>
    </row>
    <row r="6937">
      <c r="B6937" t="s" s="53">
        <v>7090</v>
      </c>
    </row>
    <row r="6938">
      <c r="B6938" t="s" s="53">
        <v>7091</v>
      </c>
    </row>
    <row r="6939">
      <c r="B6939" t="s" s="53">
        <v>7092</v>
      </c>
    </row>
    <row r="6940">
      <c r="B6940" t="s" s="53">
        <v>7093</v>
      </c>
    </row>
    <row r="6941">
      <c r="B6941" t="s" s="53">
        <v>7094</v>
      </c>
    </row>
    <row r="6942">
      <c r="B6942" t="s" s="53">
        <v>7095</v>
      </c>
    </row>
    <row r="6943">
      <c r="B6943" t="s" s="53">
        <v>7096</v>
      </c>
    </row>
    <row r="6944">
      <c r="B6944" t="s" s="53">
        <v>7097</v>
      </c>
    </row>
    <row r="6945">
      <c r="B6945" t="s" s="53">
        <v>7098</v>
      </c>
    </row>
    <row r="6946">
      <c r="B6946" t="s" s="53">
        <v>7099</v>
      </c>
    </row>
    <row r="6947">
      <c r="B6947" t="s" s="53">
        <v>7100</v>
      </c>
    </row>
    <row r="6948">
      <c r="B6948" t="s" s="53">
        <v>7101</v>
      </c>
    </row>
    <row r="6949">
      <c r="B6949" t="s" s="53">
        <v>7102</v>
      </c>
    </row>
    <row r="6950">
      <c r="B6950" t="s" s="53">
        <v>7103</v>
      </c>
    </row>
    <row r="6951">
      <c r="B6951" t="s" s="53">
        <v>7104</v>
      </c>
    </row>
    <row r="6952">
      <c r="B6952" t="s" s="53">
        <v>7105</v>
      </c>
    </row>
    <row r="6953">
      <c r="B6953" t="s" s="53">
        <v>7106</v>
      </c>
    </row>
    <row r="6954">
      <c r="B6954" t="s" s="53">
        <v>7107</v>
      </c>
    </row>
    <row r="6955">
      <c r="B6955" t="s" s="53">
        <v>7108</v>
      </c>
    </row>
    <row r="6956">
      <c r="B6956" t="s" s="53">
        <v>7109</v>
      </c>
    </row>
    <row r="6957">
      <c r="B6957" t="s" s="53">
        <v>7110</v>
      </c>
    </row>
    <row r="6958">
      <c r="B6958" t="s" s="53">
        <v>7111</v>
      </c>
    </row>
    <row r="6959">
      <c r="B6959" t="s" s="53">
        <v>7112</v>
      </c>
    </row>
    <row r="6960">
      <c r="B6960" t="s" s="53">
        <v>7113</v>
      </c>
    </row>
    <row r="6961">
      <c r="B6961" t="s" s="53">
        <v>7114</v>
      </c>
    </row>
    <row r="6962">
      <c r="B6962" t="s" s="53">
        <v>7115</v>
      </c>
    </row>
    <row r="6963">
      <c r="B6963" t="s" s="53">
        <v>7116</v>
      </c>
    </row>
    <row r="6964">
      <c r="B6964" t="s" s="53">
        <v>7117</v>
      </c>
    </row>
    <row r="6965">
      <c r="B6965" t="s" s="53">
        <v>7118</v>
      </c>
    </row>
    <row r="6966">
      <c r="B6966" t="s" s="53">
        <v>7119</v>
      </c>
    </row>
    <row r="6967">
      <c r="B6967" t="s" s="53">
        <v>7120</v>
      </c>
    </row>
    <row r="6968">
      <c r="B6968" t="s" s="53">
        <v>7121</v>
      </c>
    </row>
    <row r="6969">
      <c r="B6969" t="s" s="53">
        <v>7122</v>
      </c>
    </row>
    <row r="6970">
      <c r="B6970" t="s" s="53">
        <v>7123</v>
      </c>
    </row>
    <row r="6971">
      <c r="B6971" t="s" s="53">
        <v>7124</v>
      </c>
    </row>
    <row r="6972">
      <c r="B6972" t="s" s="53">
        <v>7125</v>
      </c>
    </row>
    <row r="6973">
      <c r="B6973" t="s" s="53">
        <v>7126</v>
      </c>
    </row>
    <row r="6974">
      <c r="B6974" t="s" s="53">
        <v>7127</v>
      </c>
    </row>
    <row r="6975">
      <c r="B6975" t="s" s="53">
        <v>7128</v>
      </c>
    </row>
    <row r="6976">
      <c r="B6976" t="s" s="53">
        <v>7129</v>
      </c>
    </row>
    <row r="6977">
      <c r="B6977" t="s" s="53">
        <v>7130</v>
      </c>
    </row>
    <row r="6978">
      <c r="B6978" t="s" s="53">
        <v>7131</v>
      </c>
    </row>
    <row r="6979">
      <c r="B6979" t="s" s="53">
        <v>7132</v>
      </c>
    </row>
    <row r="6980">
      <c r="B6980" t="s" s="53">
        <v>7133</v>
      </c>
    </row>
    <row r="6981">
      <c r="B6981" t="s" s="53">
        <v>7134</v>
      </c>
    </row>
    <row r="6982">
      <c r="B6982" t="s" s="53">
        <v>7135</v>
      </c>
    </row>
    <row r="6983">
      <c r="B6983" t="s" s="53">
        <v>7136</v>
      </c>
    </row>
    <row r="6984">
      <c r="B6984" t="s" s="53">
        <v>7137</v>
      </c>
    </row>
    <row r="6985">
      <c r="B6985" t="s" s="53">
        <v>7138</v>
      </c>
    </row>
    <row r="6986">
      <c r="B6986" t="s" s="53">
        <v>7139</v>
      </c>
    </row>
    <row r="6987">
      <c r="B6987" t="s" s="53">
        <v>7140</v>
      </c>
    </row>
    <row r="6988">
      <c r="B6988" t="s" s="53">
        <v>7141</v>
      </c>
    </row>
    <row r="6989">
      <c r="B6989" t="s" s="53">
        <v>7142</v>
      </c>
    </row>
    <row r="6990">
      <c r="B6990" t="s" s="53">
        <v>7143</v>
      </c>
    </row>
    <row r="6991">
      <c r="B6991" t="s" s="53">
        <v>7144</v>
      </c>
    </row>
    <row r="6992">
      <c r="B6992" t="s" s="53">
        <v>7145</v>
      </c>
    </row>
    <row r="6993">
      <c r="B6993" t="s" s="53">
        <v>7146</v>
      </c>
    </row>
    <row r="6994">
      <c r="B6994" t="s" s="53">
        <v>7147</v>
      </c>
    </row>
    <row r="6995">
      <c r="B6995" t="s" s="53">
        <v>7148</v>
      </c>
    </row>
    <row r="6996">
      <c r="B6996" t="s" s="53">
        <v>7149</v>
      </c>
    </row>
    <row r="6997">
      <c r="B6997" t="s" s="53">
        <v>7150</v>
      </c>
    </row>
    <row r="6998">
      <c r="B6998" t="s" s="53">
        <v>7151</v>
      </c>
    </row>
    <row r="6999">
      <c r="B6999" t="s" s="53">
        <v>7152</v>
      </c>
    </row>
    <row r="7000">
      <c r="B7000" t="s" s="53">
        <v>7153</v>
      </c>
    </row>
    <row r="7001">
      <c r="B7001" t="s" s="53">
        <v>7154</v>
      </c>
    </row>
    <row r="7002">
      <c r="B7002" t="s" s="53">
        <v>7155</v>
      </c>
    </row>
    <row r="7003">
      <c r="B7003" t="s" s="53">
        <v>7156</v>
      </c>
    </row>
    <row r="7004">
      <c r="B7004" t="s" s="53">
        <v>7157</v>
      </c>
    </row>
    <row r="7005">
      <c r="B7005" t="s" s="53">
        <v>7158</v>
      </c>
    </row>
    <row r="7006">
      <c r="B7006" t="s" s="53">
        <v>7159</v>
      </c>
    </row>
    <row r="7007">
      <c r="B7007" t="s" s="53">
        <v>7160</v>
      </c>
    </row>
    <row r="7008">
      <c r="B7008" t="s" s="53">
        <v>7161</v>
      </c>
    </row>
    <row r="7009">
      <c r="B7009" t="s" s="53">
        <v>7162</v>
      </c>
    </row>
    <row r="7010">
      <c r="B7010" t="s" s="53">
        <v>7163</v>
      </c>
    </row>
    <row r="7011">
      <c r="B7011" t="s" s="53">
        <v>7164</v>
      </c>
    </row>
    <row r="7012">
      <c r="B7012" t="s" s="53">
        <v>7165</v>
      </c>
    </row>
    <row r="7013">
      <c r="B7013" t="s" s="53">
        <v>7166</v>
      </c>
    </row>
    <row r="7014">
      <c r="B7014" t="s" s="53">
        <v>7167</v>
      </c>
    </row>
    <row r="7015">
      <c r="B7015" t="s" s="53">
        <v>7168</v>
      </c>
    </row>
    <row r="7016">
      <c r="B7016" t="s" s="53">
        <v>7169</v>
      </c>
    </row>
    <row r="7017">
      <c r="B7017" t="s" s="53">
        <v>7170</v>
      </c>
    </row>
    <row r="7018">
      <c r="B7018" t="s" s="53">
        <v>7171</v>
      </c>
    </row>
    <row r="7019">
      <c r="B7019" t="s" s="53">
        <v>7172</v>
      </c>
    </row>
    <row r="7020">
      <c r="B7020" t="s" s="53">
        <v>7173</v>
      </c>
    </row>
    <row r="7021">
      <c r="B7021" t="s" s="53">
        <v>7174</v>
      </c>
    </row>
    <row r="7022">
      <c r="B7022" t="s" s="53">
        <v>7175</v>
      </c>
    </row>
    <row r="7023">
      <c r="B7023" t="s" s="53">
        <v>7176</v>
      </c>
    </row>
    <row r="7024">
      <c r="B7024" t="s" s="53">
        <v>7177</v>
      </c>
    </row>
    <row r="7025">
      <c r="B7025" t="s" s="53">
        <v>7178</v>
      </c>
    </row>
    <row r="7026">
      <c r="B7026" t="s" s="53">
        <v>7179</v>
      </c>
    </row>
    <row r="7027">
      <c r="B7027" t="s" s="53">
        <v>7180</v>
      </c>
    </row>
    <row r="7028">
      <c r="B7028" t="s" s="53">
        <v>7181</v>
      </c>
    </row>
    <row r="7029">
      <c r="B7029" t="s" s="53">
        <v>7182</v>
      </c>
    </row>
    <row r="7030">
      <c r="B7030" t="s" s="53">
        <v>7183</v>
      </c>
    </row>
    <row r="7031">
      <c r="B7031" t="s" s="53">
        <v>7184</v>
      </c>
    </row>
    <row r="7032">
      <c r="B7032" t="s" s="53">
        <v>7185</v>
      </c>
    </row>
    <row r="7033">
      <c r="B7033" t="s" s="53">
        <v>7186</v>
      </c>
    </row>
    <row r="7034">
      <c r="B7034" t="s" s="53">
        <v>7187</v>
      </c>
    </row>
    <row r="7035">
      <c r="B7035" t="s" s="53">
        <v>7188</v>
      </c>
    </row>
    <row r="7036">
      <c r="B7036" t="s" s="53">
        <v>7189</v>
      </c>
    </row>
    <row r="7037">
      <c r="B7037" t="s" s="53">
        <v>7190</v>
      </c>
    </row>
    <row r="7038">
      <c r="B7038" t="s" s="53">
        <v>7191</v>
      </c>
    </row>
    <row r="7039">
      <c r="B7039" t="s" s="53">
        <v>7192</v>
      </c>
    </row>
    <row r="7040">
      <c r="B7040" t="s" s="53">
        <v>7193</v>
      </c>
    </row>
    <row r="7041">
      <c r="B7041" t="s" s="53">
        <v>7194</v>
      </c>
    </row>
    <row r="7042">
      <c r="B7042" t="s" s="53">
        <v>7195</v>
      </c>
    </row>
    <row r="7043">
      <c r="B7043" t="s" s="53">
        <v>7196</v>
      </c>
    </row>
    <row r="7044">
      <c r="B7044" t="s" s="53">
        <v>7197</v>
      </c>
    </row>
    <row r="7045">
      <c r="B7045" t="s" s="53">
        <v>7198</v>
      </c>
    </row>
    <row r="7046">
      <c r="B7046" t="s" s="53">
        <v>7199</v>
      </c>
    </row>
    <row r="7047">
      <c r="B7047" t="s" s="53">
        <v>7200</v>
      </c>
    </row>
    <row r="7048">
      <c r="B7048" t="s" s="53">
        <v>7201</v>
      </c>
    </row>
    <row r="7049">
      <c r="B7049" t="s" s="53">
        <v>7202</v>
      </c>
    </row>
    <row r="7050">
      <c r="B7050" t="s" s="53">
        <v>7203</v>
      </c>
    </row>
    <row r="7051">
      <c r="B7051" t="s" s="53">
        <v>7204</v>
      </c>
    </row>
    <row r="7052">
      <c r="B7052" t="s" s="53">
        <v>7205</v>
      </c>
    </row>
    <row r="7053">
      <c r="B7053" t="s" s="53">
        <v>7206</v>
      </c>
    </row>
    <row r="7054">
      <c r="B7054" t="s" s="53">
        <v>7207</v>
      </c>
    </row>
    <row r="7055">
      <c r="B7055" t="s" s="53">
        <v>7208</v>
      </c>
    </row>
    <row r="7056">
      <c r="B7056" t="s" s="53">
        <v>7209</v>
      </c>
    </row>
    <row r="7057">
      <c r="B7057" t="s" s="53">
        <v>7210</v>
      </c>
    </row>
    <row r="7058">
      <c r="B7058" t="s" s="53">
        <v>7211</v>
      </c>
    </row>
    <row r="7059">
      <c r="B7059" t="s" s="53">
        <v>7212</v>
      </c>
    </row>
    <row r="7060">
      <c r="B7060" t="s" s="53">
        <v>7213</v>
      </c>
    </row>
    <row r="7061">
      <c r="B7061" t="s" s="53">
        <v>7214</v>
      </c>
    </row>
    <row r="7062">
      <c r="B7062" t="s" s="53">
        <v>7215</v>
      </c>
    </row>
    <row r="7063">
      <c r="B7063" t="s" s="53">
        <v>7216</v>
      </c>
    </row>
    <row r="7064">
      <c r="B7064" t="s" s="53">
        <v>7217</v>
      </c>
    </row>
    <row r="7065">
      <c r="B7065" t="s" s="53">
        <v>7218</v>
      </c>
    </row>
    <row r="7066">
      <c r="B7066" t="s" s="53">
        <v>7219</v>
      </c>
    </row>
    <row r="7067">
      <c r="B7067" t="s" s="53">
        <v>7220</v>
      </c>
    </row>
    <row r="7068">
      <c r="B7068" t="s" s="53">
        <v>7221</v>
      </c>
    </row>
    <row r="7069">
      <c r="B7069" t="s" s="53">
        <v>7222</v>
      </c>
    </row>
    <row r="7070">
      <c r="B7070" t="s" s="53">
        <v>7223</v>
      </c>
    </row>
    <row r="7071">
      <c r="B7071" t="s" s="53">
        <v>7224</v>
      </c>
    </row>
    <row r="7072">
      <c r="B7072" t="s" s="53">
        <v>7225</v>
      </c>
    </row>
    <row r="7073">
      <c r="B7073" t="s" s="53">
        <v>7226</v>
      </c>
    </row>
    <row r="7074">
      <c r="B7074" t="s" s="53">
        <v>7227</v>
      </c>
    </row>
    <row r="7075">
      <c r="B7075" t="s" s="53">
        <v>7228</v>
      </c>
    </row>
    <row r="7076">
      <c r="B7076" t="s" s="53">
        <v>7229</v>
      </c>
    </row>
    <row r="7077">
      <c r="B7077" t="s" s="53">
        <v>7230</v>
      </c>
    </row>
    <row r="7078">
      <c r="B7078" t="s" s="53">
        <v>7231</v>
      </c>
    </row>
    <row r="7079">
      <c r="B7079" t="s" s="53">
        <v>7232</v>
      </c>
    </row>
    <row r="7080">
      <c r="B7080" t="s" s="53">
        <v>7233</v>
      </c>
    </row>
    <row r="7081">
      <c r="B7081" t="s" s="53">
        <v>7234</v>
      </c>
    </row>
    <row r="7082">
      <c r="B7082" t="s" s="53">
        <v>7235</v>
      </c>
    </row>
    <row r="7083">
      <c r="B7083" t="s" s="53">
        <v>7236</v>
      </c>
    </row>
    <row r="7084">
      <c r="B7084" t="s" s="53">
        <v>7237</v>
      </c>
    </row>
    <row r="7085">
      <c r="B7085" t="s" s="53">
        <v>7238</v>
      </c>
    </row>
    <row r="7086">
      <c r="B7086" t="s" s="53">
        <v>7239</v>
      </c>
    </row>
    <row r="7087">
      <c r="B7087" t="s" s="53">
        <v>7240</v>
      </c>
    </row>
    <row r="7088">
      <c r="B7088" t="s" s="53">
        <v>7241</v>
      </c>
    </row>
    <row r="7089">
      <c r="B7089" t="s" s="53">
        <v>7242</v>
      </c>
    </row>
    <row r="7090">
      <c r="B7090" t="s" s="53">
        <v>7243</v>
      </c>
    </row>
    <row r="7091">
      <c r="B7091" t="s" s="53">
        <v>7244</v>
      </c>
    </row>
    <row r="7092">
      <c r="B7092" t="s" s="53">
        <v>7245</v>
      </c>
    </row>
    <row r="7093">
      <c r="B7093" t="s" s="53">
        <v>7246</v>
      </c>
    </row>
    <row r="7094">
      <c r="B7094" t="s" s="53">
        <v>7247</v>
      </c>
    </row>
    <row r="7095">
      <c r="B7095" t="s" s="53">
        <v>7248</v>
      </c>
    </row>
    <row r="7096">
      <c r="B7096" t="s" s="53">
        <v>7249</v>
      </c>
    </row>
    <row r="7097">
      <c r="B7097" t="s" s="53">
        <v>7250</v>
      </c>
    </row>
    <row r="7098">
      <c r="B7098" t="s" s="53">
        <v>7251</v>
      </c>
    </row>
    <row r="7099">
      <c r="B7099" t="s" s="53">
        <v>7252</v>
      </c>
    </row>
    <row r="7100">
      <c r="B7100" t="s" s="53">
        <v>7253</v>
      </c>
    </row>
    <row r="7101">
      <c r="B7101" t="s" s="53">
        <v>7254</v>
      </c>
    </row>
    <row r="7102">
      <c r="B7102" t="s" s="53">
        <v>7255</v>
      </c>
    </row>
    <row r="7103">
      <c r="B7103" t="s" s="53">
        <v>7256</v>
      </c>
    </row>
    <row r="7104">
      <c r="B7104" t="s" s="53">
        <v>7257</v>
      </c>
    </row>
    <row r="7105">
      <c r="B7105" t="s" s="53">
        <v>7258</v>
      </c>
    </row>
    <row r="7106">
      <c r="B7106" t="s" s="53">
        <v>7259</v>
      </c>
    </row>
    <row r="7107">
      <c r="B7107" t="s" s="53">
        <v>7260</v>
      </c>
    </row>
    <row r="7108">
      <c r="B7108" t="s" s="53">
        <v>7261</v>
      </c>
    </row>
    <row r="7109">
      <c r="B7109" t="s" s="53">
        <v>7262</v>
      </c>
    </row>
    <row r="7110">
      <c r="B7110" t="s" s="53">
        <v>7263</v>
      </c>
    </row>
    <row r="7111">
      <c r="B7111" t="s" s="53">
        <v>7264</v>
      </c>
    </row>
    <row r="7112">
      <c r="B7112" t="s" s="53">
        <v>7265</v>
      </c>
    </row>
    <row r="7113">
      <c r="B7113" t="s" s="53">
        <v>7266</v>
      </c>
    </row>
    <row r="7114">
      <c r="B7114" t="s" s="53">
        <v>7267</v>
      </c>
    </row>
    <row r="7115">
      <c r="B7115" t="s" s="53">
        <v>7268</v>
      </c>
    </row>
    <row r="7116">
      <c r="B7116" t="s" s="53">
        <v>7269</v>
      </c>
    </row>
    <row r="7117">
      <c r="B7117" t="s" s="53">
        <v>7270</v>
      </c>
    </row>
    <row r="7118">
      <c r="B7118" t="s" s="53">
        <v>7271</v>
      </c>
    </row>
    <row r="7119">
      <c r="B7119" t="s" s="53">
        <v>7272</v>
      </c>
    </row>
    <row r="7120">
      <c r="B7120" t="s" s="53">
        <v>7273</v>
      </c>
    </row>
    <row r="7121">
      <c r="B7121" t="s" s="53">
        <v>7274</v>
      </c>
    </row>
    <row r="7122">
      <c r="B7122" t="s" s="53">
        <v>7275</v>
      </c>
    </row>
    <row r="7123">
      <c r="B7123" t="s" s="53">
        <v>7276</v>
      </c>
    </row>
    <row r="7124">
      <c r="B7124" t="s" s="53">
        <v>7277</v>
      </c>
    </row>
    <row r="7125">
      <c r="B7125" t="s" s="53">
        <v>7278</v>
      </c>
    </row>
    <row r="7126">
      <c r="B7126" t="s" s="53">
        <v>7279</v>
      </c>
    </row>
    <row r="7127">
      <c r="B7127" t="s" s="53">
        <v>7280</v>
      </c>
    </row>
    <row r="7128">
      <c r="B7128" t="s" s="53">
        <v>7281</v>
      </c>
    </row>
    <row r="7129">
      <c r="B7129" t="s" s="53">
        <v>7282</v>
      </c>
    </row>
    <row r="7130">
      <c r="B7130" t="s" s="53">
        <v>7283</v>
      </c>
    </row>
    <row r="7131">
      <c r="B7131" t="s" s="53">
        <v>7284</v>
      </c>
    </row>
    <row r="7132">
      <c r="B7132" t="s" s="53">
        <v>7285</v>
      </c>
    </row>
    <row r="7133">
      <c r="B7133" t="s" s="53">
        <v>7286</v>
      </c>
    </row>
    <row r="7134">
      <c r="B7134" t="s" s="53">
        <v>7287</v>
      </c>
    </row>
    <row r="7135">
      <c r="B7135" t="s" s="53">
        <v>7288</v>
      </c>
    </row>
    <row r="7136">
      <c r="B7136" t="s" s="53">
        <v>7289</v>
      </c>
    </row>
    <row r="7137">
      <c r="B7137" t="s" s="53">
        <v>7290</v>
      </c>
    </row>
    <row r="7138">
      <c r="B7138" t="s" s="53">
        <v>7291</v>
      </c>
    </row>
    <row r="7139">
      <c r="B7139" t="s" s="53">
        <v>7292</v>
      </c>
    </row>
    <row r="7140">
      <c r="B7140" t="s" s="53">
        <v>7293</v>
      </c>
    </row>
    <row r="7141">
      <c r="B7141" t="s" s="53">
        <v>7294</v>
      </c>
    </row>
    <row r="7142">
      <c r="B7142" t="s" s="53">
        <v>7295</v>
      </c>
    </row>
    <row r="7143">
      <c r="B7143" t="s" s="53">
        <v>7296</v>
      </c>
    </row>
    <row r="7144">
      <c r="B7144" t="s" s="53">
        <v>7297</v>
      </c>
    </row>
    <row r="7145">
      <c r="B7145" t="s" s="53">
        <v>7298</v>
      </c>
    </row>
    <row r="7146">
      <c r="B7146" t="s" s="53">
        <v>7299</v>
      </c>
    </row>
    <row r="7147">
      <c r="B7147" t="s" s="53">
        <v>7300</v>
      </c>
    </row>
    <row r="7148">
      <c r="B7148" t="s" s="53">
        <v>7301</v>
      </c>
    </row>
    <row r="7149">
      <c r="B7149" t="s" s="53">
        <v>7302</v>
      </c>
    </row>
    <row r="7150">
      <c r="B7150" t="s" s="53">
        <v>7303</v>
      </c>
    </row>
    <row r="7151">
      <c r="B7151" t="s" s="53">
        <v>7304</v>
      </c>
    </row>
    <row r="7152">
      <c r="B7152" t="s" s="53">
        <v>7305</v>
      </c>
    </row>
    <row r="7153">
      <c r="B7153" t="s" s="53">
        <v>7306</v>
      </c>
    </row>
    <row r="7154">
      <c r="B7154" t="s" s="53">
        <v>7307</v>
      </c>
    </row>
    <row r="7155">
      <c r="B7155" t="s" s="53">
        <v>7308</v>
      </c>
    </row>
    <row r="7156">
      <c r="B7156" t="s" s="53">
        <v>7309</v>
      </c>
    </row>
    <row r="7157">
      <c r="B7157" t="s" s="53">
        <v>7310</v>
      </c>
    </row>
    <row r="7158">
      <c r="B7158" t="s" s="53">
        <v>7311</v>
      </c>
    </row>
    <row r="7159">
      <c r="B7159" t="s" s="53">
        <v>7312</v>
      </c>
    </row>
    <row r="7160">
      <c r="B7160" t="s" s="53">
        <v>7313</v>
      </c>
    </row>
    <row r="7161">
      <c r="B7161" t="s" s="53">
        <v>7314</v>
      </c>
    </row>
    <row r="7162">
      <c r="B7162" t="s" s="53">
        <v>7315</v>
      </c>
    </row>
    <row r="7163">
      <c r="B7163" t="s" s="53">
        <v>7316</v>
      </c>
    </row>
    <row r="7164">
      <c r="B7164" t="s" s="53">
        <v>7317</v>
      </c>
    </row>
    <row r="7165">
      <c r="B7165" t="s" s="53">
        <v>7318</v>
      </c>
    </row>
    <row r="7166">
      <c r="B7166" t="s" s="53">
        <v>7319</v>
      </c>
    </row>
    <row r="7167">
      <c r="B7167" t="s" s="53">
        <v>7320</v>
      </c>
    </row>
    <row r="7168">
      <c r="B7168" t="s" s="53">
        <v>7321</v>
      </c>
    </row>
    <row r="7169">
      <c r="B7169" t="s" s="53">
        <v>7322</v>
      </c>
    </row>
    <row r="7170">
      <c r="B7170" t="s" s="53">
        <v>7323</v>
      </c>
    </row>
    <row r="7171">
      <c r="B7171" t="s" s="53">
        <v>7324</v>
      </c>
    </row>
    <row r="7172">
      <c r="B7172" t="s" s="53">
        <v>7325</v>
      </c>
    </row>
    <row r="7173">
      <c r="B7173" t="s" s="53">
        <v>7326</v>
      </c>
    </row>
    <row r="7174">
      <c r="B7174" t="s" s="53">
        <v>7327</v>
      </c>
    </row>
    <row r="7175">
      <c r="B7175" t="s" s="53">
        <v>7328</v>
      </c>
    </row>
    <row r="7176">
      <c r="B7176" t="s" s="53">
        <v>7329</v>
      </c>
    </row>
    <row r="7177">
      <c r="B7177" t="s" s="53">
        <v>7330</v>
      </c>
    </row>
    <row r="7178">
      <c r="B7178" t="s" s="53">
        <v>7331</v>
      </c>
    </row>
    <row r="7179">
      <c r="B7179" t="s" s="53">
        <v>7332</v>
      </c>
    </row>
    <row r="7180">
      <c r="B7180" t="s" s="53">
        <v>7333</v>
      </c>
    </row>
    <row r="7181">
      <c r="B7181" t="s" s="53">
        <v>7334</v>
      </c>
    </row>
    <row r="7182">
      <c r="B7182" t="s" s="53">
        <v>7335</v>
      </c>
    </row>
    <row r="7183">
      <c r="B7183" t="s" s="53">
        <v>7336</v>
      </c>
    </row>
    <row r="7184">
      <c r="B7184" t="s" s="53">
        <v>7337</v>
      </c>
    </row>
    <row r="7185">
      <c r="B7185" t="s" s="53">
        <v>7338</v>
      </c>
    </row>
    <row r="7186">
      <c r="B7186" t="s" s="53">
        <v>7339</v>
      </c>
    </row>
    <row r="7187">
      <c r="B7187" t="s" s="53">
        <v>7340</v>
      </c>
    </row>
    <row r="7188">
      <c r="B7188" t="s" s="53">
        <v>7341</v>
      </c>
    </row>
    <row r="7189">
      <c r="B7189" t="s" s="53">
        <v>7342</v>
      </c>
    </row>
    <row r="7190">
      <c r="B7190" t="s" s="53">
        <v>7343</v>
      </c>
    </row>
    <row r="7191">
      <c r="B7191" t="s" s="53">
        <v>7344</v>
      </c>
    </row>
    <row r="7192">
      <c r="B7192" t="s" s="53">
        <v>7345</v>
      </c>
    </row>
    <row r="7193">
      <c r="B7193" t="s" s="53">
        <v>7346</v>
      </c>
    </row>
    <row r="7194">
      <c r="B7194" t="s" s="53">
        <v>7347</v>
      </c>
    </row>
    <row r="7195">
      <c r="B7195" t="s" s="53">
        <v>7348</v>
      </c>
    </row>
    <row r="7196">
      <c r="B7196" t="s" s="53">
        <v>7349</v>
      </c>
    </row>
    <row r="7197">
      <c r="B7197" t="s" s="53">
        <v>7350</v>
      </c>
    </row>
    <row r="7198">
      <c r="B7198" t="s" s="53">
        <v>7351</v>
      </c>
    </row>
    <row r="7199">
      <c r="B7199" t="s" s="53">
        <v>7352</v>
      </c>
    </row>
    <row r="7200">
      <c r="B7200" t="s" s="53">
        <v>7353</v>
      </c>
    </row>
    <row r="7201">
      <c r="B7201" t="s" s="53">
        <v>7354</v>
      </c>
    </row>
    <row r="7202">
      <c r="B7202" t="s" s="53">
        <v>7355</v>
      </c>
    </row>
    <row r="7203">
      <c r="B7203" t="s" s="53">
        <v>7356</v>
      </c>
    </row>
    <row r="7204">
      <c r="B7204" t="s" s="53">
        <v>7357</v>
      </c>
    </row>
    <row r="7205">
      <c r="B7205" t="s" s="53">
        <v>7358</v>
      </c>
    </row>
    <row r="7206">
      <c r="B7206" t="s" s="53">
        <v>7359</v>
      </c>
    </row>
    <row r="7207">
      <c r="B7207" t="s" s="53">
        <v>7360</v>
      </c>
    </row>
    <row r="7208">
      <c r="B7208" t="s" s="53">
        <v>7361</v>
      </c>
    </row>
    <row r="7209">
      <c r="B7209" t="s" s="53">
        <v>7362</v>
      </c>
    </row>
    <row r="7210">
      <c r="B7210" t="s" s="53">
        <v>7363</v>
      </c>
    </row>
    <row r="7211">
      <c r="B7211" t="s" s="53">
        <v>7364</v>
      </c>
    </row>
    <row r="7212">
      <c r="B7212" t="s" s="53">
        <v>7365</v>
      </c>
    </row>
    <row r="7213">
      <c r="B7213" t="s" s="53">
        <v>7366</v>
      </c>
    </row>
    <row r="7214">
      <c r="B7214" t="s" s="53">
        <v>7367</v>
      </c>
    </row>
    <row r="7215">
      <c r="B7215" t="s" s="53">
        <v>7368</v>
      </c>
    </row>
    <row r="7216">
      <c r="B7216" t="s" s="53">
        <v>7369</v>
      </c>
    </row>
    <row r="7217">
      <c r="B7217" t="s" s="53">
        <v>7370</v>
      </c>
    </row>
    <row r="7218">
      <c r="B7218" t="s" s="53">
        <v>7371</v>
      </c>
    </row>
    <row r="7219">
      <c r="B7219" t="s" s="53">
        <v>7372</v>
      </c>
    </row>
    <row r="7220">
      <c r="B7220" t="s" s="53">
        <v>7373</v>
      </c>
    </row>
    <row r="7221">
      <c r="B7221" t="s" s="53">
        <v>7374</v>
      </c>
    </row>
    <row r="7222">
      <c r="B7222" t="s" s="53">
        <v>7375</v>
      </c>
    </row>
    <row r="7223">
      <c r="B7223" t="s" s="53">
        <v>7376</v>
      </c>
    </row>
    <row r="7224">
      <c r="B7224" t="s" s="53">
        <v>7377</v>
      </c>
    </row>
    <row r="7225">
      <c r="B7225" t="s" s="53">
        <v>7378</v>
      </c>
    </row>
    <row r="7226">
      <c r="B7226" t="s" s="53">
        <v>7379</v>
      </c>
    </row>
    <row r="7227">
      <c r="B7227" t="s" s="53">
        <v>7380</v>
      </c>
    </row>
    <row r="7228">
      <c r="B7228" t="s" s="53">
        <v>7381</v>
      </c>
    </row>
    <row r="7229">
      <c r="B7229" t="s" s="53">
        <v>7382</v>
      </c>
    </row>
    <row r="7230">
      <c r="B7230" t="s" s="53">
        <v>7383</v>
      </c>
    </row>
    <row r="7231">
      <c r="B7231" t="s" s="53">
        <v>7384</v>
      </c>
    </row>
    <row r="7232">
      <c r="B7232" t="s" s="53">
        <v>7385</v>
      </c>
    </row>
    <row r="7233">
      <c r="B7233" t="s" s="53">
        <v>7386</v>
      </c>
    </row>
    <row r="7234">
      <c r="B7234" t="s" s="53">
        <v>7387</v>
      </c>
    </row>
    <row r="7235">
      <c r="B7235" t="s" s="53">
        <v>7388</v>
      </c>
    </row>
    <row r="7236">
      <c r="B7236" t="s" s="53">
        <v>7389</v>
      </c>
    </row>
    <row r="7237">
      <c r="B7237" t="s" s="53">
        <v>7390</v>
      </c>
    </row>
    <row r="7238">
      <c r="B7238" t="s" s="53">
        <v>7391</v>
      </c>
    </row>
    <row r="7239">
      <c r="B7239" t="s" s="53">
        <v>7392</v>
      </c>
    </row>
    <row r="7240">
      <c r="B7240" t="s" s="53">
        <v>7393</v>
      </c>
    </row>
    <row r="7241">
      <c r="B7241" t="s" s="53">
        <v>7394</v>
      </c>
    </row>
    <row r="7242">
      <c r="B7242" t="s" s="53">
        <v>7395</v>
      </c>
    </row>
    <row r="7243">
      <c r="B7243" t="s" s="53">
        <v>7396</v>
      </c>
    </row>
    <row r="7244">
      <c r="B7244" t="s" s="53">
        <v>7397</v>
      </c>
    </row>
    <row r="7245">
      <c r="B7245" t="s" s="53">
        <v>7398</v>
      </c>
    </row>
    <row r="7246">
      <c r="B7246" t="s" s="53">
        <v>7399</v>
      </c>
    </row>
    <row r="7247">
      <c r="B7247" t="s" s="53">
        <v>7400</v>
      </c>
    </row>
    <row r="7248">
      <c r="B7248" t="s" s="53">
        <v>7401</v>
      </c>
    </row>
    <row r="7249">
      <c r="B7249" t="s" s="53">
        <v>7402</v>
      </c>
    </row>
    <row r="7250">
      <c r="B7250" t="s" s="53">
        <v>7403</v>
      </c>
    </row>
    <row r="7251">
      <c r="B7251" t="s" s="53">
        <v>7404</v>
      </c>
    </row>
    <row r="7252">
      <c r="B7252" t="s" s="53">
        <v>7405</v>
      </c>
    </row>
    <row r="7253">
      <c r="B7253" t="s" s="53">
        <v>7406</v>
      </c>
    </row>
    <row r="7254">
      <c r="B7254" t="s" s="53">
        <v>7407</v>
      </c>
    </row>
    <row r="7255">
      <c r="B7255" t="s" s="53">
        <v>7408</v>
      </c>
    </row>
    <row r="7256">
      <c r="B7256" t="s" s="53">
        <v>7409</v>
      </c>
    </row>
    <row r="7257">
      <c r="B7257" t="s" s="53">
        <v>7410</v>
      </c>
    </row>
    <row r="7258">
      <c r="B7258" t="s" s="53">
        <v>7411</v>
      </c>
    </row>
    <row r="7259">
      <c r="B7259" t="s" s="53">
        <v>7412</v>
      </c>
    </row>
    <row r="7260">
      <c r="B7260" t="s" s="53">
        <v>7413</v>
      </c>
    </row>
    <row r="7261">
      <c r="B7261" t="s" s="53">
        <v>7414</v>
      </c>
    </row>
    <row r="7262">
      <c r="B7262" t="s" s="53">
        <v>7415</v>
      </c>
    </row>
    <row r="7263">
      <c r="B7263" t="s" s="53">
        <v>7416</v>
      </c>
    </row>
    <row r="7264">
      <c r="B7264" t="s" s="53">
        <v>7417</v>
      </c>
    </row>
    <row r="7265">
      <c r="B7265" t="s" s="53">
        <v>7418</v>
      </c>
    </row>
    <row r="7266">
      <c r="B7266" t="s" s="53">
        <v>7419</v>
      </c>
    </row>
    <row r="7267">
      <c r="B7267" t="s" s="53">
        <v>7420</v>
      </c>
    </row>
    <row r="7268">
      <c r="B7268" t="s" s="53">
        <v>7421</v>
      </c>
    </row>
    <row r="7269">
      <c r="B7269" t="s" s="53">
        <v>7422</v>
      </c>
    </row>
    <row r="7270">
      <c r="B7270" t="s" s="53">
        <v>7423</v>
      </c>
    </row>
    <row r="7271">
      <c r="B7271" t="s" s="53">
        <v>7424</v>
      </c>
    </row>
    <row r="7272">
      <c r="B7272" t="s" s="53">
        <v>7425</v>
      </c>
    </row>
    <row r="7273">
      <c r="B7273" t="s" s="53">
        <v>7426</v>
      </c>
    </row>
    <row r="7274">
      <c r="B7274" t="s" s="53">
        <v>7427</v>
      </c>
    </row>
    <row r="7275">
      <c r="B7275" t="s" s="53">
        <v>7428</v>
      </c>
    </row>
    <row r="7276">
      <c r="B7276" t="s" s="53">
        <v>7429</v>
      </c>
    </row>
    <row r="7277">
      <c r="B7277" t="s" s="53">
        <v>7430</v>
      </c>
    </row>
    <row r="7278">
      <c r="B7278" t="s" s="53">
        <v>7431</v>
      </c>
    </row>
    <row r="7279">
      <c r="B7279" t="s" s="53">
        <v>7432</v>
      </c>
    </row>
    <row r="7280">
      <c r="B7280" t="s" s="53">
        <v>7433</v>
      </c>
    </row>
    <row r="7281">
      <c r="B7281" t="s" s="53">
        <v>7434</v>
      </c>
    </row>
    <row r="7282">
      <c r="B7282" t="s" s="53">
        <v>7435</v>
      </c>
    </row>
    <row r="7283">
      <c r="B7283" t="s" s="53">
        <v>7436</v>
      </c>
    </row>
    <row r="7284">
      <c r="B7284" t="s" s="53">
        <v>7437</v>
      </c>
    </row>
    <row r="7285">
      <c r="B7285" t="s" s="53">
        <v>7438</v>
      </c>
    </row>
    <row r="7286">
      <c r="B7286" t="s" s="53">
        <v>7439</v>
      </c>
    </row>
    <row r="7287">
      <c r="B7287" t="s" s="53">
        <v>7440</v>
      </c>
    </row>
    <row r="7288">
      <c r="B7288" t="s" s="53">
        <v>7441</v>
      </c>
    </row>
    <row r="7289">
      <c r="B7289" t="s" s="53">
        <v>7442</v>
      </c>
    </row>
    <row r="7290">
      <c r="B7290" t="s" s="53">
        <v>7443</v>
      </c>
    </row>
    <row r="7291">
      <c r="B7291" t="s" s="53">
        <v>7444</v>
      </c>
    </row>
    <row r="7292">
      <c r="B7292" t="s" s="53">
        <v>7445</v>
      </c>
    </row>
    <row r="7293">
      <c r="B7293" t="s" s="53">
        <v>7446</v>
      </c>
    </row>
    <row r="7294">
      <c r="B7294" t="s" s="53">
        <v>7447</v>
      </c>
    </row>
    <row r="7295">
      <c r="B7295" t="s" s="53">
        <v>7448</v>
      </c>
    </row>
    <row r="7296">
      <c r="B7296" t="s" s="53">
        <v>7449</v>
      </c>
    </row>
    <row r="7297">
      <c r="B7297" t="s" s="53">
        <v>7450</v>
      </c>
    </row>
    <row r="7298">
      <c r="B7298" t="s" s="53">
        <v>7451</v>
      </c>
    </row>
    <row r="7299">
      <c r="B7299" t="s" s="53">
        <v>7452</v>
      </c>
    </row>
    <row r="7300">
      <c r="B7300" t="s" s="53">
        <v>7453</v>
      </c>
    </row>
    <row r="7301">
      <c r="B7301" t="s" s="53">
        <v>7454</v>
      </c>
    </row>
    <row r="7302">
      <c r="B7302" t="s" s="53">
        <v>7455</v>
      </c>
    </row>
    <row r="7303">
      <c r="B7303" t="s" s="53">
        <v>7456</v>
      </c>
    </row>
    <row r="7304">
      <c r="B7304" t="s" s="53">
        <v>7457</v>
      </c>
    </row>
    <row r="7305">
      <c r="B7305" t="s" s="53">
        <v>7458</v>
      </c>
    </row>
    <row r="7306">
      <c r="B7306" t="s" s="53">
        <v>7459</v>
      </c>
    </row>
    <row r="7307">
      <c r="B7307" t="s" s="53">
        <v>7460</v>
      </c>
    </row>
    <row r="7308">
      <c r="B7308" t="s" s="53">
        <v>7461</v>
      </c>
    </row>
    <row r="7309">
      <c r="B7309" t="s" s="53">
        <v>7462</v>
      </c>
    </row>
    <row r="7310">
      <c r="B7310" t="s" s="53">
        <v>7463</v>
      </c>
    </row>
    <row r="7311">
      <c r="B7311" t="s" s="53">
        <v>7464</v>
      </c>
    </row>
    <row r="7312">
      <c r="B7312" t="s" s="53">
        <v>7465</v>
      </c>
    </row>
    <row r="7313">
      <c r="B7313" t="s" s="53">
        <v>7466</v>
      </c>
    </row>
    <row r="7314">
      <c r="B7314" t="s" s="53">
        <v>7467</v>
      </c>
    </row>
    <row r="7315">
      <c r="B7315" t="s" s="53">
        <v>7468</v>
      </c>
    </row>
    <row r="7316">
      <c r="B7316" t="s" s="53">
        <v>7469</v>
      </c>
    </row>
    <row r="7317">
      <c r="B7317" t="s" s="53">
        <v>7470</v>
      </c>
    </row>
    <row r="7318">
      <c r="B7318" t="s" s="53">
        <v>7471</v>
      </c>
    </row>
    <row r="7319">
      <c r="B7319" t="s" s="53">
        <v>7472</v>
      </c>
    </row>
    <row r="7320">
      <c r="B7320" t="s" s="53">
        <v>7473</v>
      </c>
    </row>
    <row r="7321">
      <c r="B7321" t="s" s="53">
        <v>7474</v>
      </c>
    </row>
    <row r="7322">
      <c r="B7322" t="s" s="53">
        <v>7475</v>
      </c>
    </row>
    <row r="7323">
      <c r="B7323" t="s" s="53">
        <v>7476</v>
      </c>
    </row>
    <row r="7324">
      <c r="B7324" t="s" s="53">
        <v>7477</v>
      </c>
    </row>
    <row r="7325">
      <c r="B7325" t="s" s="53">
        <v>7478</v>
      </c>
    </row>
    <row r="7326">
      <c r="B7326" t="s" s="53">
        <v>7479</v>
      </c>
    </row>
    <row r="7327">
      <c r="B7327" t="s" s="53">
        <v>7480</v>
      </c>
    </row>
    <row r="7328">
      <c r="B7328" t="s" s="53">
        <v>7481</v>
      </c>
    </row>
    <row r="7329">
      <c r="B7329" t="s" s="53">
        <v>7482</v>
      </c>
    </row>
    <row r="7330">
      <c r="B7330" t="s" s="53">
        <v>7483</v>
      </c>
    </row>
    <row r="7331">
      <c r="B7331" t="s" s="53">
        <v>7484</v>
      </c>
    </row>
    <row r="7332">
      <c r="B7332" t="s" s="53">
        <v>7485</v>
      </c>
    </row>
    <row r="7333">
      <c r="B7333" t="s" s="53">
        <v>7486</v>
      </c>
    </row>
    <row r="7334">
      <c r="B7334" t="s" s="53">
        <v>7487</v>
      </c>
    </row>
    <row r="7335">
      <c r="B7335" t="s" s="53">
        <v>7488</v>
      </c>
    </row>
    <row r="7336">
      <c r="B7336" t="s" s="53">
        <v>7489</v>
      </c>
    </row>
    <row r="7337">
      <c r="B7337" t="s" s="53">
        <v>7490</v>
      </c>
    </row>
    <row r="7338">
      <c r="B7338" t="s" s="53">
        <v>7491</v>
      </c>
    </row>
    <row r="7339">
      <c r="B7339" t="s" s="53">
        <v>7492</v>
      </c>
    </row>
    <row r="7340">
      <c r="B7340" t="s" s="53">
        <v>7493</v>
      </c>
    </row>
    <row r="7341">
      <c r="B7341" t="s" s="53">
        <v>7494</v>
      </c>
    </row>
    <row r="7342">
      <c r="B7342" t="s" s="53">
        <v>7495</v>
      </c>
    </row>
    <row r="7343">
      <c r="B7343" t="s" s="53">
        <v>7496</v>
      </c>
    </row>
    <row r="7344">
      <c r="B7344" t="s" s="53">
        <v>7497</v>
      </c>
    </row>
    <row r="7345">
      <c r="B7345" t="s" s="53">
        <v>7498</v>
      </c>
    </row>
    <row r="7346">
      <c r="B7346" t="s" s="53">
        <v>7499</v>
      </c>
    </row>
    <row r="7347">
      <c r="B7347" t="s" s="53">
        <v>7500</v>
      </c>
    </row>
    <row r="7348">
      <c r="B7348" t="s" s="53">
        <v>7501</v>
      </c>
    </row>
    <row r="7349">
      <c r="B7349" t="s" s="53">
        <v>7502</v>
      </c>
    </row>
    <row r="7350">
      <c r="B7350" t="s" s="53">
        <v>7503</v>
      </c>
    </row>
    <row r="7351">
      <c r="B7351" t="s" s="53">
        <v>7504</v>
      </c>
    </row>
    <row r="7352">
      <c r="B7352" t="s" s="53">
        <v>7505</v>
      </c>
    </row>
    <row r="7353">
      <c r="B7353" t="s" s="53">
        <v>7506</v>
      </c>
    </row>
    <row r="7354">
      <c r="B7354" t="s" s="53">
        <v>7507</v>
      </c>
    </row>
    <row r="7355">
      <c r="B7355" t="s" s="53">
        <v>7508</v>
      </c>
    </row>
    <row r="7356">
      <c r="B7356" t="s" s="53">
        <v>7509</v>
      </c>
    </row>
    <row r="7357">
      <c r="B7357" t="s" s="53">
        <v>7510</v>
      </c>
    </row>
    <row r="7358">
      <c r="B7358" t="s" s="53">
        <v>7511</v>
      </c>
    </row>
    <row r="7359">
      <c r="B7359" t="s" s="53">
        <v>7512</v>
      </c>
    </row>
    <row r="7360">
      <c r="B7360" t="s" s="53">
        <v>7513</v>
      </c>
    </row>
    <row r="7361">
      <c r="B7361" t="s" s="53">
        <v>7514</v>
      </c>
    </row>
    <row r="7362">
      <c r="B7362" t="s" s="53">
        <v>7515</v>
      </c>
    </row>
    <row r="7363">
      <c r="B7363" t="s" s="53">
        <v>7516</v>
      </c>
    </row>
    <row r="7364">
      <c r="B7364" t="s" s="53">
        <v>7517</v>
      </c>
    </row>
    <row r="7365">
      <c r="B7365" t="s" s="53">
        <v>7518</v>
      </c>
    </row>
    <row r="7366">
      <c r="B7366" t="s" s="53">
        <v>7519</v>
      </c>
    </row>
    <row r="7367">
      <c r="B7367" t="s" s="53">
        <v>7520</v>
      </c>
    </row>
    <row r="7368">
      <c r="B7368" t="s" s="53">
        <v>7521</v>
      </c>
    </row>
    <row r="7369">
      <c r="B7369" t="s" s="53">
        <v>7522</v>
      </c>
    </row>
    <row r="7370">
      <c r="B7370" t="s" s="53">
        <v>7523</v>
      </c>
    </row>
    <row r="7371">
      <c r="B7371" t="s" s="53">
        <v>7524</v>
      </c>
    </row>
    <row r="7372">
      <c r="B7372" t="s" s="53">
        <v>7525</v>
      </c>
    </row>
    <row r="7373">
      <c r="B7373" t="s" s="53">
        <v>7526</v>
      </c>
    </row>
    <row r="7374">
      <c r="B7374" t="s" s="53">
        <v>7527</v>
      </c>
    </row>
    <row r="7375">
      <c r="B7375" t="s" s="53">
        <v>7528</v>
      </c>
    </row>
    <row r="7376">
      <c r="B7376" t="s" s="53">
        <v>7529</v>
      </c>
    </row>
    <row r="7377">
      <c r="B7377" t="s" s="53">
        <v>7530</v>
      </c>
    </row>
    <row r="7378">
      <c r="B7378" t="s" s="53">
        <v>7531</v>
      </c>
    </row>
    <row r="7379">
      <c r="B7379" t="s" s="53">
        <v>7532</v>
      </c>
    </row>
    <row r="7380">
      <c r="B7380" t="s" s="53">
        <v>7533</v>
      </c>
    </row>
    <row r="7381">
      <c r="B7381" t="s" s="53">
        <v>7534</v>
      </c>
    </row>
    <row r="7382">
      <c r="B7382" t="s" s="53">
        <v>7535</v>
      </c>
    </row>
    <row r="7383">
      <c r="B7383" t="s" s="53">
        <v>7536</v>
      </c>
    </row>
    <row r="7384">
      <c r="B7384" t="s" s="53">
        <v>7537</v>
      </c>
    </row>
    <row r="7385">
      <c r="B7385" t="s" s="53">
        <v>7538</v>
      </c>
    </row>
    <row r="7386">
      <c r="B7386" t="s" s="53">
        <v>7539</v>
      </c>
    </row>
    <row r="7387">
      <c r="B7387" t="s" s="53">
        <v>7540</v>
      </c>
    </row>
    <row r="7388">
      <c r="B7388" t="s" s="53">
        <v>7541</v>
      </c>
    </row>
    <row r="7389">
      <c r="B7389" t="s" s="53">
        <v>7542</v>
      </c>
    </row>
    <row r="7390">
      <c r="B7390" t="s" s="53">
        <v>7543</v>
      </c>
    </row>
    <row r="7391">
      <c r="B7391" t="s" s="53">
        <v>7544</v>
      </c>
    </row>
    <row r="7392">
      <c r="B7392" t="s" s="53">
        <v>7545</v>
      </c>
    </row>
    <row r="7393">
      <c r="B7393" t="s" s="53">
        <v>7546</v>
      </c>
    </row>
    <row r="7394">
      <c r="B7394" t="s" s="53">
        <v>7547</v>
      </c>
    </row>
    <row r="7395">
      <c r="B7395" t="s" s="53">
        <v>7548</v>
      </c>
    </row>
    <row r="7396">
      <c r="B7396" t="s" s="53">
        <v>7549</v>
      </c>
    </row>
    <row r="7397">
      <c r="B7397" t="s" s="53">
        <v>7550</v>
      </c>
    </row>
    <row r="7398">
      <c r="B7398" t="s" s="53">
        <v>7551</v>
      </c>
    </row>
    <row r="7399">
      <c r="B7399" t="s" s="53">
        <v>7552</v>
      </c>
    </row>
    <row r="7400">
      <c r="B7400" t="s" s="53">
        <v>7553</v>
      </c>
    </row>
    <row r="7401">
      <c r="B7401" t="s" s="53">
        <v>7554</v>
      </c>
    </row>
    <row r="7402">
      <c r="B7402" t="s" s="53">
        <v>7555</v>
      </c>
    </row>
    <row r="7403">
      <c r="B7403" t="s" s="53">
        <v>7556</v>
      </c>
    </row>
    <row r="7404">
      <c r="B7404" t="s" s="53">
        <v>7557</v>
      </c>
    </row>
    <row r="7405">
      <c r="B7405" t="s" s="53">
        <v>7558</v>
      </c>
    </row>
    <row r="7406">
      <c r="B7406" t="s" s="53">
        <v>7559</v>
      </c>
    </row>
    <row r="7407">
      <c r="B7407" t="s" s="53">
        <v>7560</v>
      </c>
    </row>
    <row r="7408">
      <c r="B7408" t="s" s="53">
        <v>7561</v>
      </c>
    </row>
    <row r="7409">
      <c r="B7409" t="s" s="53">
        <v>7562</v>
      </c>
    </row>
    <row r="7410">
      <c r="B7410" t="s" s="53">
        <v>7563</v>
      </c>
    </row>
    <row r="7411">
      <c r="B7411" t="s" s="53">
        <v>7564</v>
      </c>
    </row>
    <row r="7412">
      <c r="B7412" t="s" s="53">
        <v>7565</v>
      </c>
    </row>
    <row r="7413">
      <c r="B7413" t="s" s="53">
        <v>7566</v>
      </c>
    </row>
    <row r="7414">
      <c r="B7414" t="s" s="53">
        <v>7567</v>
      </c>
    </row>
    <row r="7415">
      <c r="B7415" t="s" s="53">
        <v>7568</v>
      </c>
    </row>
    <row r="7416">
      <c r="B7416" t="s" s="53">
        <v>7569</v>
      </c>
    </row>
    <row r="7417">
      <c r="B7417" t="s" s="53">
        <v>7570</v>
      </c>
    </row>
    <row r="7418">
      <c r="B7418" t="s" s="53">
        <v>7571</v>
      </c>
    </row>
    <row r="7419">
      <c r="B7419" t="s" s="53">
        <v>7572</v>
      </c>
    </row>
    <row r="7420">
      <c r="B7420" t="s" s="53">
        <v>7573</v>
      </c>
    </row>
    <row r="7421">
      <c r="B7421" t="s" s="53">
        <v>7574</v>
      </c>
    </row>
    <row r="7422">
      <c r="B7422" t="s" s="53">
        <v>7575</v>
      </c>
    </row>
    <row r="7423">
      <c r="B7423" t="s" s="53">
        <v>7576</v>
      </c>
    </row>
    <row r="7424">
      <c r="B7424" t="s" s="53">
        <v>7577</v>
      </c>
    </row>
    <row r="7425">
      <c r="B7425" t="s" s="53">
        <v>7578</v>
      </c>
    </row>
    <row r="7426">
      <c r="B7426" t="s" s="53">
        <v>7579</v>
      </c>
    </row>
    <row r="7427">
      <c r="B7427" t="s" s="53">
        <v>7580</v>
      </c>
    </row>
    <row r="7428">
      <c r="B7428" t="s" s="53">
        <v>7581</v>
      </c>
    </row>
    <row r="7429">
      <c r="B7429" t="s" s="53">
        <v>7582</v>
      </c>
    </row>
    <row r="7430">
      <c r="B7430" t="s" s="53">
        <v>7583</v>
      </c>
    </row>
    <row r="7431">
      <c r="B7431" t="s" s="53">
        <v>7584</v>
      </c>
    </row>
    <row r="7432">
      <c r="B7432" t="s" s="53">
        <v>7585</v>
      </c>
    </row>
    <row r="7433">
      <c r="B7433" t="s" s="53">
        <v>7586</v>
      </c>
    </row>
    <row r="7434">
      <c r="B7434" t="s" s="53">
        <v>7587</v>
      </c>
    </row>
    <row r="7435">
      <c r="B7435" t="s" s="53">
        <v>7588</v>
      </c>
    </row>
    <row r="7436">
      <c r="B7436" t="s" s="53">
        <v>7589</v>
      </c>
    </row>
    <row r="7437">
      <c r="B7437" t="s" s="53">
        <v>7590</v>
      </c>
    </row>
    <row r="7438">
      <c r="B7438" t="s" s="53">
        <v>7591</v>
      </c>
    </row>
    <row r="7439">
      <c r="B7439" t="s" s="53">
        <v>7592</v>
      </c>
    </row>
    <row r="7440">
      <c r="B7440" t="s" s="53">
        <v>7593</v>
      </c>
    </row>
    <row r="7441">
      <c r="B7441" t="s" s="53">
        <v>7594</v>
      </c>
    </row>
    <row r="7442">
      <c r="B7442" t="s" s="53">
        <v>7595</v>
      </c>
    </row>
    <row r="7443">
      <c r="B7443" t="s" s="53">
        <v>7596</v>
      </c>
    </row>
    <row r="7444">
      <c r="B7444" t="s" s="53">
        <v>7597</v>
      </c>
    </row>
    <row r="7445">
      <c r="B7445" t="s" s="53">
        <v>7598</v>
      </c>
    </row>
    <row r="7446">
      <c r="B7446" t="s" s="53">
        <v>7599</v>
      </c>
    </row>
    <row r="7447">
      <c r="B7447" t="s" s="53">
        <v>7600</v>
      </c>
    </row>
    <row r="7448">
      <c r="B7448" t="s" s="53">
        <v>7601</v>
      </c>
    </row>
    <row r="7449">
      <c r="B7449" t="s" s="53">
        <v>7602</v>
      </c>
    </row>
    <row r="7450">
      <c r="B7450" t="s" s="53">
        <v>7603</v>
      </c>
    </row>
    <row r="7451">
      <c r="B7451" t="s" s="53">
        <v>7604</v>
      </c>
    </row>
    <row r="7452">
      <c r="B7452" t="s" s="53">
        <v>7605</v>
      </c>
    </row>
    <row r="7453">
      <c r="B7453" t="s" s="53">
        <v>7606</v>
      </c>
    </row>
    <row r="7454">
      <c r="B7454" t="s" s="53">
        <v>7607</v>
      </c>
    </row>
    <row r="7455">
      <c r="B7455" t="s" s="53">
        <v>7608</v>
      </c>
    </row>
    <row r="7456">
      <c r="B7456" t="s" s="53">
        <v>7609</v>
      </c>
    </row>
    <row r="7457">
      <c r="B7457" t="s" s="53">
        <v>7610</v>
      </c>
    </row>
    <row r="7458">
      <c r="B7458" t="s" s="53">
        <v>7611</v>
      </c>
    </row>
    <row r="7459">
      <c r="B7459" t="s" s="53">
        <v>7612</v>
      </c>
    </row>
    <row r="7460">
      <c r="B7460" t="s" s="53">
        <v>7613</v>
      </c>
    </row>
    <row r="7461">
      <c r="B7461" t="s" s="53">
        <v>7614</v>
      </c>
    </row>
    <row r="7462">
      <c r="B7462" t="s" s="53">
        <v>7615</v>
      </c>
    </row>
    <row r="7463">
      <c r="B7463" t="s" s="53">
        <v>7616</v>
      </c>
    </row>
    <row r="7464">
      <c r="B7464" t="s" s="53">
        <v>7617</v>
      </c>
    </row>
    <row r="7465">
      <c r="B7465" t="s" s="53">
        <v>7618</v>
      </c>
    </row>
    <row r="7466">
      <c r="B7466" t="s" s="53">
        <v>7619</v>
      </c>
    </row>
    <row r="7467">
      <c r="B7467" t="s" s="53">
        <v>7620</v>
      </c>
    </row>
    <row r="7468">
      <c r="B7468" t="s" s="53">
        <v>7621</v>
      </c>
    </row>
    <row r="7469">
      <c r="B7469" t="s" s="53">
        <v>7622</v>
      </c>
    </row>
    <row r="7470">
      <c r="B7470" t="s" s="53">
        <v>7623</v>
      </c>
    </row>
    <row r="7471">
      <c r="B7471" t="s" s="53">
        <v>7624</v>
      </c>
    </row>
    <row r="7472">
      <c r="B7472" t="s" s="53">
        <v>7625</v>
      </c>
    </row>
    <row r="7473">
      <c r="B7473" t="s" s="53">
        <v>7626</v>
      </c>
    </row>
    <row r="7474">
      <c r="B7474" t="s" s="53">
        <v>7627</v>
      </c>
    </row>
    <row r="7475">
      <c r="B7475" t="s" s="53">
        <v>7628</v>
      </c>
    </row>
    <row r="7476">
      <c r="B7476" t="s" s="53">
        <v>7629</v>
      </c>
    </row>
    <row r="7477">
      <c r="B7477" t="s" s="53">
        <v>7630</v>
      </c>
    </row>
    <row r="7478">
      <c r="B7478" t="s" s="53">
        <v>7631</v>
      </c>
    </row>
    <row r="7479">
      <c r="B7479" t="s" s="53">
        <v>7632</v>
      </c>
    </row>
    <row r="7480">
      <c r="B7480" t="s" s="53">
        <v>7633</v>
      </c>
    </row>
    <row r="7481">
      <c r="B7481" t="s" s="53">
        <v>7634</v>
      </c>
    </row>
    <row r="7482">
      <c r="B7482" t="s" s="53">
        <v>7635</v>
      </c>
    </row>
    <row r="7483">
      <c r="B7483" t="s" s="53">
        <v>7636</v>
      </c>
    </row>
    <row r="7484">
      <c r="B7484" t="s" s="53">
        <v>7637</v>
      </c>
    </row>
    <row r="7485">
      <c r="B7485" t="s" s="53">
        <v>7638</v>
      </c>
    </row>
    <row r="7486">
      <c r="B7486" t="s" s="53">
        <v>7639</v>
      </c>
    </row>
    <row r="7487">
      <c r="B7487" t="s" s="53">
        <v>7640</v>
      </c>
    </row>
    <row r="7488">
      <c r="B7488" t="s" s="53">
        <v>7641</v>
      </c>
    </row>
    <row r="7489">
      <c r="B7489" t="s" s="53">
        <v>7642</v>
      </c>
    </row>
    <row r="7490">
      <c r="B7490" t="s" s="53">
        <v>7643</v>
      </c>
    </row>
    <row r="7491">
      <c r="B7491" t="s" s="53">
        <v>7644</v>
      </c>
    </row>
    <row r="7492">
      <c r="B7492" t="s" s="53">
        <v>7645</v>
      </c>
    </row>
    <row r="7493">
      <c r="B7493" t="s" s="53">
        <v>7646</v>
      </c>
    </row>
    <row r="7494">
      <c r="B7494" t="s" s="53">
        <v>7647</v>
      </c>
    </row>
    <row r="7495">
      <c r="B7495" t="s" s="53">
        <v>7648</v>
      </c>
    </row>
    <row r="7496">
      <c r="B7496" t="s" s="53">
        <v>7649</v>
      </c>
    </row>
    <row r="7497">
      <c r="B7497" t="s" s="53">
        <v>7650</v>
      </c>
    </row>
    <row r="7498">
      <c r="B7498" t="s" s="53">
        <v>7651</v>
      </c>
    </row>
    <row r="7499">
      <c r="B7499" t="s" s="53">
        <v>7652</v>
      </c>
    </row>
    <row r="7500">
      <c r="B7500" t="s" s="53">
        <v>7653</v>
      </c>
    </row>
    <row r="7501">
      <c r="B7501" t="s" s="53">
        <v>7654</v>
      </c>
    </row>
    <row r="7502">
      <c r="B7502" t="s" s="53">
        <v>7655</v>
      </c>
    </row>
    <row r="7503">
      <c r="B7503" t="s" s="53">
        <v>7656</v>
      </c>
    </row>
    <row r="7504">
      <c r="B7504" t="s" s="53">
        <v>7657</v>
      </c>
    </row>
    <row r="7505">
      <c r="B7505" t="s" s="53">
        <v>7658</v>
      </c>
    </row>
    <row r="7506">
      <c r="B7506" t="s" s="53">
        <v>7659</v>
      </c>
    </row>
    <row r="7507">
      <c r="B7507" t="s" s="53">
        <v>7660</v>
      </c>
    </row>
    <row r="7508">
      <c r="B7508" t="s" s="53">
        <v>7661</v>
      </c>
    </row>
    <row r="7509">
      <c r="B7509" t="s" s="53">
        <v>7662</v>
      </c>
    </row>
    <row r="7510">
      <c r="B7510" t="s" s="53">
        <v>7663</v>
      </c>
    </row>
    <row r="7511">
      <c r="B7511" t="s" s="53">
        <v>7664</v>
      </c>
    </row>
    <row r="7512">
      <c r="B7512" t="s" s="53">
        <v>7665</v>
      </c>
    </row>
    <row r="7513">
      <c r="B7513" t="s" s="53">
        <v>7666</v>
      </c>
    </row>
    <row r="7514">
      <c r="B7514" t="s" s="53">
        <v>7667</v>
      </c>
    </row>
    <row r="7515">
      <c r="B7515" t="s" s="53">
        <v>7668</v>
      </c>
    </row>
    <row r="7516">
      <c r="B7516" t="s" s="53">
        <v>7669</v>
      </c>
    </row>
    <row r="7517">
      <c r="B7517" t="s" s="53">
        <v>7670</v>
      </c>
    </row>
    <row r="7518">
      <c r="B7518" t="s" s="53">
        <v>7671</v>
      </c>
    </row>
    <row r="7519">
      <c r="B7519" t="s" s="53">
        <v>7672</v>
      </c>
    </row>
    <row r="7520">
      <c r="B7520" t="s" s="53">
        <v>7673</v>
      </c>
    </row>
    <row r="7521">
      <c r="B7521" t="s" s="53">
        <v>7674</v>
      </c>
    </row>
    <row r="7522">
      <c r="B7522" t="s" s="53">
        <v>7675</v>
      </c>
    </row>
    <row r="7523">
      <c r="B7523" t="s" s="53">
        <v>7676</v>
      </c>
    </row>
    <row r="7524">
      <c r="B7524" t="s" s="53">
        <v>7677</v>
      </c>
    </row>
    <row r="7525">
      <c r="B7525" t="s" s="53">
        <v>7678</v>
      </c>
    </row>
    <row r="7526">
      <c r="B7526" t="s" s="53">
        <v>7679</v>
      </c>
    </row>
    <row r="7527">
      <c r="B7527" t="s" s="53">
        <v>7680</v>
      </c>
    </row>
    <row r="7528">
      <c r="B7528" t="s" s="53">
        <v>7681</v>
      </c>
    </row>
    <row r="7529">
      <c r="B7529" t="s" s="53">
        <v>7682</v>
      </c>
    </row>
    <row r="7530">
      <c r="B7530" t="s" s="53">
        <v>7683</v>
      </c>
    </row>
    <row r="7531">
      <c r="B7531" t="s" s="53">
        <v>7684</v>
      </c>
    </row>
    <row r="7532">
      <c r="B7532" t="s" s="53">
        <v>7685</v>
      </c>
    </row>
    <row r="7533">
      <c r="B7533" t="s" s="53">
        <v>7686</v>
      </c>
    </row>
    <row r="7534">
      <c r="B7534" t="s" s="53">
        <v>7687</v>
      </c>
    </row>
    <row r="7535">
      <c r="B7535" t="s" s="53">
        <v>7688</v>
      </c>
    </row>
    <row r="7536">
      <c r="B7536" t="s" s="53">
        <v>7689</v>
      </c>
    </row>
    <row r="7537">
      <c r="B7537" t="s" s="53">
        <v>7690</v>
      </c>
    </row>
    <row r="7538">
      <c r="B7538" t="s" s="53">
        <v>7691</v>
      </c>
    </row>
    <row r="7539">
      <c r="B7539" t="s" s="53">
        <v>7692</v>
      </c>
    </row>
    <row r="7540">
      <c r="B7540" t="s" s="53">
        <v>7693</v>
      </c>
    </row>
    <row r="7541">
      <c r="B7541" t="s" s="53">
        <v>7694</v>
      </c>
    </row>
    <row r="7542">
      <c r="B7542" t="s" s="53">
        <v>7695</v>
      </c>
    </row>
    <row r="7543">
      <c r="B7543" t="s" s="53">
        <v>7696</v>
      </c>
    </row>
    <row r="7544">
      <c r="B7544" t="s" s="53">
        <v>7697</v>
      </c>
    </row>
    <row r="7545">
      <c r="B7545" t="s" s="53">
        <v>7698</v>
      </c>
    </row>
    <row r="7546">
      <c r="B7546" t="s" s="53">
        <v>7699</v>
      </c>
    </row>
    <row r="7547">
      <c r="B7547" t="s" s="53">
        <v>7700</v>
      </c>
    </row>
    <row r="7548">
      <c r="B7548" t="s" s="53">
        <v>7701</v>
      </c>
    </row>
    <row r="7549">
      <c r="B7549" t="s" s="53">
        <v>7702</v>
      </c>
    </row>
    <row r="7550">
      <c r="B7550" t="s" s="53">
        <v>7703</v>
      </c>
    </row>
    <row r="7551">
      <c r="B7551" t="s" s="53">
        <v>7704</v>
      </c>
    </row>
    <row r="7552">
      <c r="B7552" t="s" s="53">
        <v>7705</v>
      </c>
    </row>
    <row r="7553">
      <c r="B7553" t="s" s="53">
        <v>7706</v>
      </c>
    </row>
    <row r="7554">
      <c r="B7554" t="s" s="53">
        <v>7707</v>
      </c>
    </row>
    <row r="7555">
      <c r="B7555" t="s" s="53">
        <v>7708</v>
      </c>
    </row>
    <row r="7556">
      <c r="B7556" t="s" s="53">
        <v>7709</v>
      </c>
    </row>
    <row r="7557">
      <c r="B7557" t="s" s="53">
        <v>7710</v>
      </c>
    </row>
    <row r="7558">
      <c r="B7558" t="s" s="53">
        <v>7711</v>
      </c>
    </row>
    <row r="7559">
      <c r="B7559" t="s" s="53">
        <v>7712</v>
      </c>
    </row>
    <row r="7560">
      <c r="B7560" t="s" s="53">
        <v>7713</v>
      </c>
    </row>
    <row r="7561">
      <c r="B7561" t="s" s="53">
        <v>7714</v>
      </c>
    </row>
    <row r="7562">
      <c r="B7562" t="s" s="53">
        <v>7715</v>
      </c>
    </row>
    <row r="7563">
      <c r="B7563" t="s" s="53">
        <v>7716</v>
      </c>
    </row>
    <row r="7564">
      <c r="B7564" t="s" s="53">
        <v>7717</v>
      </c>
    </row>
    <row r="7565">
      <c r="B7565" t="s" s="53">
        <v>7718</v>
      </c>
    </row>
    <row r="7566">
      <c r="B7566" t="s" s="53">
        <v>7719</v>
      </c>
    </row>
    <row r="7567">
      <c r="B7567" t="s" s="53">
        <v>7720</v>
      </c>
    </row>
    <row r="7568">
      <c r="B7568" t="s" s="53">
        <v>7721</v>
      </c>
    </row>
    <row r="7569">
      <c r="B7569" t="s" s="53">
        <v>7722</v>
      </c>
    </row>
    <row r="7570">
      <c r="B7570" t="s" s="53">
        <v>7723</v>
      </c>
    </row>
    <row r="7571">
      <c r="B7571" t="s" s="53">
        <v>7724</v>
      </c>
    </row>
    <row r="7572">
      <c r="B7572" t="s" s="53">
        <v>7725</v>
      </c>
    </row>
    <row r="7573">
      <c r="B7573" t="s" s="53">
        <v>7726</v>
      </c>
    </row>
    <row r="7574">
      <c r="B7574" t="s" s="53">
        <v>7727</v>
      </c>
    </row>
    <row r="7575">
      <c r="B7575" t="s" s="53">
        <v>7728</v>
      </c>
    </row>
    <row r="7576">
      <c r="B7576" t="s" s="53">
        <v>7729</v>
      </c>
    </row>
    <row r="7577">
      <c r="B7577" t="s" s="53">
        <v>7730</v>
      </c>
    </row>
    <row r="7578">
      <c r="B7578" t="s" s="53">
        <v>7731</v>
      </c>
    </row>
    <row r="7579">
      <c r="B7579" t="s" s="53">
        <v>7732</v>
      </c>
    </row>
    <row r="7580">
      <c r="B7580" t="s" s="53">
        <v>7733</v>
      </c>
    </row>
    <row r="7581">
      <c r="B7581" t="s" s="53">
        <v>7734</v>
      </c>
    </row>
    <row r="7582">
      <c r="B7582" t="s" s="53">
        <v>7735</v>
      </c>
    </row>
    <row r="7583">
      <c r="B7583" t="s" s="53">
        <v>7736</v>
      </c>
    </row>
    <row r="7584">
      <c r="B7584" t="s" s="53">
        <v>7737</v>
      </c>
    </row>
    <row r="7585">
      <c r="B7585" t="s" s="53">
        <v>7738</v>
      </c>
    </row>
    <row r="7586">
      <c r="B7586" t="s" s="53">
        <v>7739</v>
      </c>
    </row>
    <row r="7587">
      <c r="B7587" t="s" s="53">
        <v>7740</v>
      </c>
    </row>
    <row r="7588">
      <c r="B7588" t="s" s="53">
        <v>7741</v>
      </c>
    </row>
    <row r="7589">
      <c r="B7589" t="s" s="53">
        <v>7742</v>
      </c>
    </row>
    <row r="7590">
      <c r="B7590" t="s" s="53">
        <v>7743</v>
      </c>
    </row>
    <row r="7591">
      <c r="B7591" t="s" s="53">
        <v>7744</v>
      </c>
    </row>
    <row r="7592">
      <c r="B7592" t="s" s="53">
        <v>7745</v>
      </c>
    </row>
    <row r="7593">
      <c r="B7593" t="s" s="53">
        <v>7746</v>
      </c>
    </row>
    <row r="7594">
      <c r="B7594" t="s" s="53">
        <v>7747</v>
      </c>
    </row>
    <row r="7595">
      <c r="B7595" t="s" s="53">
        <v>7748</v>
      </c>
    </row>
    <row r="7596">
      <c r="B7596" t="s" s="53">
        <v>7749</v>
      </c>
    </row>
    <row r="7597">
      <c r="B7597" t="s" s="53">
        <v>7750</v>
      </c>
    </row>
    <row r="7598">
      <c r="B7598" t="s" s="53">
        <v>7751</v>
      </c>
    </row>
    <row r="7599">
      <c r="B7599" t="s" s="53">
        <v>7752</v>
      </c>
    </row>
    <row r="7600">
      <c r="B7600" t="s" s="53">
        <v>7753</v>
      </c>
    </row>
    <row r="7601">
      <c r="B7601" t="s" s="53">
        <v>7754</v>
      </c>
    </row>
    <row r="7602">
      <c r="B7602" t="s" s="53">
        <v>7755</v>
      </c>
    </row>
    <row r="7603">
      <c r="B7603" t="s" s="53">
        <v>7756</v>
      </c>
    </row>
    <row r="7604">
      <c r="B7604" t="s" s="53">
        <v>7757</v>
      </c>
    </row>
    <row r="7605">
      <c r="B7605" t="s" s="53">
        <v>7758</v>
      </c>
    </row>
    <row r="7606">
      <c r="B7606" t="s" s="53">
        <v>7759</v>
      </c>
    </row>
    <row r="7607">
      <c r="B7607" t="s" s="53">
        <v>7760</v>
      </c>
    </row>
    <row r="7608">
      <c r="B7608" t="s" s="53">
        <v>7761</v>
      </c>
    </row>
    <row r="7609">
      <c r="B7609" t="s" s="53">
        <v>7762</v>
      </c>
    </row>
    <row r="7610">
      <c r="B7610" t="s" s="53">
        <v>7763</v>
      </c>
    </row>
    <row r="7611">
      <c r="B7611" t="s" s="53">
        <v>7764</v>
      </c>
    </row>
    <row r="7612">
      <c r="B7612" t="s" s="53">
        <v>7765</v>
      </c>
    </row>
    <row r="7613">
      <c r="B7613" t="s" s="53">
        <v>7766</v>
      </c>
    </row>
    <row r="7614">
      <c r="B7614" t="s" s="53">
        <v>7767</v>
      </c>
    </row>
    <row r="7615">
      <c r="B7615" t="s" s="53">
        <v>7768</v>
      </c>
    </row>
    <row r="7616">
      <c r="B7616" t="s" s="53">
        <v>7769</v>
      </c>
    </row>
    <row r="7617">
      <c r="B7617" t="s" s="53">
        <v>7770</v>
      </c>
    </row>
    <row r="7618">
      <c r="B7618" t="s" s="53">
        <v>7771</v>
      </c>
    </row>
    <row r="7619">
      <c r="B7619" t="s" s="53">
        <v>7772</v>
      </c>
    </row>
    <row r="7620">
      <c r="B7620" t="s" s="53">
        <v>7773</v>
      </c>
    </row>
    <row r="7621">
      <c r="B7621" t="s" s="53">
        <v>7774</v>
      </c>
    </row>
    <row r="7622">
      <c r="B7622" t="s" s="53">
        <v>7775</v>
      </c>
    </row>
    <row r="7623">
      <c r="B7623" t="s" s="53">
        <v>7776</v>
      </c>
    </row>
    <row r="7624">
      <c r="B7624" t="s" s="53">
        <v>7777</v>
      </c>
    </row>
    <row r="7625">
      <c r="B7625" t="s" s="53">
        <v>7778</v>
      </c>
    </row>
    <row r="7626">
      <c r="B7626" t="s" s="53">
        <v>7779</v>
      </c>
    </row>
    <row r="7627">
      <c r="B7627" t="s" s="53">
        <v>7780</v>
      </c>
    </row>
    <row r="7628">
      <c r="B7628" t="s" s="53">
        <v>7781</v>
      </c>
    </row>
    <row r="7629">
      <c r="B7629" t="s" s="53">
        <v>7782</v>
      </c>
    </row>
    <row r="7630">
      <c r="B7630" t="s" s="53">
        <v>7783</v>
      </c>
    </row>
    <row r="7631">
      <c r="B7631" t="s" s="53">
        <v>7784</v>
      </c>
    </row>
    <row r="7632">
      <c r="B7632" t="s" s="53">
        <v>7785</v>
      </c>
    </row>
    <row r="7633">
      <c r="B7633" t="s" s="53">
        <v>7786</v>
      </c>
    </row>
    <row r="7634">
      <c r="B7634" t="s" s="53">
        <v>7787</v>
      </c>
    </row>
    <row r="7635">
      <c r="B7635" t="s" s="53">
        <v>7788</v>
      </c>
    </row>
    <row r="7636">
      <c r="B7636" t="s" s="53">
        <v>7789</v>
      </c>
    </row>
    <row r="7637">
      <c r="B7637" t="s" s="53">
        <v>7790</v>
      </c>
    </row>
    <row r="7638">
      <c r="B7638" t="s" s="53">
        <v>7791</v>
      </c>
    </row>
    <row r="7639">
      <c r="B7639" t="s" s="53">
        <v>7792</v>
      </c>
    </row>
    <row r="7640">
      <c r="B7640" t="s" s="53">
        <v>7793</v>
      </c>
    </row>
    <row r="7641">
      <c r="B7641" t="s" s="53">
        <v>7794</v>
      </c>
    </row>
    <row r="7642">
      <c r="B7642" t="s" s="53">
        <v>7795</v>
      </c>
    </row>
    <row r="7643">
      <c r="B7643" t="s" s="53">
        <v>7796</v>
      </c>
    </row>
    <row r="7644">
      <c r="B7644" t="s" s="53">
        <v>7797</v>
      </c>
    </row>
    <row r="7645">
      <c r="B7645" t="s" s="53">
        <v>7798</v>
      </c>
    </row>
    <row r="7646">
      <c r="B7646" t="s" s="53">
        <v>7799</v>
      </c>
    </row>
    <row r="7647">
      <c r="B7647" t="s" s="53">
        <v>7800</v>
      </c>
    </row>
    <row r="7648">
      <c r="B7648" t="s" s="53">
        <v>7801</v>
      </c>
    </row>
    <row r="7649">
      <c r="B7649" t="s" s="53">
        <v>7802</v>
      </c>
    </row>
    <row r="7650">
      <c r="B7650" t="s" s="53">
        <v>7803</v>
      </c>
    </row>
    <row r="7651">
      <c r="B7651" t="s" s="53">
        <v>7804</v>
      </c>
    </row>
    <row r="7652">
      <c r="B7652" t="s" s="53">
        <v>7805</v>
      </c>
    </row>
    <row r="7653">
      <c r="B7653" t="s" s="53">
        <v>7806</v>
      </c>
    </row>
    <row r="7654">
      <c r="B7654" t="s" s="53">
        <v>7807</v>
      </c>
    </row>
    <row r="7655">
      <c r="B7655" t="s" s="53">
        <v>7808</v>
      </c>
    </row>
    <row r="7656">
      <c r="B7656" t="s" s="53">
        <v>7809</v>
      </c>
    </row>
    <row r="7657">
      <c r="B7657" t="s" s="53">
        <v>7810</v>
      </c>
    </row>
    <row r="7658">
      <c r="B7658" t="s" s="53">
        <v>7811</v>
      </c>
    </row>
    <row r="7659">
      <c r="B7659" t="s" s="53">
        <v>7812</v>
      </c>
    </row>
    <row r="7660">
      <c r="B7660" t="s" s="53">
        <v>7813</v>
      </c>
    </row>
    <row r="7661">
      <c r="B7661" t="s" s="53">
        <v>7814</v>
      </c>
    </row>
    <row r="7662">
      <c r="B7662" t="s" s="53">
        <v>7815</v>
      </c>
    </row>
    <row r="7663">
      <c r="B7663" t="s" s="53">
        <v>7816</v>
      </c>
    </row>
    <row r="7664">
      <c r="B7664" t="s" s="53">
        <v>7817</v>
      </c>
    </row>
    <row r="7665">
      <c r="B7665" t="s" s="53">
        <v>7818</v>
      </c>
    </row>
    <row r="7666">
      <c r="B7666" t="s" s="53">
        <v>7819</v>
      </c>
    </row>
    <row r="7667">
      <c r="B7667" t="s" s="53">
        <v>7820</v>
      </c>
    </row>
    <row r="7668">
      <c r="B7668" t="s" s="53">
        <v>7821</v>
      </c>
    </row>
    <row r="7669">
      <c r="B7669" t="s" s="53">
        <v>7822</v>
      </c>
    </row>
    <row r="7670">
      <c r="B7670" t="s" s="53">
        <v>7823</v>
      </c>
    </row>
    <row r="7671">
      <c r="B7671" t="s" s="53">
        <v>7824</v>
      </c>
    </row>
    <row r="7672">
      <c r="B7672" t="s" s="53">
        <v>7825</v>
      </c>
    </row>
    <row r="7673">
      <c r="B7673" t="s" s="53">
        <v>7826</v>
      </c>
    </row>
    <row r="7674">
      <c r="B7674" t="s" s="53">
        <v>7827</v>
      </c>
    </row>
    <row r="7675">
      <c r="B7675" t="s" s="53">
        <v>7828</v>
      </c>
    </row>
    <row r="7676">
      <c r="B7676" t="s" s="53">
        <v>7829</v>
      </c>
    </row>
    <row r="7677">
      <c r="B7677" t="s" s="53">
        <v>7830</v>
      </c>
    </row>
    <row r="7678">
      <c r="B7678" t="s" s="53">
        <v>7831</v>
      </c>
    </row>
    <row r="7679">
      <c r="B7679" t="s" s="53">
        <v>7832</v>
      </c>
    </row>
    <row r="7680">
      <c r="B7680" t="s" s="53">
        <v>7833</v>
      </c>
    </row>
    <row r="7681">
      <c r="B7681" t="s" s="53">
        <v>7834</v>
      </c>
    </row>
    <row r="7682">
      <c r="B7682" t="s" s="53">
        <v>7835</v>
      </c>
    </row>
    <row r="7683">
      <c r="B7683" t="s" s="53">
        <v>7836</v>
      </c>
    </row>
    <row r="7684">
      <c r="B7684" t="s" s="53">
        <v>7837</v>
      </c>
    </row>
    <row r="7685">
      <c r="B7685" t="s" s="53">
        <v>7838</v>
      </c>
    </row>
    <row r="7686">
      <c r="B7686" t="s" s="53">
        <v>7839</v>
      </c>
    </row>
    <row r="7687">
      <c r="B7687" t="s" s="53">
        <v>7840</v>
      </c>
    </row>
    <row r="7688">
      <c r="B7688" t="s" s="53">
        <v>7841</v>
      </c>
    </row>
    <row r="7689">
      <c r="B7689" t="s" s="53">
        <v>7842</v>
      </c>
    </row>
    <row r="7690">
      <c r="B7690" t="s" s="53">
        <v>7843</v>
      </c>
    </row>
    <row r="7691">
      <c r="B7691" t="s" s="53">
        <v>7844</v>
      </c>
    </row>
    <row r="7692">
      <c r="B7692" t="s" s="53">
        <v>7845</v>
      </c>
    </row>
    <row r="7693">
      <c r="B7693" t="s" s="53">
        <v>7846</v>
      </c>
    </row>
    <row r="7694">
      <c r="B7694" t="s" s="53">
        <v>7847</v>
      </c>
    </row>
    <row r="7695">
      <c r="B7695" t="s" s="53">
        <v>7848</v>
      </c>
    </row>
    <row r="7696">
      <c r="B7696" t="s" s="53">
        <v>7849</v>
      </c>
    </row>
    <row r="7697">
      <c r="B7697" t="s" s="53">
        <v>7850</v>
      </c>
    </row>
    <row r="7698">
      <c r="B7698" t="s" s="53">
        <v>7851</v>
      </c>
    </row>
    <row r="7699">
      <c r="B7699" t="s" s="53">
        <v>7852</v>
      </c>
    </row>
    <row r="7700">
      <c r="B7700" t="s" s="53">
        <v>7853</v>
      </c>
    </row>
    <row r="7701">
      <c r="B7701" t="s" s="53">
        <v>7854</v>
      </c>
    </row>
    <row r="7702">
      <c r="B7702" t="s" s="53">
        <v>7855</v>
      </c>
    </row>
    <row r="7703">
      <c r="B7703" t="s" s="53">
        <v>7856</v>
      </c>
    </row>
    <row r="7704">
      <c r="B7704" t="s" s="53">
        <v>7857</v>
      </c>
    </row>
    <row r="7705">
      <c r="B7705" t="s" s="53">
        <v>7858</v>
      </c>
    </row>
    <row r="7706">
      <c r="B7706" t="s" s="53">
        <v>7859</v>
      </c>
    </row>
    <row r="7707">
      <c r="B7707" t="s" s="53">
        <v>7860</v>
      </c>
    </row>
    <row r="7708">
      <c r="B7708" t="s" s="53">
        <v>7861</v>
      </c>
    </row>
    <row r="7709">
      <c r="B7709" t="s" s="53">
        <v>7862</v>
      </c>
    </row>
    <row r="7710">
      <c r="B7710" t="s" s="53">
        <v>7863</v>
      </c>
    </row>
    <row r="7711">
      <c r="B7711" t="s" s="53">
        <v>7864</v>
      </c>
    </row>
    <row r="7712">
      <c r="B7712" t="s" s="53">
        <v>7865</v>
      </c>
    </row>
    <row r="7713">
      <c r="B7713" t="s" s="53">
        <v>7866</v>
      </c>
    </row>
    <row r="7714">
      <c r="B7714" t="s" s="53">
        <v>7867</v>
      </c>
    </row>
    <row r="7715">
      <c r="B7715" t="s" s="53">
        <v>7868</v>
      </c>
    </row>
    <row r="7716">
      <c r="B7716" t="s" s="53">
        <v>7869</v>
      </c>
    </row>
    <row r="7717">
      <c r="B7717" t="s" s="53">
        <v>7870</v>
      </c>
    </row>
    <row r="7718">
      <c r="B7718" t="s" s="53">
        <v>7871</v>
      </c>
    </row>
    <row r="7719">
      <c r="B7719" t="s" s="53">
        <v>7872</v>
      </c>
    </row>
    <row r="7720">
      <c r="B7720" t="s" s="53">
        <v>7873</v>
      </c>
    </row>
    <row r="7721">
      <c r="B7721" t="s" s="53">
        <v>7874</v>
      </c>
    </row>
    <row r="7722">
      <c r="B7722" t="s" s="53">
        <v>7875</v>
      </c>
    </row>
    <row r="7723">
      <c r="B7723" t="s" s="53">
        <v>7876</v>
      </c>
    </row>
    <row r="7724">
      <c r="B7724" t="s" s="53">
        <v>7877</v>
      </c>
    </row>
    <row r="7725">
      <c r="B7725" t="s" s="53">
        <v>7878</v>
      </c>
    </row>
    <row r="7726">
      <c r="B7726" t="s" s="53">
        <v>7879</v>
      </c>
    </row>
    <row r="7727">
      <c r="B7727" t="s" s="53">
        <v>7880</v>
      </c>
    </row>
    <row r="7728">
      <c r="B7728" t="s" s="53">
        <v>7881</v>
      </c>
    </row>
    <row r="7729">
      <c r="B7729" t="s" s="53">
        <v>7882</v>
      </c>
    </row>
    <row r="7730">
      <c r="B7730" t="s" s="53">
        <v>7883</v>
      </c>
    </row>
    <row r="7731">
      <c r="B7731" t="s" s="53">
        <v>7884</v>
      </c>
    </row>
    <row r="7732">
      <c r="B7732" t="s" s="53">
        <v>7885</v>
      </c>
    </row>
    <row r="7733">
      <c r="B7733" t="s" s="53">
        <v>7886</v>
      </c>
    </row>
    <row r="7734">
      <c r="B7734" t="s" s="53">
        <v>7887</v>
      </c>
    </row>
    <row r="7735">
      <c r="B7735" t="s" s="53">
        <v>7888</v>
      </c>
    </row>
    <row r="7736">
      <c r="B7736" t="s" s="53">
        <v>7889</v>
      </c>
    </row>
    <row r="7737">
      <c r="B7737" t="s" s="53">
        <v>7890</v>
      </c>
    </row>
    <row r="7738">
      <c r="B7738" t="s" s="53">
        <v>7891</v>
      </c>
    </row>
    <row r="7739">
      <c r="B7739" t="s" s="53">
        <v>7892</v>
      </c>
    </row>
    <row r="7740">
      <c r="B7740" t="s" s="53">
        <v>7893</v>
      </c>
    </row>
    <row r="7741">
      <c r="B7741" t="s" s="53">
        <v>7894</v>
      </c>
    </row>
    <row r="7742">
      <c r="B7742" t="s" s="53">
        <v>7895</v>
      </c>
    </row>
    <row r="7743">
      <c r="B7743" t="s" s="53">
        <v>7896</v>
      </c>
    </row>
    <row r="7744">
      <c r="B7744" t="s" s="53">
        <v>7897</v>
      </c>
    </row>
    <row r="7745">
      <c r="B7745" t="s" s="53">
        <v>7898</v>
      </c>
    </row>
    <row r="7746">
      <c r="B7746" t="s" s="53">
        <v>7899</v>
      </c>
    </row>
    <row r="7747">
      <c r="B7747" t="s" s="53">
        <v>7900</v>
      </c>
    </row>
    <row r="7748">
      <c r="B7748" t="s" s="53">
        <v>7901</v>
      </c>
    </row>
    <row r="7749">
      <c r="B7749" t="s" s="53">
        <v>7902</v>
      </c>
    </row>
    <row r="7750">
      <c r="B7750" t="s" s="53">
        <v>7903</v>
      </c>
    </row>
    <row r="7751">
      <c r="B7751" t="s" s="53">
        <v>7904</v>
      </c>
    </row>
    <row r="7752">
      <c r="B7752" t="s" s="53">
        <v>7905</v>
      </c>
    </row>
    <row r="7753">
      <c r="B7753" t="s" s="53">
        <v>7906</v>
      </c>
    </row>
    <row r="7754">
      <c r="B7754" t="s" s="53">
        <v>7907</v>
      </c>
    </row>
    <row r="7755">
      <c r="B7755" t="s" s="53">
        <v>7908</v>
      </c>
    </row>
    <row r="7756">
      <c r="B7756" t="s" s="53">
        <v>7909</v>
      </c>
    </row>
    <row r="7757">
      <c r="B7757" t="s" s="53">
        <v>7910</v>
      </c>
    </row>
    <row r="7758">
      <c r="B7758" t="s" s="53">
        <v>7911</v>
      </c>
    </row>
    <row r="7759">
      <c r="B7759" t="s" s="53">
        <v>7912</v>
      </c>
    </row>
    <row r="7760">
      <c r="B7760" t="s" s="53">
        <v>7913</v>
      </c>
    </row>
    <row r="7761">
      <c r="B7761" t="s" s="53">
        <v>7914</v>
      </c>
    </row>
    <row r="7762">
      <c r="B7762" t="s" s="53">
        <v>7915</v>
      </c>
    </row>
    <row r="7763">
      <c r="B7763" t="s" s="53">
        <v>7916</v>
      </c>
    </row>
    <row r="7764">
      <c r="B7764" t="s" s="53">
        <v>7917</v>
      </c>
    </row>
    <row r="7765">
      <c r="B7765" t="s" s="53">
        <v>7918</v>
      </c>
    </row>
    <row r="7766">
      <c r="B7766" t="s" s="53">
        <v>7919</v>
      </c>
    </row>
    <row r="7767">
      <c r="B7767" t="s" s="53">
        <v>7920</v>
      </c>
    </row>
    <row r="7768">
      <c r="B7768" t="s" s="53">
        <v>7921</v>
      </c>
    </row>
    <row r="7769">
      <c r="B7769" t="s" s="53">
        <v>7922</v>
      </c>
    </row>
    <row r="7770">
      <c r="B7770" t="s" s="53">
        <v>7923</v>
      </c>
    </row>
    <row r="7771">
      <c r="B7771" t="s" s="53">
        <v>7924</v>
      </c>
    </row>
    <row r="7772">
      <c r="B7772" t="s" s="53">
        <v>7925</v>
      </c>
    </row>
    <row r="7773">
      <c r="B7773" t="s" s="53">
        <v>7926</v>
      </c>
    </row>
    <row r="7774">
      <c r="B7774" t="s" s="53">
        <v>7927</v>
      </c>
    </row>
    <row r="7775">
      <c r="B7775" t="s" s="53">
        <v>7928</v>
      </c>
    </row>
    <row r="7776">
      <c r="B7776" t="s" s="53">
        <v>7929</v>
      </c>
    </row>
    <row r="7777">
      <c r="B7777" t="s" s="53">
        <v>7930</v>
      </c>
    </row>
    <row r="7778">
      <c r="B7778" t="s" s="53">
        <v>7931</v>
      </c>
    </row>
    <row r="7779">
      <c r="B7779" t="s" s="53">
        <v>7932</v>
      </c>
    </row>
    <row r="7780">
      <c r="B7780" t="s" s="53">
        <v>7933</v>
      </c>
    </row>
    <row r="7781">
      <c r="B7781" t="s" s="53">
        <v>7934</v>
      </c>
    </row>
    <row r="7782">
      <c r="B7782" t="s" s="53">
        <v>7935</v>
      </c>
    </row>
    <row r="7783">
      <c r="B7783" t="s" s="53">
        <v>7936</v>
      </c>
    </row>
    <row r="7784">
      <c r="B7784" t="s" s="53">
        <v>7937</v>
      </c>
    </row>
    <row r="7785">
      <c r="B7785" t="s" s="53">
        <v>7938</v>
      </c>
    </row>
    <row r="7786">
      <c r="B7786" t="s" s="53">
        <v>7939</v>
      </c>
    </row>
    <row r="7787">
      <c r="B7787" t="s" s="53">
        <v>7940</v>
      </c>
    </row>
    <row r="7788">
      <c r="B7788" t="s" s="53">
        <v>7941</v>
      </c>
    </row>
    <row r="7789">
      <c r="B7789" t="s" s="53">
        <v>7942</v>
      </c>
    </row>
    <row r="7790">
      <c r="B7790" t="s" s="53">
        <v>7943</v>
      </c>
    </row>
    <row r="7791">
      <c r="B7791" t="s" s="53">
        <v>7944</v>
      </c>
    </row>
    <row r="7792">
      <c r="B7792" t="s" s="53">
        <v>7945</v>
      </c>
    </row>
    <row r="7793">
      <c r="B7793" t="s" s="53">
        <v>7946</v>
      </c>
    </row>
    <row r="7794">
      <c r="B7794" t="s" s="53">
        <v>7947</v>
      </c>
    </row>
    <row r="7795">
      <c r="B7795" t="s" s="53">
        <v>7948</v>
      </c>
    </row>
    <row r="7796">
      <c r="B7796" t="s" s="53">
        <v>7949</v>
      </c>
    </row>
    <row r="7797">
      <c r="B7797" t="s" s="53">
        <v>7950</v>
      </c>
    </row>
    <row r="7798">
      <c r="B7798" t="s" s="53">
        <v>7951</v>
      </c>
    </row>
    <row r="7799">
      <c r="B7799" t="s" s="53">
        <v>7952</v>
      </c>
    </row>
    <row r="7800">
      <c r="B7800" t="s" s="53">
        <v>7953</v>
      </c>
    </row>
    <row r="7801">
      <c r="B7801" t="s" s="53">
        <v>7954</v>
      </c>
    </row>
    <row r="7802">
      <c r="B7802" t="s" s="53">
        <v>7955</v>
      </c>
    </row>
    <row r="7803">
      <c r="B7803" t="s" s="53">
        <v>7956</v>
      </c>
    </row>
    <row r="7804">
      <c r="B7804" t="s" s="53">
        <v>7957</v>
      </c>
    </row>
    <row r="7805">
      <c r="B7805" t="s" s="53">
        <v>7958</v>
      </c>
    </row>
    <row r="7806">
      <c r="B7806" t="s" s="53">
        <v>7959</v>
      </c>
    </row>
    <row r="7807">
      <c r="B7807" t="s" s="53">
        <v>7960</v>
      </c>
    </row>
    <row r="7808">
      <c r="B7808" t="s" s="53">
        <v>7961</v>
      </c>
    </row>
    <row r="7809">
      <c r="B7809" t="s" s="53">
        <v>7962</v>
      </c>
    </row>
    <row r="7810">
      <c r="B7810" t="s" s="53">
        <v>7963</v>
      </c>
    </row>
    <row r="7811">
      <c r="B7811" t="s" s="53">
        <v>7964</v>
      </c>
    </row>
    <row r="7812">
      <c r="B7812" t="s" s="53">
        <v>7965</v>
      </c>
    </row>
    <row r="7813">
      <c r="B7813" t="s" s="53">
        <v>7966</v>
      </c>
    </row>
    <row r="7814">
      <c r="B7814" t="s" s="53">
        <v>7967</v>
      </c>
    </row>
    <row r="7815">
      <c r="B7815" t="s" s="53">
        <v>7968</v>
      </c>
    </row>
    <row r="7816">
      <c r="B7816" t="s" s="53">
        <v>7969</v>
      </c>
    </row>
    <row r="7817">
      <c r="B7817" t="s" s="53">
        <v>7970</v>
      </c>
    </row>
    <row r="7818">
      <c r="B7818" t="s" s="53">
        <v>7971</v>
      </c>
    </row>
    <row r="7819">
      <c r="B7819" t="s" s="53">
        <v>7972</v>
      </c>
    </row>
    <row r="7820">
      <c r="B7820" t="s" s="53">
        <v>7973</v>
      </c>
    </row>
    <row r="7821">
      <c r="B7821" t="s" s="53">
        <v>7974</v>
      </c>
    </row>
    <row r="7822">
      <c r="B7822" t="s" s="53">
        <v>7975</v>
      </c>
    </row>
    <row r="7823">
      <c r="B7823" t="s" s="53">
        <v>7976</v>
      </c>
    </row>
    <row r="7824">
      <c r="B7824" t="s" s="53">
        <v>7977</v>
      </c>
    </row>
    <row r="7825">
      <c r="B7825" t="s" s="53">
        <v>7978</v>
      </c>
    </row>
    <row r="7826">
      <c r="B7826" t="s" s="53">
        <v>7979</v>
      </c>
    </row>
    <row r="7827">
      <c r="B7827" t="s" s="53">
        <v>7980</v>
      </c>
    </row>
    <row r="7828">
      <c r="B7828" t="s" s="53">
        <v>7981</v>
      </c>
    </row>
    <row r="7829">
      <c r="B7829" t="s" s="53">
        <v>7982</v>
      </c>
    </row>
    <row r="7830">
      <c r="B7830" t="s" s="53">
        <v>7983</v>
      </c>
    </row>
    <row r="7831">
      <c r="B7831" t="s" s="53">
        <v>7984</v>
      </c>
    </row>
    <row r="7832">
      <c r="B7832" t="s" s="53">
        <v>7985</v>
      </c>
    </row>
    <row r="7833">
      <c r="B7833" t="s" s="53">
        <v>7986</v>
      </c>
    </row>
    <row r="7834">
      <c r="B7834" t="s" s="53">
        <v>7987</v>
      </c>
    </row>
    <row r="7835">
      <c r="B7835" t="s" s="53">
        <v>7988</v>
      </c>
    </row>
    <row r="7836">
      <c r="B7836" t="s" s="53">
        <v>7989</v>
      </c>
    </row>
    <row r="7837">
      <c r="B7837" t="s" s="53">
        <v>7990</v>
      </c>
    </row>
    <row r="7838">
      <c r="B7838" t="s" s="53">
        <v>7991</v>
      </c>
    </row>
    <row r="7839">
      <c r="B7839" t="s" s="53">
        <v>7992</v>
      </c>
    </row>
    <row r="7840">
      <c r="B7840" t="s" s="53">
        <v>7993</v>
      </c>
    </row>
    <row r="7841">
      <c r="B7841" t="s" s="53">
        <v>7994</v>
      </c>
    </row>
    <row r="7842">
      <c r="B7842" t="s" s="53">
        <v>7995</v>
      </c>
    </row>
    <row r="7843">
      <c r="B7843" t="s" s="53">
        <v>7996</v>
      </c>
    </row>
    <row r="7844">
      <c r="B7844" t="s" s="53">
        <v>7997</v>
      </c>
    </row>
    <row r="7845">
      <c r="B7845" t="s" s="53">
        <v>7998</v>
      </c>
    </row>
    <row r="7846">
      <c r="B7846" t="s" s="53">
        <v>7999</v>
      </c>
    </row>
    <row r="7847">
      <c r="B7847" t="s" s="53">
        <v>8000</v>
      </c>
    </row>
    <row r="7848">
      <c r="B7848" t="s" s="53">
        <v>8001</v>
      </c>
    </row>
    <row r="7849">
      <c r="B7849" t="s" s="53">
        <v>8002</v>
      </c>
    </row>
    <row r="7850">
      <c r="B7850" t="s" s="53">
        <v>8003</v>
      </c>
    </row>
    <row r="7851">
      <c r="B7851" t="s" s="53">
        <v>8004</v>
      </c>
    </row>
    <row r="7852">
      <c r="B7852" t="s" s="53">
        <v>8005</v>
      </c>
    </row>
    <row r="7853">
      <c r="B7853" t="s" s="53">
        <v>8006</v>
      </c>
    </row>
    <row r="7854">
      <c r="B7854" t="s" s="53">
        <v>8007</v>
      </c>
    </row>
    <row r="7855">
      <c r="B7855" t="s" s="53">
        <v>8008</v>
      </c>
    </row>
    <row r="7856">
      <c r="B7856" t="s" s="53">
        <v>8009</v>
      </c>
    </row>
    <row r="7857">
      <c r="B7857" t="s" s="53">
        <v>8010</v>
      </c>
    </row>
    <row r="7858">
      <c r="B7858" t="s" s="53">
        <v>8011</v>
      </c>
    </row>
    <row r="7859">
      <c r="B7859" t="s" s="53">
        <v>8012</v>
      </c>
    </row>
    <row r="7860">
      <c r="B7860" t="s" s="53">
        <v>8013</v>
      </c>
    </row>
    <row r="7861">
      <c r="B7861" t="s" s="53">
        <v>8014</v>
      </c>
    </row>
    <row r="7862">
      <c r="B7862" t="s" s="53">
        <v>8015</v>
      </c>
    </row>
    <row r="7863">
      <c r="B7863" t="s" s="53">
        <v>8016</v>
      </c>
    </row>
    <row r="7864">
      <c r="B7864" t="s" s="53">
        <v>8017</v>
      </c>
    </row>
    <row r="7865">
      <c r="B7865" t="s" s="53">
        <v>8018</v>
      </c>
    </row>
    <row r="7866">
      <c r="B7866" t="s" s="53">
        <v>8019</v>
      </c>
    </row>
    <row r="7867">
      <c r="B7867" t="s" s="53">
        <v>8020</v>
      </c>
    </row>
    <row r="7868">
      <c r="B7868" t="s" s="53">
        <v>8021</v>
      </c>
    </row>
    <row r="7869">
      <c r="B7869" t="s" s="53">
        <v>8022</v>
      </c>
    </row>
    <row r="7870">
      <c r="B7870" t="s" s="53">
        <v>8023</v>
      </c>
    </row>
    <row r="7871">
      <c r="B7871" t="s" s="53">
        <v>8024</v>
      </c>
    </row>
    <row r="7872">
      <c r="B7872" t="s" s="53">
        <v>8025</v>
      </c>
    </row>
    <row r="7873">
      <c r="B7873" t="s" s="53">
        <v>8026</v>
      </c>
    </row>
    <row r="7874">
      <c r="B7874" t="s" s="53">
        <v>8027</v>
      </c>
    </row>
    <row r="7875">
      <c r="B7875" t="s" s="53">
        <v>8028</v>
      </c>
    </row>
    <row r="7876">
      <c r="B7876" t="s" s="53">
        <v>8029</v>
      </c>
    </row>
    <row r="7877">
      <c r="B7877" t="s" s="53">
        <v>8030</v>
      </c>
    </row>
    <row r="7878">
      <c r="B7878" t="s" s="53">
        <v>8031</v>
      </c>
    </row>
    <row r="7879">
      <c r="B7879" t="s" s="53">
        <v>8032</v>
      </c>
    </row>
    <row r="7880">
      <c r="B7880" t="s" s="53">
        <v>8033</v>
      </c>
    </row>
    <row r="7881">
      <c r="B7881" t="s" s="53">
        <v>8034</v>
      </c>
    </row>
    <row r="7882">
      <c r="B7882" t="s" s="53">
        <v>8035</v>
      </c>
    </row>
    <row r="7883">
      <c r="B7883" t="s" s="53">
        <v>8036</v>
      </c>
    </row>
    <row r="7884">
      <c r="B7884" t="s" s="53">
        <v>8037</v>
      </c>
    </row>
    <row r="7885">
      <c r="B7885" t="s" s="53">
        <v>8038</v>
      </c>
    </row>
    <row r="7886">
      <c r="B7886" t="s" s="53">
        <v>8039</v>
      </c>
    </row>
    <row r="7887">
      <c r="B7887" t="s" s="53">
        <v>8040</v>
      </c>
    </row>
    <row r="7888">
      <c r="B7888" t="s" s="53">
        <v>8041</v>
      </c>
    </row>
    <row r="7889">
      <c r="B7889" t="s" s="53">
        <v>8042</v>
      </c>
    </row>
    <row r="7890">
      <c r="B7890" t="s" s="53">
        <v>8043</v>
      </c>
    </row>
    <row r="7891">
      <c r="B7891" t="s" s="53">
        <v>8044</v>
      </c>
    </row>
    <row r="7892">
      <c r="B7892" t="s" s="53">
        <v>8045</v>
      </c>
    </row>
    <row r="7893">
      <c r="B7893" t="s" s="53">
        <v>8046</v>
      </c>
    </row>
    <row r="7894">
      <c r="B7894" t="s" s="53">
        <v>8047</v>
      </c>
    </row>
    <row r="7895">
      <c r="B7895" t="s" s="53">
        <v>8048</v>
      </c>
    </row>
    <row r="7896">
      <c r="B7896" t="s" s="53">
        <v>8049</v>
      </c>
    </row>
    <row r="7897">
      <c r="B7897" t="s" s="53">
        <v>8050</v>
      </c>
    </row>
    <row r="7898">
      <c r="B7898" t="s" s="53">
        <v>8051</v>
      </c>
    </row>
    <row r="7899">
      <c r="B7899" t="s" s="53">
        <v>8052</v>
      </c>
    </row>
    <row r="7900">
      <c r="B7900" t="s" s="53">
        <v>8053</v>
      </c>
    </row>
    <row r="7901">
      <c r="B7901" t="s" s="53">
        <v>8054</v>
      </c>
    </row>
    <row r="7902">
      <c r="B7902" t="s" s="53">
        <v>8055</v>
      </c>
    </row>
    <row r="7903">
      <c r="B7903" t="s" s="53">
        <v>8056</v>
      </c>
    </row>
    <row r="7904">
      <c r="B7904" t="s" s="53">
        <v>8057</v>
      </c>
    </row>
    <row r="7905">
      <c r="B7905" t="s" s="53">
        <v>8058</v>
      </c>
    </row>
    <row r="7906">
      <c r="B7906" t="s" s="53">
        <v>8059</v>
      </c>
    </row>
    <row r="7907">
      <c r="B7907" t="s" s="53">
        <v>8060</v>
      </c>
    </row>
    <row r="7908">
      <c r="B7908" t="s" s="53">
        <v>8061</v>
      </c>
    </row>
    <row r="7909">
      <c r="B7909" t="s" s="53">
        <v>8062</v>
      </c>
    </row>
    <row r="7910">
      <c r="B7910" t="s" s="53">
        <v>8063</v>
      </c>
    </row>
    <row r="7911">
      <c r="B7911" t="s" s="53">
        <v>8064</v>
      </c>
    </row>
    <row r="7912">
      <c r="B7912" t="s" s="53">
        <v>8065</v>
      </c>
    </row>
    <row r="7913">
      <c r="B7913" t="s" s="53">
        <v>8066</v>
      </c>
    </row>
    <row r="7914">
      <c r="B7914" t="s" s="53">
        <v>8067</v>
      </c>
    </row>
    <row r="7915">
      <c r="B7915" t="s" s="53">
        <v>8068</v>
      </c>
    </row>
    <row r="7916">
      <c r="B7916" t="s" s="53">
        <v>8069</v>
      </c>
    </row>
    <row r="7917">
      <c r="B7917" t="s" s="53">
        <v>8070</v>
      </c>
    </row>
    <row r="7918">
      <c r="B7918" t="s" s="53">
        <v>8071</v>
      </c>
    </row>
    <row r="7919">
      <c r="B7919" t="s" s="53">
        <v>8072</v>
      </c>
    </row>
    <row r="7920">
      <c r="B7920" t="s" s="53">
        <v>8073</v>
      </c>
    </row>
    <row r="7921">
      <c r="B7921" t="s" s="53">
        <v>8074</v>
      </c>
    </row>
    <row r="7922">
      <c r="B7922" t="s" s="53">
        <v>8075</v>
      </c>
    </row>
    <row r="7923">
      <c r="B7923" t="s" s="53">
        <v>8076</v>
      </c>
    </row>
    <row r="7924">
      <c r="B7924" t="s" s="53">
        <v>8077</v>
      </c>
    </row>
    <row r="7925">
      <c r="B7925" t="s" s="53">
        <v>8078</v>
      </c>
    </row>
    <row r="7926">
      <c r="B7926" t="s" s="53">
        <v>8079</v>
      </c>
    </row>
    <row r="7927">
      <c r="B7927" t="s" s="53">
        <v>8080</v>
      </c>
    </row>
    <row r="7928">
      <c r="B7928" t="s" s="53">
        <v>8081</v>
      </c>
    </row>
    <row r="7929">
      <c r="B7929" t="s" s="53">
        <v>8082</v>
      </c>
    </row>
    <row r="7930">
      <c r="B7930" t="s" s="53">
        <v>8083</v>
      </c>
    </row>
    <row r="7931">
      <c r="B7931" t="s" s="53">
        <v>8084</v>
      </c>
    </row>
    <row r="7932">
      <c r="B7932" t="s" s="53">
        <v>8085</v>
      </c>
    </row>
    <row r="7933">
      <c r="B7933" t="s" s="53">
        <v>8086</v>
      </c>
    </row>
    <row r="7934">
      <c r="B7934" t="s" s="53">
        <v>8087</v>
      </c>
    </row>
    <row r="7935">
      <c r="B7935" t="s" s="53">
        <v>8088</v>
      </c>
    </row>
    <row r="7936">
      <c r="B7936" t="s" s="53">
        <v>8089</v>
      </c>
    </row>
    <row r="7937">
      <c r="B7937" t="s" s="53">
        <v>8090</v>
      </c>
    </row>
    <row r="7938">
      <c r="B7938" t="s" s="53">
        <v>8091</v>
      </c>
    </row>
    <row r="7939">
      <c r="B7939" t="s" s="53">
        <v>8092</v>
      </c>
    </row>
    <row r="7940">
      <c r="B7940" t="s" s="53">
        <v>8093</v>
      </c>
    </row>
    <row r="7941">
      <c r="B7941" t="s" s="53">
        <v>8094</v>
      </c>
    </row>
    <row r="7942">
      <c r="B7942" t="s" s="53">
        <v>8095</v>
      </c>
    </row>
    <row r="7943">
      <c r="B7943" t="s" s="53">
        <v>8096</v>
      </c>
    </row>
    <row r="7944">
      <c r="B7944" t="s" s="53">
        <v>8097</v>
      </c>
    </row>
    <row r="7945">
      <c r="B7945" t="s" s="53">
        <v>8098</v>
      </c>
    </row>
    <row r="7946">
      <c r="B7946" t="s" s="53">
        <v>8099</v>
      </c>
    </row>
    <row r="7947">
      <c r="B7947" t="s" s="53">
        <v>8100</v>
      </c>
    </row>
    <row r="7948">
      <c r="B7948" t="s" s="53">
        <v>8101</v>
      </c>
    </row>
    <row r="7949">
      <c r="B7949" t="s" s="53">
        <v>8102</v>
      </c>
    </row>
    <row r="7950">
      <c r="B7950" t="s" s="53">
        <v>8103</v>
      </c>
    </row>
    <row r="7951">
      <c r="B7951" t="s" s="53">
        <v>8104</v>
      </c>
    </row>
    <row r="7952">
      <c r="B7952" t="s" s="53">
        <v>8105</v>
      </c>
    </row>
    <row r="7953">
      <c r="B7953" t="s" s="53">
        <v>8106</v>
      </c>
    </row>
    <row r="7954">
      <c r="B7954" t="s" s="53">
        <v>8107</v>
      </c>
    </row>
    <row r="7955">
      <c r="B7955" t="s" s="53">
        <v>8108</v>
      </c>
    </row>
    <row r="7956">
      <c r="B7956" t="s" s="53">
        <v>8109</v>
      </c>
    </row>
    <row r="7957">
      <c r="B7957" t="s" s="53">
        <v>8110</v>
      </c>
    </row>
    <row r="7958">
      <c r="B7958" t="s" s="53">
        <v>8111</v>
      </c>
    </row>
    <row r="7959">
      <c r="B7959" t="s" s="53">
        <v>8112</v>
      </c>
    </row>
    <row r="7960">
      <c r="B7960" t="s" s="53">
        <v>8113</v>
      </c>
    </row>
    <row r="7961">
      <c r="B7961" t="s" s="53">
        <v>8114</v>
      </c>
    </row>
    <row r="7962">
      <c r="B7962" t="s" s="53">
        <v>8115</v>
      </c>
    </row>
    <row r="7963">
      <c r="B7963" t="s" s="53">
        <v>8116</v>
      </c>
    </row>
    <row r="7964">
      <c r="B7964" t="s" s="53">
        <v>8117</v>
      </c>
    </row>
    <row r="7965">
      <c r="B7965" t="s" s="53">
        <v>8118</v>
      </c>
    </row>
    <row r="7966">
      <c r="B7966" t="s" s="53">
        <v>8119</v>
      </c>
    </row>
    <row r="7967">
      <c r="B7967" t="s" s="53">
        <v>8120</v>
      </c>
    </row>
    <row r="7968">
      <c r="B7968" t="s" s="53">
        <v>8121</v>
      </c>
    </row>
    <row r="7969">
      <c r="B7969" t="s" s="53">
        <v>8122</v>
      </c>
    </row>
    <row r="7970">
      <c r="B7970" t="s" s="53">
        <v>8123</v>
      </c>
    </row>
    <row r="7971">
      <c r="B7971" t="s" s="53">
        <v>8124</v>
      </c>
    </row>
    <row r="7972">
      <c r="B7972" t="s" s="53">
        <v>8125</v>
      </c>
    </row>
    <row r="7973">
      <c r="B7973" t="s" s="53">
        <v>8126</v>
      </c>
    </row>
    <row r="7974">
      <c r="B7974" t="s" s="53">
        <v>8127</v>
      </c>
    </row>
    <row r="7975">
      <c r="B7975" t="s" s="53">
        <v>8128</v>
      </c>
    </row>
    <row r="7976">
      <c r="B7976" t="s" s="53">
        <v>8129</v>
      </c>
    </row>
    <row r="7977">
      <c r="B7977" t="s" s="53">
        <v>8130</v>
      </c>
    </row>
    <row r="7978">
      <c r="B7978" t="s" s="53">
        <v>8131</v>
      </c>
    </row>
    <row r="7979">
      <c r="B7979" t="s" s="53">
        <v>8132</v>
      </c>
    </row>
    <row r="7980">
      <c r="B7980" t="s" s="53">
        <v>8133</v>
      </c>
    </row>
    <row r="7981">
      <c r="B7981" t="s" s="53">
        <v>8134</v>
      </c>
    </row>
    <row r="7982">
      <c r="B7982" t="s" s="53">
        <v>8135</v>
      </c>
    </row>
    <row r="7983">
      <c r="B7983" t="s" s="53">
        <v>8136</v>
      </c>
    </row>
    <row r="7984">
      <c r="B7984" t="s" s="53">
        <v>8137</v>
      </c>
    </row>
    <row r="7985">
      <c r="B7985" t="s" s="53">
        <v>8138</v>
      </c>
    </row>
    <row r="7986">
      <c r="B7986" t="s" s="53">
        <v>8139</v>
      </c>
    </row>
    <row r="7987">
      <c r="B7987" t="s" s="53">
        <v>8140</v>
      </c>
    </row>
    <row r="7988">
      <c r="B7988" t="s" s="53">
        <v>8141</v>
      </c>
    </row>
    <row r="7989">
      <c r="B7989" t="s" s="53">
        <v>8142</v>
      </c>
    </row>
    <row r="7990">
      <c r="B7990" t="s" s="53">
        <v>8143</v>
      </c>
    </row>
    <row r="7991">
      <c r="B7991" t="s" s="53">
        <v>8144</v>
      </c>
    </row>
    <row r="7992">
      <c r="B7992" t="s" s="53">
        <v>8145</v>
      </c>
    </row>
    <row r="7993">
      <c r="B7993" t="s" s="53">
        <v>8146</v>
      </c>
    </row>
    <row r="7994">
      <c r="B7994" t="s" s="53">
        <v>8147</v>
      </c>
    </row>
    <row r="7995">
      <c r="B7995" t="s" s="53">
        <v>8148</v>
      </c>
    </row>
    <row r="7996">
      <c r="B7996" t="s" s="53">
        <v>8149</v>
      </c>
    </row>
    <row r="7997">
      <c r="B7997" t="s" s="53">
        <v>8150</v>
      </c>
    </row>
    <row r="7998">
      <c r="B7998" t="s" s="53">
        <v>8151</v>
      </c>
    </row>
    <row r="7999">
      <c r="B7999" t="s" s="53">
        <v>8152</v>
      </c>
    </row>
    <row r="8000">
      <c r="B8000" t="s" s="53">
        <v>8153</v>
      </c>
    </row>
    <row r="8001">
      <c r="B8001" t="s" s="53">
        <v>8154</v>
      </c>
    </row>
    <row r="8002">
      <c r="B8002" t="s" s="53">
        <v>8155</v>
      </c>
    </row>
    <row r="8003">
      <c r="B8003" t="s" s="53">
        <v>8156</v>
      </c>
    </row>
    <row r="8004">
      <c r="B8004" t="s" s="53">
        <v>8157</v>
      </c>
    </row>
    <row r="8005">
      <c r="B8005" t="s" s="53">
        <v>8158</v>
      </c>
    </row>
    <row r="8006">
      <c r="B8006" t="s" s="53">
        <v>8159</v>
      </c>
    </row>
    <row r="8007">
      <c r="B8007" t="s" s="53">
        <v>8160</v>
      </c>
    </row>
    <row r="8008">
      <c r="B8008" t="s" s="53">
        <v>8161</v>
      </c>
    </row>
    <row r="8009">
      <c r="B8009" t="s" s="53">
        <v>8162</v>
      </c>
    </row>
    <row r="8010">
      <c r="B8010" t="s" s="53">
        <v>8163</v>
      </c>
    </row>
    <row r="8011">
      <c r="B8011" t="s" s="53">
        <v>8164</v>
      </c>
    </row>
    <row r="8012">
      <c r="B8012" t="s" s="53">
        <v>8165</v>
      </c>
    </row>
    <row r="8013">
      <c r="B8013" t="s" s="53">
        <v>8166</v>
      </c>
    </row>
    <row r="8014">
      <c r="B8014" t="s" s="53">
        <v>8167</v>
      </c>
    </row>
    <row r="8015">
      <c r="B8015" t="s" s="53">
        <v>8168</v>
      </c>
    </row>
    <row r="8016">
      <c r="B8016" t="s" s="53">
        <v>8169</v>
      </c>
    </row>
    <row r="8017">
      <c r="B8017" t="s" s="53">
        <v>8170</v>
      </c>
    </row>
    <row r="8018">
      <c r="B8018" t="s" s="53">
        <v>8171</v>
      </c>
    </row>
    <row r="8019">
      <c r="B8019" t="s" s="53">
        <v>8172</v>
      </c>
    </row>
    <row r="8020">
      <c r="B8020" t="s" s="53">
        <v>8173</v>
      </c>
    </row>
    <row r="8021">
      <c r="B8021" t="s" s="53">
        <v>8174</v>
      </c>
    </row>
    <row r="8022">
      <c r="B8022" t="s" s="53">
        <v>8175</v>
      </c>
    </row>
    <row r="8023">
      <c r="B8023" t="s" s="53">
        <v>8176</v>
      </c>
    </row>
    <row r="8024">
      <c r="B8024" t="s" s="53">
        <v>8177</v>
      </c>
    </row>
    <row r="8025">
      <c r="B8025" t="s" s="53">
        <v>8178</v>
      </c>
    </row>
    <row r="8026">
      <c r="B8026" t="s" s="53">
        <v>8179</v>
      </c>
    </row>
    <row r="8027">
      <c r="B8027" t="s" s="53">
        <v>8180</v>
      </c>
    </row>
    <row r="8028">
      <c r="B8028" t="s" s="53">
        <v>8181</v>
      </c>
    </row>
    <row r="8029">
      <c r="B8029" t="s" s="53">
        <v>8182</v>
      </c>
    </row>
    <row r="8030">
      <c r="B8030" t="s" s="53">
        <v>8183</v>
      </c>
    </row>
    <row r="8031">
      <c r="B8031" t="s" s="53">
        <v>8184</v>
      </c>
    </row>
    <row r="8032">
      <c r="B8032" t="s" s="53">
        <v>8185</v>
      </c>
    </row>
    <row r="8033">
      <c r="B8033" t="s" s="53">
        <v>8186</v>
      </c>
    </row>
    <row r="8034">
      <c r="B8034" t="s" s="53">
        <v>8187</v>
      </c>
    </row>
    <row r="8035">
      <c r="B8035" t="s" s="53">
        <v>8188</v>
      </c>
    </row>
    <row r="8036">
      <c r="B8036" t="s" s="53">
        <v>8189</v>
      </c>
    </row>
    <row r="8037">
      <c r="B8037" t="s" s="53">
        <v>8190</v>
      </c>
    </row>
    <row r="8038">
      <c r="B8038" t="s" s="53">
        <v>8191</v>
      </c>
    </row>
    <row r="8039">
      <c r="B8039" t="s" s="53">
        <v>8192</v>
      </c>
    </row>
    <row r="8040">
      <c r="B8040" t="s" s="53">
        <v>8193</v>
      </c>
    </row>
    <row r="8041">
      <c r="B8041" t="s" s="53">
        <v>8194</v>
      </c>
    </row>
    <row r="8042">
      <c r="B8042" t="s" s="53">
        <v>8195</v>
      </c>
    </row>
    <row r="8043">
      <c r="B8043" t="s" s="53">
        <v>8196</v>
      </c>
    </row>
    <row r="8044">
      <c r="B8044" t="s" s="53">
        <v>8197</v>
      </c>
    </row>
    <row r="8045">
      <c r="B8045" t="s" s="53">
        <v>8198</v>
      </c>
    </row>
    <row r="8046">
      <c r="B8046" t="s" s="53">
        <v>8199</v>
      </c>
    </row>
    <row r="8047">
      <c r="B8047" t="s" s="53">
        <v>8200</v>
      </c>
    </row>
    <row r="8048">
      <c r="B8048" t="s" s="53">
        <v>8201</v>
      </c>
    </row>
    <row r="8049">
      <c r="B8049" t="s" s="53">
        <v>8202</v>
      </c>
    </row>
    <row r="8050">
      <c r="B8050" t="s" s="53">
        <v>8203</v>
      </c>
    </row>
    <row r="8051">
      <c r="B8051" t="s" s="53">
        <v>8204</v>
      </c>
    </row>
    <row r="8052">
      <c r="B8052" t="s" s="53">
        <v>8205</v>
      </c>
    </row>
    <row r="8053">
      <c r="B8053" t="s" s="53">
        <v>8206</v>
      </c>
    </row>
    <row r="8054">
      <c r="B8054" t="s" s="53">
        <v>8207</v>
      </c>
    </row>
    <row r="8055">
      <c r="B8055" t="s" s="53">
        <v>8208</v>
      </c>
    </row>
    <row r="8056">
      <c r="B8056" t="s" s="53">
        <v>8209</v>
      </c>
    </row>
    <row r="8057">
      <c r="B8057" t="s" s="53">
        <v>8210</v>
      </c>
    </row>
    <row r="8058">
      <c r="B8058" t="s" s="53">
        <v>8211</v>
      </c>
    </row>
    <row r="8059">
      <c r="B8059" t="s" s="53">
        <v>8212</v>
      </c>
    </row>
    <row r="8060">
      <c r="B8060" t="s" s="53">
        <v>8213</v>
      </c>
    </row>
    <row r="8061">
      <c r="B8061" t="s" s="53">
        <v>8214</v>
      </c>
    </row>
    <row r="8062">
      <c r="B8062" t="s" s="53">
        <v>8215</v>
      </c>
    </row>
    <row r="8063">
      <c r="B8063" t="s" s="53">
        <v>8216</v>
      </c>
    </row>
    <row r="8064">
      <c r="B8064" t="s" s="53">
        <v>8217</v>
      </c>
    </row>
    <row r="8065">
      <c r="B8065" t="s" s="53">
        <v>8218</v>
      </c>
    </row>
    <row r="8066">
      <c r="B8066" t="s" s="53">
        <v>8219</v>
      </c>
    </row>
    <row r="8067">
      <c r="B8067" t="s" s="53">
        <v>8220</v>
      </c>
    </row>
    <row r="8068">
      <c r="B8068" t="s" s="53">
        <v>8221</v>
      </c>
    </row>
    <row r="8069">
      <c r="B8069" t="s" s="53">
        <v>8222</v>
      </c>
    </row>
    <row r="8070">
      <c r="B8070" t="s" s="53">
        <v>8223</v>
      </c>
    </row>
    <row r="8071">
      <c r="B8071" t="s" s="53">
        <v>8224</v>
      </c>
    </row>
    <row r="8072">
      <c r="B8072" t="s" s="53">
        <v>8225</v>
      </c>
    </row>
    <row r="8073">
      <c r="B8073" t="s" s="53">
        <v>8226</v>
      </c>
    </row>
    <row r="8074">
      <c r="B8074" t="s" s="53">
        <v>8227</v>
      </c>
    </row>
    <row r="8075">
      <c r="B8075" t="s" s="53">
        <v>8228</v>
      </c>
    </row>
    <row r="8076">
      <c r="B8076" t="s" s="53">
        <v>8229</v>
      </c>
    </row>
    <row r="8077">
      <c r="B8077" t="s" s="53">
        <v>8230</v>
      </c>
    </row>
    <row r="8078">
      <c r="B8078" t="s" s="53">
        <v>8231</v>
      </c>
    </row>
    <row r="8079">
      <c r="B8079" t="s" s="53">
        <v>8232</v>
      </c>
    </row>
    <row r="8080">
      <c r="B8080" t="s" s="53">
        <v>8233</v>
      </c>
    </row>
    <row r="8081">
      <c r="B8081" t="s" s="53">
        <v>8234</v>
      </c>
    </row>
    <row r="8082">
      <c r="B8082" t="s" s="53">
        <v>8235</v>
      </c>
    </row>
    <row r="8083">
      <c r="B8083" t="s" s="53">
        <v>8236</v>
      </c>
    </row>
    <row r="8084">
      <c r="B8084" t="s" s="53">
        <v>8237</v>
      </c>
    </row>
    <row r="8085">
      <c r="B8085" t="s" s="53">
        <v>8238</v>
      </c>
    </row>
    <row r="8086">
      <c r="B8086" t="s" s="53">
        <v>8239</v>
      </c>
    </row>
    <row r="8087">
      <c r="B8087" t="s" s="53">
        <v>8240</v>
      </c>
    </row>
    <row r="8088">
      <c r="B8088" t="s" s="53">
        <v>8241</v>
      </c>
    </row>
    <row r="8089">
      <c r="B8089" t="s" s="53">
        <v>8242</v>
      </c>
    </row>
    <row r="8090">
      <c r="B8090" t="s" s="53">
        <v>8243</v>
      </c>
    </row>
    <row r="8091">
      <c r="B8091" t="s" s="53">
        <v>8244</v>
      </c>
    </row>
    <row r="8092">
      <c r="B8092" t="s" s="53">
        <v>8245</v>
      </c>
    </row>
    <row r="8093">
      <c r="B8093" t="s" s="53">
        <v>8246</v>
      </c>
    </row>
    <row r="8094">
      <c r="B8094" t="s" s="53">
        <v>8247</v>
      </c>
    </row>
    <row r="8095">
      <c r="B8095" t="s" s="53">
        <v>8248</v>
      </c>
    </row>
    <row r="8096">
      <c r="B8096" t="s" s="53">
        <v>8249</v>
      </c>
    </row>
    <row r="8097">
      <c r="B8097" t="s" s="53">
        <v>8250</v>
      </c>
    </row>
    <row r="8098">
      <c r="B8098" t="s" s="53">
        <v>8251</v>
      </c>
    </row>
    <row r="8099">
      <c r="B8099" t="s" s="53">
        <v>8252</v>
      </c>
    </row>
    <row r="8100">
      <c r="B8100" t="s" s="53">
        <v>8253</v>
      </c>
    </row>
    <row r="8101">
      <c r="B8101" t="s" s="53">
        <v>8254</v>
      </c>
    </row>
    <row r="8102">
      <c r="B8102" t="s" s="53">
        <v>8255</v>
      </c>
    </row>
    <row r="8103">
      <c r="B8103" t="s" s="53">
        <v>8256</v>
      </c>
    </row>
    <row r="8104">
      <c r="B8104" t="s" s="53">
        <v>8257</v>
      </c>
    </row>
    <row r="8105">
      <c r="B8105" t="s" s="53">
        <v>8258</v>
      </c>
    </row>
    <row r="8106">
      <c r="B8106" t="s" s="53">
        <v>8259</v>
      </c>
    </row>
    <row r="8107">
      <c r="B8107" t="s" s="53">
        <v>8260</v>
      </c>
    </row>
    <row r="8108">
      <c r="B8108" t="s" s="53">
        <v>8261</v>
      </c>
    </row>
    <row r="8109">
      <c r="B8109" t="s" s="53">
        <v>8262</v>
      </c>
    </row>
    <row r="8110">
      <c r="B8110" t="s" s="53">
        <v>8263</v>
      </c>
    </row>
    <row r="8111">
      <c r="B8111" t="s" s="53">
        <v>8264</v>
      </c>
    </row>
    <row r="8112">
      <c r="B8112" t="s" s="53">
        <v>8265</v>
      </c>
    </row>
    <row r="8113">
      <c r="B8113" t="s" s="53">
        <v>8266</v>
      </c>
    </row>
    <row r="8114">
      <c r="B8114" t="s" s="53">
        <v>8267</v>
      </c>
    </row>
    <row r="8115">
      <c r="B8115" t="s" s="53">
        <v>8268</v>
      </c>
    </row>
    <row r="8116">
      <c r="B8116" t="s" s="53">
        <v>8269</v>
      </c>
    </row>
    <row r="8117">
      <c r="B8117" t="s" s="53">
        <v>8270</v>
      </c>
    </row>
    <row r="8118">
      <c r="B8118" t="s" s="53">
        <v>8271</v>
      </c>
    </row>
    <row r="8119">
      <c r="B8119" t="s" s="53">
        <v>8272</v>
      </c>
    </row>
    <row r="8120">
      <c r="B8120" t="s" s="53">
        <v>8273</v>
      </c>
    </row>
    <row r="8121">
      <c r="B8121" t="s" s="53">
        <v>8274</v>
      </c>
    </row>
    <row r="8122">
      <c r="B8122" t="s" s="53">
        <v>8275</v>
      </c>
    </row>
    <row r="8123">
      <c r="B8123" t="s" s="53">
        <v>8276</v>
      </c>
    </row>
    <row r="8124">
      <c r="B8124" t="s" s="53">
        <v>8277</v>
      </c>
    </row>
    <row r="8125">
      <c r="B8125" t="s" s="53">
        <v>8278</v>
      </c>
    </row>
    <row r="8126">
      <c r="B8126" t="s" s="53">
        <v>8279</v>
      </c>
    </row>
    <row r="8127">
      <c r="B8127" t="s" s="53">
        <v>8280</v>
      </c>
    </row>
    <row r="8128">
      <c r="B8128" t="s" s="53">
        <v>8281</v>
      </c>
    </row>
    <row r="8129">
      <c r="B8129" t="s" s="53">
        <v>8282</v>
      </c>
    </row>
    <row r="8130">
      <c r="B8130" t="s" s="53">
        <v>8283</v>
      </c>
    </row>
    <row r="8131">
      <c r="B8131" t="s" s="53">
        <v>8284</v>
      </c>
    </row>
    <row r="8132">
      <c r="B8132" t="s" s="53">
        <v>8285</v>
      </c>
    </row>
    <row r="8133">
      <c r="B8133" t="s" s="53">
        <v>8286</v>
      </c>
    </row>
    <row r="8134">
      <c r="B8134" t="s" s="53">
        <v>8287</v>
      </c>
    </row>
    <row r="8135">
      <c r="B8135" t="s" s="53">
        <v>8288</v>
      </c>
    </row>
    <row r="8136">
      <c r="B8136" t="s" s="53">
        <v>8289</v>
      </c>
    </row>
    <row r="8137">
      <c r="B8137" t="s" s="53">
        <v>8290</v>
      </c>
    </row>
    <row r="8138">
      <c r="B8138" t="s" s="53">
        <v>8291</v>
      </c>
    </row>
    <row r="8139">
      <c r="B8139" t="s" s="53">
        <v>8292</v>
      </c>
    </row>
    <row r="8140">
      <c r="B8140" t="s" s="53">
        <v>8293</v>
      </c>
    </row>
    <row r="8141">
      <c r="B8141" t="s" s="53">
        <v>8294</v>
      </c>
    </row>
    <row r="8142">
      <c r="B8142" t="s" s="53">
        <v>8295</v>
      </c>
    </row>
    <row r="8143">
      <c r="B8143" t="s" s="53">
        <v>8296</v>
      </c>
    </row>
    <row r="8144">
      <c r="B8144" t="s" s="53">
        <v>8297</v>
      </c>
    </row>
    <row r="8145">
      <c r="B8145" t="s" s="53">
        <v>8298</v>
      </c>
    </row>
    <row r="8146">
      <c r="B8146" t="s" s="53">
        <v>8299</v>
      </c>
    </row>
    <row r="8147">
      <c r="B8147" t="s" s="53">
        <v>8300</v>
      </c>
    </row>
    <row r="8148">
      <c r="B8148" t="s" s="53">
        <v>8301</v>
      </c>
    </row>
    <row r="8149">
      <c r="B8149" t="s" s="53">
        <v>8302</v>
      </c>
    </row>
    <row r="8150">
      <c r="B8150" t="s" s="53">
        <v>8303</v>
      </c>
    </row>
    <row r="8151">
      <c r="B8151" t="s" s="53">
        <v>8304</v>
      </c>
    </row>
    <row r="8152">
      <c r="B8152" t="s" s="53">
        <v>8305</v>
      </c>
    </row>
    <row r="8153">
      <c r="B8153" t="s" s="53">
        <v>8306</v>
      </c>
    </row>
    <row r="8154">
      <c r="B8154" t="s" s="53">
        <v>8307</v>
      </c>
    </row>
    <row r="8155">
      <c r="B8155" t="s" s="53">
        <v>8308</v>
      </c>
    </row>
    <row r="8156">
      <c r="B8156" t="s" s="53">
        <v>8309</v>
      </c>
    </row>
    <row r="8157">
      <c r="B8157" t="s" s="53">
        <v>8310</v>
      </c>
    </row>
    <row r="8158">
      <c r="B8158" t="s" s="53">
        <v>8311</v>
      </c>
    </row>
    <row r="8159">
      <c r="B8159" t="s" s="53">
        <v>8312</v>
      </c>
    </row>
    <row r="8160">
      <c r="B8160" t="s" s="53">
        <v>8313</v>
      </c>
    </row>
    <row r="8161">
      <c r="B8161" t="s" s="53">
        <v>8314</v>
      </c>
    </row>
    <row r="8162">
      <c r="B8162" t="s" s="53">
        <v>8315</v>
      </c>
    </row>
    <row r="8163">
      <c r="B8163" t="s" s="53">
        <v>8316</v>
      </c>
    </row>
    <row r="8164">
      <c r="B8164" t="s" s="53">
        <v>8317</v>
      </c>
    </row>
    <row r="8165">
      <c r="B8165" t="s" s="53">
        <v>8318</v>
      </c>
    </row>
    <row r="8166">
      <c r="B8166" t="s" s="53">
        <v>8319</v>
      </c>
    </row>
    <row r="8167">
      <c r="B8167" t="s" s="53">
        <v>8320</v>
      </c>
    </row>
    <row r="8168">
      <c r="B8168" t="s" s="53">
        <v>8321</v>
      </c>
    </row>
    <row r="8169">
      <c r="B8169" t="s" s="53">
        <v>8322</v>
      </c>
    </row>
    <row r="8170">
      <c r="B8170" t="s" s="53">
        <v>8323</v>
      </c>
    </row>
    <row r="8171">
      <c r="B8171" t="s" s="53">
        <v>8324</v>
      </c>
    </row>
    <row r="8172">
      <c r="B8172" t="s" s="53">
        <v>8325</v>
      </c>
    </row>
    <row r="8173">
      <c r="B8173" t="s" s="53">
        <v>8326</v>
      </c>
    </row>
    <row r="8174">
      <c r="B8174" t="s" s="53">
        <v>8327</v>
      </c>
    </row>
    <row r="8175">
      <c r="B8175" t="s" s="53">
        <v>8328</v>
      </c>
    </row>
    <row r="8176">
      <c r="B8176" t="s" s="53">
        <v>8329</v>
      </c>
    </row>
    <row r="8177">
      <c r="B8177" t="s" s="53">
        <v>8330</v>
      </c>
    </row>
    <row r="8178">
      <c r="B8178" t="s" s="53">
        <v>8331</v>
      </c>
    </row>
    <row r="8179">
      <c r="B8179" t="s" s="53">
        <v>8332</v>
      </c>
    </row>
    <row r="8180">
      <c r="B8180" t="s" s="53">
        <v>8333</v>
      </c>
    </row>
    <row r="8181">
      <c r="B8181" t="s" s="53">
        <v>8334</v>
      </c>
    </row>
    <row r="8182">
      <c r="B8182" t="s" s="53">
        <v>8335</v>
      </c>
    </row>
    <row r="8183">
      <c r="B8183" t="s" s="53">
        <v>8336</v>
      </c>
    </row>
    <row r="8184">
      <c r="B8184" t="s" s="53">
        <v>8337</v>
      </c>
    </row>
    <row r="8185">
      <c r="B8185" t="s" s="53">
        <v>8338</v>
      </c>
    </row>
    <row r="8186">
      <c r="B8186" t="s" s="53">
        <v>8339</v>
      </c>
    </row>
    <row r="8187">
      <c r="B8187" t="s" s="53">
        <v>8340</v>
      </c>
    </row>
    <row r="8188">
      <c r="B8188" t="s" s="53">
        <v>8341</v>
      </c>
    </row>
    <row r="8189">
      <c r="B8189" t="s" s="53">
        <v>8342</v>
      </c>
    </row>
    <row r="8190">
      <c r="B8190" t="s" s="53">
        <v>8343</v>
      </c>
    </row>
    <row r="8191">
      <c r="B8191" t="s" s="53">
        <v>8344</v>
      </c>
    </row>
    <row r="8192">
      <c r="B8192" t="s" s="53">
        <v>8345</v>
      </c>
    </row>
    <row r="8193">
      <c r="B8193" t="s" s="53">
        <v>8346</v>
      </c>
    </row>
    <row r="8194">
      <c r="B8194" t="s" s="53">
        <v>8347</v>
      </c>
    </row>
    <row r="8195">
      <c r="B8195" t="s" s="53">
        <v>8348</v>
      </c>
    </row>
    <row r="8196">
      <c r="B8196" t="s" s="53">
        <v>8349</v>
      </c>
    </row>
    <row r="8197">
      <c r="B8197" t="s" s="53">
        <v>8350</v>
      </c>
    </row>
    <row r="8198">
      <c r="B8198" t="s" s="53">
        <v>8351</v>
      </c>
    </row>
    <row r="8199">
      <c r="B8199" t="s" s="53">
        <v>8352</v>
      </c>
    </row>
    <row r="8200">
      <c r="B8200" t="s" s="53">
        <v>8353</v>
      </c>
    </row>
    <row r="8201">
      <c r="B8201" t="s" s="53">
        <v>8354</v>
      </c>
    </row>
    <row r="8202">
      <c r="B8202" t="s" s="53">
        <v>8355</v>
      </c>
    </row>
    <row r="8203">
      <c r="B8203" t="s" s="53">
        <v>8356</v>
      </c>
    </row>
    <row r="8204">
      <c r="B8204" t="s" s="53">
        <v>8357</v>
      </c>
    </row>
    <row r="8205">
      <c r="B8205" t="s" s="53">
        <v>8358</v>
      </c>
    </row>
    <row r="8206">
      <c r="B8206" t="s" s="53">
        <v>8359</v>
      </c>
    </row>
    <row r="8207">
      <c r="B8207" t="s" s="53">
        <v>8360</v>
      </c>
    </row>
    <row r="8208">
      <c r="B8208" t="s" s="53">
        <v>8361</v>
      </c>
    </row>
    <row r="8209">
      <c r="B8209" t="s" s="53">
        <v>8362</v>
      </c>
    </row>
    <row r="8210">
      <c r="B8210" t="s" s="53">
        <v>8363</v>
      </c>
    </row>
    <row r="8211">
      <c r="B8211" t="s" s="53">
        <v>8364</v>
      </c>
    </row>
    <row r="8212">
      <c r="B8212" t="s" s="53">
        <v>8365</v>
      </c>
    </row>
    <row r="8213">
      <c r="B8213" t="s" s="53">
        <v>8366</v>
      </c>
    </row>
    <row r="8214">
      <c r="B8214" t="s" s="53">
        <v>8367</v>
      </c>
    </row>
    <row r="8215">
      <c r="B8215" t="s" s="53">
        <v>8368</v>
      </c>
    </row>
    <row r="8216">
      <c r="B8216" t="s" s="53">
        <v>8369</v>
      </c>
    </row>
    <row r="8217">
      <c r="B8217" t="s" s="53">
        <v>8370</v>
      </c>
    </row>
    <row r="8218">
      <c r="B8218" t="s" s="53">
        <v>8371</v>
      </c>
    </row>
    <row r="8219">
      <c r="B8219" t="s" s="53">
        <v>8372</v>
      </c>
    </row>
    <row r="8220">
      <c r="B8220" t="s" s="53">
        <v>8373</v>
      </c>
    </row>
    <row r="8221">
      <c r="B8221" t="s" s="53">
        <v>8374</v>
      </c>
    </row>
    <row r="8222">
      <c r="B8222" t="s" s="53">
        <v>8375</v>
      </c>
    </row>
    <row r="8223">
      <c r="B8223" t="s" s="53">
        <v>8376</v>
      </c>
    </row>
    <row r="8224">
      <c r="B8224" t="s" s="53">
        <v>8377</v>
      </c>
    </row>
    <row r="8225">
      <c r="B8225" t="s" s="53">
        <v>8378</v>
      </c>
    </row>
    <row r="8226">
      <c r="B8226" t="s" s="53">
        <v>8379</v>
      </c>
    </row>
    <row r="8227">
      <c r="B8227" t="s" s="53">
        <v>8380</v>
      </c>
    </row>
    <row r="8228">
      <c r="B8228" t="s" s="53">
        <v>8381</v>
      </c>
    </row>
    <row r="8229">
      <c r="B8229" t="s" s="53">
        <v>8382</v>
      </c>
    </row>
    <row r="8230">
      <c r="B8230" t="s" s="53">
        <v>8383</v>
      </c>
    </row>
    <row r="8231">
      <c r="B8231" t="s" s="53">
        <v>8384</v>
      </c>
    </row>
    <row r="8232">
      <c r="B8232" t="s" s="53">
        <v>8385</v>
      </c>
    </row>
    <row r="8233">
      <c r="B8233" t="s" s="53">
        <v>8386</v>
      </c>
    </row>
    <row r="8234">
      <c r="B8234" t="s" s="53">
        <v>8387</v>
      </c>
    </row>
    <row r="8235">
      <c r="B8235" t="s" s="53">
        <v>8388</v>
      </c>
    </row>
    <row r="8236">
      <c r="B8236" t="s" s="53">
        <v>8389</v>
      </c>
    </row>
    <row r="8237">
      <c r="B8237" t="s" s="53">
        <v>8390</v>
      </c>
    </row>
    <row r="8238">
      <c r="B8238" t="s" s="53">
        <v>8391</v>
      </c>
    </row>
    <row r="8239">
      <c r="B8239" t="s" s="53">
        <v>8392</v>
      </c>
    </row>
    <row r="8240">
      <c r="B8240" t="s" s="53">
        <v>8393</v>
      </c>
    </row>
    <row r="8241">
      <c r="B8241" t="s" s="53">
        <v>8394</v>
      </c>
    </row>
    <row r="8242">
      <c r="B8242" t="s" s="53">
        <v>8395</v>
      </c>
    </row>
    <row r="8243">
      <c r="B8243" t="s" s="53">
        <v>8396</v>
      </c>
    </row>
    <row r="8244">
      <c r="B8244" t="s" s="53">
        <v>8397</v>
      </c>
    </row>
    <row r="8245">
      <c r="B8245" t="s" s="53">
        <v>8398</v>
      </c>
    </row>
    <row r="8246">
      <c r="B8246" t="s" s="53">
        <v>8399</v>
      </c>
    </row>
    <row r="8247">
      <c r="B8247" t="s" s="53">
        <v>8400</v>
      </c>
    </row>
    <row r="8248">
      <c r="B8248" t="s" s="53">
        <v>8401</v>
      </c>
    </row>
    <row r="8249">
      <c r="B8249" t="s" s="53">
        <v>8402</v>
      </c>
    </row>
    <row r="8250">
      <c r="B8250" t="s" s="53">
        <v>8403</v>
      </c>
    </row>
    <row r="8251">
      <c r="B8251" t="s" s="53">
        <v>8404</v>
      </c>
    </row>
    <row r="8252">
      <c r="B8252" t="s" s="53">
        <v>8405</v>
      </c>
    </row>
    <row r="8253">
      <c r="B8253" t="s" s="53">
        <v>8406</v>
      </c>
    </row>
    <row r="8254">
      <c r="B8254" t="s" s="53">
        <v>8407</v>
      </c>
    </row>
    <row r="8255">
      <c r="B8255" t="s" s="53">
        <v>8408</v>
      </c>
    </row>
    <row r="8256">
      <c r="B8256" t="s" s="53">
        <v>8409</v>
      </c>
    </row>
    <row r="8257">
      <c r="B8257" t="s" s="53">
        <v>8410</v>
      </c>
    </row>
    <row r="8258">
      <c r="B8258" t="s" s="53">
        <v>8411</v>
      </c>
    </row>
    <row r="8259">
      <c r="B8259" t="s" s="53">
        <v>8412</v>
      </c>
    </row>
    <row r="8260">
      <c r="B8260" t="s" s="53">
        <v>8413</v>
      </c>
    </row>
    <row r="8261">
      <c r="B8261" t="s" s="53">
        <v>8414</v>
      </c>
    </row>
    <row r="8262">
      <c r="B8262" t="s" s="53">
        <v>8415</v>
      </c>
    </row>
    <row r="8263">
      <c r="B8263" t="s" s="53">
        <v>8416</v>
      </c>
    </row>
    <row r="8264">
      <c r="B8264" t="s" s="53">
        <v>8417</v>
      </c>
    </row>
    <row r="8265">
      <c r="B8265" t="s" s="53">
        <v>8418</v>
      </c>
    </row>
    <row r="8266">
      <c r="B8266" t="s" s="53">
        <v>8419</v>
      </c>
    </row>
    <row r="8267">
      <c r="B8267" t="s" s="53">
        <v>8420</v>
      </c>
    </row>
    <row r="8268">
      <c r="B8268" t="s" s="53">
        <v>8421</v>
      </c>
    </row>
    <row r="8269">
      <c r="B8269" t="s" s="53">
        <v>8422</v>
      </c>
    </row>
    <row r="8270">
      <c r="B8270" t="s" s="53">
        <v>8423</v>
      </c>
    </row>
    <row r="8271">
      <c r="B8271" t="s" s="53">
        <v>8424</v>
      </c>
    </row>
    <row r="8272">
      <c r="B8272" t="s" s="53">
        <v>8425</v>
      </c>
    </row>
    <row r="8273">
      <c r="B8273" t="s" s="53">
        <v>8426</v>
      </c>
    </row>
    <row r="8274">
      <c r="B8274" t="s" s="53">
        <v>8427</v>
      </c>
    </row>
    <row r="8275">
      <c r="B8275" t="s" s="53">
        <v>8428</v>
      </c>
    </row>
    <row r="8276">
      <c r="B8276" t="s" s="53">
        <v>8429</v>
      </c>
    </row>
    <row r="8277">
      <c r="B8277" t="s" s="53">
        <v>8430</v>
      </c>
    </row>
    <row r="8278">
      <c r="B8278" t="s" s="53">
        <v>8431</v>
      </c>
    </row>
    <row r="8279">
      <c r="B8279" t="s" s="53">
        <v>8432</v>
      </c>
    </row>
    <row r="8280">
      <c r="B8280" t="s" s="53">
        <v>8433</v>
      </c>
    </row>
    <row r="8281">
      <c r="B8281" t="s" s="53">
        <v>8434</v>
      </c>
    </row>
    <row r="8282">
      <c r="B8282" t="s" s="53">
        <v>8435</v>
      </c>
    </row>
    <row r="8283">
      <c r="B8283" t="s" s="53">
        <v>8436</v>
      </c>
    </row>
    <row r="8284">
      <c r="B8284" t="s" s="53">
        <v>8437</v>
      </c>
    </row>
    <row r="8285">
      <c r="B8285" t="s" s="53">
        <v>8438</v>
      </c>
    </row>
    <row r="8286">
      <c r="B8286" t="s" s="53">
        <v>8439</v>
      </c>
    </row>
    <row r="8287">
      <c r="B8287" t="s" s="53">
        <v>8440</v>
      </c>
    </row>
    <row r="8288">
      <c r="B8288" t="s" s="53">
        <v>8441</v>
      </c>
    </row>
    <row r="8289">
      <c r="B8289" t="s" s="53">
        <v>8442</v>
      </c>
    </row>
    <row r="8290">
      <c r="B8290" t="s" s="53">
        <v>8443</v>
      </c>
    </row>
    <row r="8291">
      <c r="B8291" t="s" s="53">
        <v>8444</v>
      </c>
    </row>
    <row r="8292">
      <c r="B8292" t="s" s="53">
        <v>8445</v>
      </c>
    </row>
    <row r="8293">
      <c r="B8293" t="s" s="53">
        <v>8446</v>
      </c>
    </row>
    <row r="8294">
      <c r="B8294" t="s" s="53">
        <v>8447</v>
      </c>
    </row>
    <row r="8295">
      <c r="B8295" t="s" s="53">
        <v>8448</v>
      </c>
    </row>
    <row r="8296">
      <c r="B8296" t="s" s="53">
        <v>8449</v>
      </c>
    </row>
    <row r="8297">
      <c r="B8297" t="s" s="53">
        <v>8450</v>
      </c>
    </row>
    <row r="8298">
      <c r="B8298" t="s" s="53">
        <v>8451</v>
      </c>
    </row>
    <row r="8299">
      <c r="B8299" t="s" s="53">
        <v>8452</v>
      </c>
    </row>
    <row r="8300">
      <c r="B8300" t="s" s="53">
        <v>8453</v>
      </c>
    </row>
    <row r="8301">
      <c r="B8301" t="s" s="53">
        <v>8454</v>
      </c>
    </row>
    <row r="8302">
      <c r="B8302" t="s" s="53">
        <v>8455</v>
      </c>
    </row>
    <row r="8303">
      <c r="B8303" t="s" s="53">
        <v>8456</v>
      </c>
    </row>
    <row r="8304">
      <c r="B8304" t="s" s="53">
        <v>8457</v>
      </c>
    </row>
    <row r="8305">
      <c r="B8305" t="s" s="53">
        <v>8458</v>
      </c>
    </row>
    <row r="8306">
      <c r="B8306" t="s" s="53">
        <v>8459</v>
      </c>
    </row>
    <row r="8307">
      <c r="B8307" t="s" s="53">
        <v>8460</v>
      </c>
    </row>
    <row r="8308">
      <c r="B8308" t="s" s="53">
        <v>8461</v>
      </c>
    </row>
    <row r="8309">
      <c r="B8309" t="s" s="53">
        <v>8462</v>
      </c>
    </row>
    <row r="8310">
      <c r="B8310" t="s" s="53">
        <v>8463</v>
      </c>
    </row>
    <row r="8311">
      <c r="B8311" t="s" s="53">
        <v>8464</v>
      </c>
    </row>
    <row r="8312">
      <c r="B8312" t="s" s="53">
        <v>8465</v>
      </c>
    </row>
    <row r="8313">
      <c r="B8313" t="s" s="53">
        <v>8466</v>
      </c>
    </row>
    <row r="8314">
      <c r="B8314" t="s" s="53">
        <v>8467</v>
      </c>
    </row>
    <row r="8315">
      <c r="B8315" t="s" s="53">
        <v>8468</v>
      </c>
    </row>
    <row r="8316">
      <c r="B8316" t="s" s="53">
        <v>8469</v>
      </c>
    </row>
    <row r="8317">
      <c r="B8317" t="s" s="53">
        <v>8470</v>
      </c>
    </row>
    <row r="8318">
      <c r="B8318" t="s" s="53">
        <v>8471</v>
      </c>
    </row>
    <row r="8319">
      <c r="B8319" t="s" s="53">
        <v>8472</v>
      </c>
    </row>
    <row r="8320">
      <c r="B8320" t="s" s="53">
        <v>8473</v>
      </c>
    </row>
    <row r="8321">
      <c r="B8321" t="s" s="53">
        <v>8474</v>
      </c>
    </row>
    <row r="8322">
      <c r="B8322" t="s" s="53">
        <v>8475</v>
      </c>
    </row>
    <row r="8323">
      <c r="B8323" t="s" s="53">
        <v>8476</v>
      </c>
    </row>
    <row r="8324">
      <c r="B8324" t="s" s="53">
        <v>8477</v>
      </c>
    </row>
    <row r="8325">
      <c r="B8325" t="s" s="53">
        <v>8478</v>
      </c>
    </row>
    <row r="8326">
      <c r="B8326" t="s" s="53">
        <v>8479</v>
      </c>
    </row>
    <row r="8327">
      <c r="B8327" t="s" s="53">
        <v>8480</v>
      </c>
    </row>
    <row r="8328">
      <c r="B8328" t="s" s="53">
        <v>8481</v>
      </c>
    </row>
    <row r="8329">
      <c r="B8329" t="s" s="53">
        <v>8482</v>
      </c>
    </row>
    <row r="8330">
      <c r="B8330" t="s" s="53">
        <v>8483</v>
      </c>
    </row>
    <row r="8331">
      <c r="B8331" t="s" s="53">
        <v>8484</v>
      </c>
    </row>
    <row r="8332">
      <c r="B8332" t="s" s="53">
        <v>8485</v>
      </c>
    </row>
    <row r="8333">
      <c r="B8333" t="s" s="53">
        <v>8486</v>
      </c>
    </row>
    <row r="8334">
      <c r="B8334" t="s" s="53">
        <v>8487</v>
      </c>
    </row>
    <row r="8335">
      <c r="B8335" t="s" s="53">
        <v>8488</v>
      </c>
    </row>
    <row r="8336">
      <c r="B8336" t="s" s="53">
        <v>8489</v>
      </c>
    </row>
    <row r="8337">
      <c r="B8337" t="s" s="53">
        <v>8490</v>
      </c>
    </row>
    <row r="8338">
      <c r="B8338" t="s" s="53">
        <v>8491</v>
      </c>
    </row>
    <row r="8339">
      <c r="B8339" t="s" s="53">
        <v>8492</v>
      </c>
    </row>
    <row r="8340">
      <c r="B8340" t="s" s="53">
        <v>8493</v>
      </c>
    </row>
    <row r="8341">
      <c r="B8341" t="s" s="53">
        <v>8494</v>
      </c>
    </row>
    <row r="8342">
      <c r="B8342" t="s" s="53">
        <v>8495</v>
      </c>
    </row>
    <row r="8343">
      <c r="B8343" t="s" s="53">
        <v>8496</v>
      </c>
    </row>
    <row r="8344">
      <c r="B8344" t="s" s="53">
        <v>8497</v>
      </c>
    </row>
    <row r="8345">
      <c r="B8345" t="s" s="53">
        <v>8498</v>
      </c>
    </row>
    <row r="8346">
      <c r="B8346" t="s" s="53">
        <v>8499</v>
      </c>
    </row>
    <row r="8347">
      <c r="B8347" t="s" s="53">
        <v>8500</v>
      </c>
    </row>
    <row r="8348">
      <c r="B8348" t="s" s="53">
        <v>8501</v>
      </c>
    </row>
    <row r="8349">
      <c r="B8349" t="s" s="53">
        <v>8502</v>
      </c>
    </row>
    <row r="8350">
      <c r="B8350" t="s" s="53">
        <v>8503</v>
      </c>
    </row>
    <row r="8351">
      <c r="B8351" t="s" s="53">
        <v>8504</v>
      </c>
    </row>
    <row r="8352">
      <c r="B8352" t="s" s="53">
        <v>8505</v>
      </c>
    </row>
    <row r="8353">
      <c r="B8353" t="s" s="53">
        <v>8506</v>
      </c>
    </row>
    <row r="8354">
      <c r="B8354" t="s" s="53">
        <v>8507</v>
      </c>
    </row>
    <row r="8355">
      <c r="B8355" t="s" s="53">
        <v>8508</v>
      </c>
    </row>
    <row r="8356">
      <c r="B8356" t="s" s="53">
        <v>8509</v>
      </c>
    </row>
    <row r="8357">
      <c r="B8357" t="s" s="53">
        <v>8510</v>
      </c>
    </row>
    <row r="8358">
      <c r="B8358" t="s" s="53">
        <v>8511</v>
      </c>
    </row>
    <row r="8359">
      <c r="B8359" t="s" s="53">
        <v>8512</v>
      </c>
    </row>
    <row r="8360">
      <c r="B8360" t="s" s="53">
        <v>8513</v>
      </c>
    </row>
    <row r="8361">
      <c r="B8361" t="s" s="53">
        <v>8514</v>
      </c>
    </row>
    <row r="8362">
      <c r="B8362" t="s" s="53">
        <v>8515</v>
      </c>
    </row>
    <row r="8363">
      <c r="B8363" t="s" s="53">
        <v>8516</v>
      </c>
    </row>
    <row r="8364">
      <c r="B8364" t="s" s="53">
        <v>8517</v>
      </c>
    </row>
    <row r="8365">
      <c r="B8365" t="s" s="53">
        <v>8518</v>
      </c>
    </row>
    <row r="8366">
      <c r="B8366" t="s" s="53">
        <v>8519</v>
      </c>
    </row>
    <row r="8367">
      <c r="B8367" t="s" s="53">
        <v>8520</v>
      </c>
    </row>
    <row r="8368">
      <c r="B8368" t="s" s="53">
        <v>8521</v>
      </c>
    </row>
    <row r="8369">
      <c r="B8369" t="s" s="53">
        <v>8522</v>
      </c>
    </row>
    <row r="8370">
      <c r="B8370" t="s" s="53">
        <v>8523</v>
      </c>
    </row>
    <row r="8371">
      <c r="B8371" t="s" s="53">
        <v>8524</v>
      </c>
    </row>
    <row r="8372">
      <c r="B8372" t="s" s="53">
        <v>8525</v>
      </c>
    </row>
    <row r="8373">
      <c r="B8373" t="s" s="53">
        <v>8526</v>
      </c>
    </row>
    <row r="8374">
      <c r="B8374" t="s" s="53">
        <v>8527</v>
      </c>
    </row>
    <row r="8375">
      <c r="B8375" t="s" s="53">
        <v>8528</v>
      </c>
    </row>
    <row r="8376">
      <c r="B8376" t="s" s="53">
        <v>8529</v>
      </c>
    </row>
    <row r="8377">
      <c r="B8377" t="s" s="53">
        <v>8530</v>
      </c>
    </row>
    <row r="8378">
      <c r="B8378" t="s" s="53">
        <v>8531</v>
      </c>
    </row>
    <row r="8379">
      <c r="B8379" t="s" s="53">
        <v>8532</v>
      </c>
    </row>
    <row r="8380">
      <c r="B8380" t="s" s="53">
        <v>8533</v>
      </c>
    </row>
    <row r="8381">
      <c r="B8381" t="s" s="53">
        <v>8534</v>
      </c>
    </row>
    <row r="8382">
      <c r="B8382" t="s" s="53">
        <v>8535</v>
      </c>
    </row>
    <row r="8383">
      <c r="B8383" t="s" s="53">
        <v>8536</v>
      </c>
    </row>
    <row r="8384">
      <c r="B8384" t="s" s="53">
        <v>8537</v>
      </c>
    </row>
    <row r="8385">
      <c r="B8385" t="s" s="53">
        <v>8538</v>
      </c>
    </row>
    <row r="8386">
      <c r="B8386" t="s" s="53">
        <v>8539</v>
      </c>
    </row>
    <row r="8387">
      <c r="B8387" t="s" s="53">
        <v>8540</v>
      </c>
    </row>
    <row r="8388">
      <c r="B8388" t="s" s="53">
        <v>8541</v>
      </c>
    </row>
    <row r="8389">
      <c r="B8389" t="s" s="53">
        <v>8542</v>
      </c>
    </row>
    <row r="8390">
      <c r="B8390" t="s" s="53">
        <v>8543</v>
      </c>
    </row>
    <row r="8391">
      <c r="B8391" t="s" s="53">
        <v>8544</v>
      </c>
    </row>
    <row r="8392">
      <c r="B8392" t="s" s="53">
        <v>8545</v>
      </c>
    </row>
    <row r="8393">
      <c r="B8393" t="s" s="53">
        <v>8546</v>
      </c>
    </row>
    <row r="8394">
      <c r="B8394" t="s" s="53">
        <v>8547</v>
      </c>
    </row>
    <row r="8395">
      <c r="B8395" t="s" s="53">
        <v>8548</v>
      </c>
    </row>
    <row r="8396">
      <c r="B8396" t="s" s="53">
        <v>8549</v>
      </c>
    </row>
    <row r="8397">
      <c r="B8397" t="s" s="53">
        <v>8550</v>
      </c>
    </row>
    <row r="8398">
      <c r="B8398" t="s" s="53">
        <v>8551</v>
      </c>
    </row>
    <row r="8399">
      <c r="B8399" t="s" s="53">
        <v>8552</v>
      </c>
    </row>
    <row r="8400">
      <c r="B8400" t="s" s="53">
        <v>8553</v>
      </c>
    </row>
    <row r="8401">
      <c r="B8401" t="s" s="53">
        <v>8554</v>
      </c>
    </row>
    <row r="8402">
      <c r="B8402" t="s" s="53">
        <v>8555</v>
      </c>
    </row>
    <row r="8403">
      <c r="B8403" t="s" s="53">
        <v>8556</v>
      </c>
    </row>
    <row r="8404">
      <c r="B8404" t="s" s="53">
        <v>8557</v>
      </c>
    </row>
    <row r="8405">
      <c r="B8405" t="s" s="53">
        <v>8558</v>
      </c>
    </row>
    <row r="8406">
      <c r="B8406" t="s" s="53">
        <v>8559</v>
      </c>
    </row>
    <row r="8407">
      <c r="B8407" t="s" s="53">
        <v>8560</v>
      </c>
    </row>
    <row r="8408">
      <c r="B8408" t="s" s="53">
        <v>8561</v>
      </c>
    </row>
    <row r="8409">
      <c r="B8409" t="s" s="53">
        <v>8562</v>
      </c>
    </row>
    <row r="8410">
      <c r="B8410" t="s" s="53">
        <v>8563</v>
      </c>
    </row>
    <row r="8411">
      <c r="B8411" t="s" s="53">
        <v>8564</v>
      </c>
    </row>
    <row r="8412">
      <c r="B8412" t="s" s="53">
        <v>8565</v>
      </c>
    </row>
    <row r="8413">
      <c r="B8413" t="s" s="53">
        <v>8566</v>
      </c>
    </row>
    <row r="8414">
      <c r="B8414" t="s" s="53">
        <v>8567</v>
      </c>
    </row>
    <row r="8415">
      <c r="B8415" t="s" s="53">
        <v>8568</v>
      </c>
    </row>
    <row r="8416">
      <c r="B8416" t="s" s="53">
        <v>8569</v>
      </c>
    </row>
    <row r="8417">
      <c r="B8417" t="s" s="53">
        <v>8570</v>
      </c>
    </row>
    <row r="8418">
      <c r="B8418" t="s" s="53">
        <v>8571</v>
      </c>
    </row>
    <row r="8419">
      <c r="B8419" t="s" s="53">
        <v>8572</v>
      </c>
    </row>
    <row r="8420">
      <c r="B8420" t="s" s="53">
        <v>8573</v>
      </c>
    </row>
    <row r="8421">
      <c r="B8421" t="s" s="53">
        <v>8574</v>
      </c>
    </row>
    <row r="8422">
      <c r="B8422" t="s" s="53">
        <v>8575</v>
      </c>
    </row>
    <row r="8423">
      <c r="B8423" t="s" s="53">
        <v>8576</v>
      </c>
    </row>
    <row r="8424">
      <c r="B8424" t="s" s="53">
        <v>8577</v>
      </c>
    </row>
    <row r="8425">
      <c r="B8425" t="s" s="53">
        <v>8578</v>
      </c>
    </row>
    <row r="8426">
      <c r="B8426" t="s" s="53">
        <v>8579</v>
      </c>
    </row>
    <row r="8427">
      <c r="B8427" t="s" s="53">
        <v>8580</v>
      </c>
    </row>
    <row r="8428">
      <c r="B8428" t="s" s="53">
        <v>8581</v>
      </c>
    </row>
    <row r="8429">
      <c r="B8429" t="s" s="53">
        <v>8582</v>
      </c>
    </row>
    <row r="8430">
      <c r="B8430" t="s" s="53">
        <v>8583</v>
      </c>
    </row>
    <row r="8431">
      <c r="B8431" t="s" s="53">
        <v>8584</v>
      </c>
    </row>
    <row r="8432">
      <c r="B8432" t="s" s="53">
        <v>8585</v>
      </c>
    </row>
    <row r="8433">
      <c r="B8433" t="s" s="53">
        <v>8586</v>
      </c>
    </row>
    <row r="8434">
      <c r="B8434" t="s" s="53">
        <v>8587</v>
      </c>
    </row>
    <row r="8435">
      <c r="B8435" t="s" s="53">
        <v>8588</v>
      </c>
    </row>
    <row r="8436">
      <c r="B8436" t="s" s="53">
        <v>8589</v>
      </c>
    </row>
    <row r="8437">
      <c r="B8437" t="s" s="53">
        <v>8590</v>
      </c>
    </row>
    <row r="8438">
      <c r="B8438" t="s" s="53">
        <v>8591</v>
      </c>
    </row>
    <row r="8439">
      <c r="B8439" t="s" s="53">
        <v>8592</v>
      </c>
    </row>
    <row r="8440">
      <c r="B8440" t="s" s="53">
        <v>8593</v>
      </c>
    </row>
    <row r="8441">
      <c r="B8441" t="s" s="53">
        <v>8594</v>
      </c>
    </row>
    <row r="8442">
      <c r="B8442" t="s" s="53">
        <v>8595</v>
      </c>
    </row>
    <row r="8443">
      <c r="B8443" t="s" s="53">
        <v>8596</v>
      </c>
    </row>
    <row r="8444">
      <c r="B8444" t="s" s="53">
        <v>8597</v>
      </c>
    </row>
    <row r="8445">
      <c r="B8445" t="s" s="53">
        <v>8598</v>
      </c>
    </row>
    <row r="8446">
      <c r="B8446" t="s" s="53">
        <v>8599</v>
      </c>
    </row>
    <row r="8447">
      <c r="B8447" t="s" s="53">
        <v>8600</v>
      </c>
    </row>
    <row r="8448">
      <c r="B8448" t="s" s="53">
        <v>8601</v>
      </c>
    </row>
    <row r="8449">
      <c r="B8449" t="s" s="53">
        <v>8602</v>
      </c>
    </row>
    <row r="8450">
      <c r="B8450" t="s" s="53">
        <v>8603</v>
      </c>
    </row>
    <row r="8451">
      <c r="B8451" t="s" s="53">
        <v>8604</v>
      </c>
    </row>
    <row r="8452">
      <c r="B8452" t="s" s="53">
        <v>8605</v>
      </c>
    </row>
    <row r="8453">
      <c r="B8453" t="s" s="53">
        <v>8606</v>
      </c>
    </row>
    <row r="8454">
      <c r="B8454" t="s" s="53">
        <v>8607</v>
      </c>
    </row>
    <row r="8455">
      <c r="B8455" t="s" s="53">
        <v>8608</v>
      </c>
    </row>
    <row r="8456">
      <c r="B8456" t="s" s="53">
        <v>8609</v>
      </c>
    </row>
    <row r="8457">
      <c r="B8457" t="s" s="53">
        <v>8610</v>
      </c>
    </row>
    <row r="8458">
      <c r="B8458" t="s" s="53">
        <v>8611</v>
      </c>
    </row>
    <row r="8459">
      <c r="B8459" t="s" s="53">
        <v>8612</v>
      </c>
    </row>
    <row r="8460">
      <c r="B8460" t="s" s="53">
        <v>8613</v>
      </c>
    </row>
    <row r="8461">
      <c r="B8461" t="s" s="53">
        <v>8614</v>
      </c>
    </row>
    <row r="8462">
      <c r="B8462" t="s" s="53">
        <v>8615</v>
      </c>
    </row>
    <row r="8463">
      <c r="B8463" t="s" s="53">
        <v>8616</v>
      </c>
    </row>
    <row r="8464">
      <c r="B8464" t="s" s="53">
        <v>8617</v>
      </c>
    </row>
    <row r="8465">
      <c r="B8465" t="s" s="53">
        <v>8618</v>
      </c>
    </row>
    <row r="8466">
      <c r="B8466" t="s" s="53">
        <v>8619</v>
      </c>
    </row>
    <row r="8467">
      <c r="B8467" t="s" s="53">
        <v>8620</v>
      </c>
    </row>
    <row r="8468">
      <c r="B8468" t="s" s="53">
        <v>8621</v>
      </c>
    </row>
    <row r="8469">
      <c r="B8469" t="s" s="53">
        <v>8622</v>
      </c>
    </row>
    <row r="8470">
      <c r="B8470" t="s" s="53">
        <v>8623</v>
      </c>
    </row>
    <row r="8471">
      <c r="B8471" t="s" s="53">
        <v>8624</v>
      </c>
    </row>
    <row r="8472">
      <c r="B8472" t="s" s="53">
        <v>8625</v>
      </c>
    </row>
    <row r="8473">
      <c r="B8473" t="s" s="53">
        <v>8626</v>
      </c>
    </row>
    <row r="8474">
      <c r="B8474" t="s" s="53">
        <v>8627</v>
      </c>
    </row>
    <row r="8475">
      <c r="B8475" t="s" s="53">
        <v>8628</v>
      </c>
    </row>
    <row r="8476">
      <c r="B8476" t="s" s="53">
        <v>8629</v>
      </c>
    </row>
    <row r="8477">
      <c r="B8477" t="s" s="53">
        <v>8630</v>
      </c>
    </row>
    <row r="8478">
      <c r="B8478" t="s" s="53">
        <v>8631</v>
      </c>
    </row>
    <row r="8479">
      <c r="B8479" t="s" s="53">
        <v>8632</v>
      </c>
    </row>
    <row r="8480">
      <c r="B8480" t="s" s="53">
        <v>8633</v>
      </c>
    </row>
    <row r="8481">
      <c r="B8481" t="s" s="53">
        <v>8634</v>
      </c>
    </row>
    <row r="8482">
      <c r="B8482" t="s" s="53">
        <v>8635</v>
      </c>
    </row>
    <row r="8483">
      <c r="B8483" t="s" s="53">
        <v>8636</v>
      </c>
    </row>
    <row r="8484">
      <c r="B8484" t="s" s="53">
        <v>8637</v>
      </c>
    </row>
    <row r="8485">
      <c r="B8485" t="s" s="53">
        <v>8638</v>
      </c>
    </row>
    <row r="8486">
      <c r="B8486" t="s" s="53">
        <v>8639</v>
      </c>
    </row>
    <row r="8487">
      <c r="B8487" t="s" s="53">
        <v>8640</v>
      </c>
    </row>
    <row r="8488">
      <c r="B8488" t="s" s="53">
        <v>8641</v>
      </c>
    </row>
    <row r="8489">
      <c r="B8489" t="s" s="53">
        <v>8642</v>
      </c>
    </row>
    <row r="8490">
      <c r="B8490" t="s" s="53">
        <v>8643</v>
      </c>
    </row>
    <row r="8491">
      <c r="B8491" t="s" s="53">
        <v>8644</v>
      </c>
    </row>
    <row r="8492">
      <c r="B8492" t="s" s="53">
        <v>8645</v>
      </c>
    </row>
    <row r="8493">
      <c r="B8493" t="s" s="53">
        <v>8646</v>
      </c>
    </row>
    <row r="8494">
      <c r="B8494" t="s" s="53">
        <v>8647</v>
      </c>
    </row>
    <row r="8495">
      <c r="B8495" t="s" s="53">
        <v>8648</v>
      </c>
    </row>
    <row r="8496">
      <c r="B8496" t="s" s="53">
        <v>8649</v>
      </c>
    </row>
    <row r="8497">
      <c r="B8497" t="s" s="53">
        <v>8650</v>
      </c>
    </row>
    <row r="8498">
      <c r="B8498" t="s" s="53">
        <v>8651</v>
      </c>
    </row>
    <row r="8499">
      <c r="B8499" t="s" s="53">
        <v>8652</v>
      </c>
    </row>
    <row r="8500">
      <c r="B8500" t="s" s="53">
        <v>8653</v>
      </c>
    </row>
    <row r="8501">
      <c r="B8501" t="s" s="53">
        <v>8654</v>
      </c>
    </row>
    <row r="8502">
      <c r="B8502" t="s" s="53">
        <v>8655</v>
      </c>
    </row>
    <row r="8503">
      <c r="B8503" t="s" s="53">
        <v>8656</v>
      </c>
    </row>
    <row r="8504">
      <c r="B8504" t="s" s="53">
        <v>8657</v>
      </c>
    </row>
    <row r="8505">
      <c r="B8505" t="s" s="53">
        <v>8658</v>
      </c>
    </row>
    <row r="8506">
      <c r="B8506" t="s" s="53">
        <v>8659</v>
      </c>
    </row>
    <row r="8507">
      <c r="B8507" t="s" s="53">
        <v>8660</v>
      </c>
    </row>
    <row r="8508">
      <c r="B8508" t="s" s="53">
        <v>8661</v>
      </c>
    </row>
    <row r="8509">
      <c r="B8509" t="s" s="53">
        <v>8662</v>
      </c>
    </row>
    <row r="8510">
      <c r="B8510" t="s" s="53">
        <v>8663</v>
      </c>
    </row>
    <row r="8511">
      <c r="B8511" t="s" s="53">
        <v>8664</v>
      </c>
    </row>
    <row r="8512">
      <c r="B8512" t="s" s="53">
        <v>8665</v>
      </c>
    </row>
    <row r="8513">
      <c r="B8513" t="s" s="53">
        <v>8666</v>
      </c>
    </row>
    <row r="8514">
      <c r="B8514" t="s" s="53">
        <v>8667</v>
      </c>
    </row>
    <row r="8515">
      <c r="B8515" t="s" s="53">
        <v>8668</v>
      </c>
    </row>
    <row r="8516">
      <c r="B8516" t="s" s="53">
        <v>8669</v>
      </c>
    </row>
    <row r="8517">
      <c r="B8517" t="s" s="53">
        <v>8670</v>
      </c>
    </row>
    <row r="8518">
      <c r="B8518" t="s" s="53">
        <v>8671</v>
      </c>
    </row>
    <row r="8519">
      <c r="B8519" t="s" s="53">
        <v>8672</v>
      </c>
    </row>
    <row r="8520">
      <c r="B8520" t="s" s="53">
        <v>8673</v>
      </c>
    </row>
    <row r="8521">
      <c r="B8521" t="s" s="53">
        <v>8674</v>
      </c>
    </row>
    <row r="8522">
      <c r="B8522" t="s" s="53">
        <v>8675</v>
      </c>
    </row>
    <row r="8523">
      <c r="B8523" t="s" s="53">
        <v>8676</v>
      </c>
    </row>
    <row r="8524">
      <c r="B8524" t="s" s="53">
        <v>8677</v>
      </c>
    </row>
    <row r="8525">
      <c r="B8525" t="s" s="53">
        <v>8678</v>
      </c>
    </row>
    <row r="8526">
      <c r="B8526" t="s" s="53">
        <v>8679</v>
      </c>
    </row>
    <row r="8527">
      <c r="B8527" t="s" s="53">
        <v>8680</v>
      </c>
    </row>
    <row r="8528">
      <c r="B8528" t="s" s="53">
        <v>8681</v>
      </c>
    </row>
    <row r="8529">
      <c r="B8529" t="s" s="53">
        <v>8682</v>
      </c>
    </row>
    <row r="8530">
      <c r="B8530" t="s" s="53">
        <v>8683</v>
      </c>
    </row>
    <row r="8531">
      <c r="B8531" t="s" s="53">
        <v>8684</v>
      </c>
    </row>
    <row r="8532">
      <c r="B8532" t="s" s="53">
        <v>8685</v>
      </c>
    </row>
    <row r="8533">
      <c r="B8533" t="s" s="53">
        <v>8686</v>
      </c>
    </row>
    <row r="8534">
      <c r="B8534" t="s" s="53">
        <v>8687</v>
      </c>
    </row>
    <row r="8535">
      <c r="B8535" t="s" s="53">
        <v>8688</v>
      </c>
    </row>
    <row r="8536">
      <c r="B8536" t="s" s="53">
        <v>8689</v>
      </c>
    </row>
    <row r="8537">
      <c r="B8537" t="s" s="53">
        <v>8690</v>
      </c>
    </row>
    <row r="8538">
      <c r="B8538" t="s" s="53">
        <v>8691</v>
      </c>
    </row>
    <row r="8539">
      <c r="B8539" t="s" s="53">
        <v>8692</v>
      </c>
    </row>
    <row r="8540">
      <c r="B8540" t="s" s="53">
        <v>8693</v>
      </c>
    </row>
    <row r="8541">
      <c r="B8541" t="s" s="53">
        <v>8694</v>
      </c>
    </row>
    <row r="8542">
      <c r="B8542" t="s" s="53">
        <v>8695</v>
      </c>
    </row>
    <row r="8543">
      <c r="B8543" t="s" s="53">
        <v>8696</v>
      </c>
    </row>
    <row r="8544">
      <c r="B8544" t="s" s="53">
        <v>8697</v>
      </c>
    </row>
    <row r="8545">
      <c r="B8545" t="s" s="53">
        <v>8698</v>
      </c>
    </row>
    <row r="8546">
      <c r="B8546" t="s" s="53">
        <v>8699</v>
      </c>
    </row>
    <row r="8547">
      <c r="B8547" t="s" s="53">
        <v>8700</v>
      </c>
    </row>
    <row r="8548">
      <c r="B8548" t="s" s="53">
        <v>8701</v>
      </c>
    </row>
    <row r="8549">
      <c r="B8549" t="s" s="53">
        <v>8702</v>
      </c>
    </row>
    <row r="8550">
      <c r="B8550" t="s" s="53">
        <v>8703</v>
      </c>
    </row>
    <row r="8551">
      <c r="B8551" t="s" s="53">
        <v>8704</v>
      </c>
    </row>
    <row r="8552">
      <c r="B8552" t="s" s="53">
        <v>8705</v>
      </c>
    </row>
    <row r="8553">
      <c r="B8553" t="s" s="53">
        <v>8706</v>
      </c>
    </row>
    <row r="8554">
      <c r="B8554" t="s" s="53">
        <v>8707</v>
      </c>
    </row>
    <row r="8555">
      <c r="B8555" t="s" s="53">
        <v>8708</v>
      </c>
    </row>
    <row r="8556">
      <c r="B8556" t="s" s="53">
        <v>8709</v>
      </c>
    </row>
    <row r="8557">
      <c r="B8557" t="s" s="53">
        <v>8710</v>
      </c>
    </row>
    <row r="8558">
      <c r="B8558" t="s" s="53">
        <v>8711</v>
      </c>
    </row>
    <row r="8559">
      <c r="B8559" t="s" s="53">
        <v>8712</v>
      </c>
    </row>
    <row r="8560">
      <c r="B8560" t="s" s="53">
        <v>8713</v>
      </c>
    </row>
    <row r="8561">
      <c r="B8561" t="s" s="53">
        <v>8714</v>
      </c>
    </row>
    <row r="8562">
      <c r="B8562" t="s" s="53">
        <v>8715</v>
      </c>
    </row>
    <row r="8563">
      <c r="B8563" t="s" s="53">
        <v>8716</v>
      </c>
    </row>
    <row r="8564">
      <c r="B8564" t="s" s="53">
        <v>8717</v>
      </c>
    </row>
    <row r="8565">
      <c r="B8565" t="s" s="53">
        <v>8718</v>
      </c>
    </row>
    <row r="8566">
      <c r="B8566" t="s" s="53">
        <v>8719</v>
      </c>
    </row>
    <row r="8567">
      <c r="B8567" t="s" s="53">
        <v>8720</v>
      </c>
    </row>
    <row r="8568">
      <c r="B8568" t="s" s="53">
        <v>8721</v>
      </c>
    </row>
    <row r="8569">
      <c r="B8569" t="s" s="53">
        <v>8722</v>
      </c>
    </row>
    <row r="8570">
      <c r="B8570" t="s" s="53">
        <v>8723</v>
      </c>
    </row>
    <row r="8571">
      <c r="B8571" t="s" s="53">
        <v>8724</v>
      </c>
    </row>
    <row r="8572">
      <c r="B8572" t="s" s="53">
        <v>8725</v>
      </c>
    </row>
    <row r="8573">
      <c r="B8573" t="s" s="53">
        <v>8726</v>
      </c>
    </row>
    <row r="8574">
      <c r="B8574" t="s" s="53">
        <v>8727</v>
      </c>
    </row>
    <row r="8575">
      <c r="B8575" t="s" s="53">
        <v>8728</v>
      </c>
    </row>
    <row r="8576">
      <c r="B8576" t="s" s="53">
        <v>8729</v>
      </c>
    </row>
    <row r="8577">
      <c r="B8577" t="s" s="53">
        <v>8730</v>
      </c>
    </row>
    <row r="8578">
      <c r="B8578" t="s" s="53">
        <v>8731</v>
      </c>
    </row>
    <row r="8579">
      <c r="B8579" t="s" s="53">
        <v>8732</v>
      </c>
    </row>
    <row r="8580">
      <c r="B8580" t="s" s="53">
        <v>8733</v>
      </c>
    </row>
    <row r="8581">
      <c r="B8581" t="s" s="53">
        <v>8734</v>
      </c>
    </row>
    <row r="8582">
      <c r="B8582" t="s" s="53">
        <v>8735</v>
      </c>
    </row>
    <row r="8583">
      <c r="B8583" t="s" s="53">
        <v>8736</v>
      </c>
    </row>
    <row r="8584">
      <c r="B8584" t="s" s="53">
        <v>8737</v>
      </c>
    </row>
    <row r="8585">
      <c r="B8585" t="s" s="53">
        <v>8738</v>
      </c>
    </row>
    <row r="8586">
      <c r="B8586" t="s" s="53">
        <v>8739</v>
      </c>
    </row>
    <row r="8587">
      <c r="B8587" t="s" s="53">
        <v>8740</v>
      </c>
    </row>
    <row r="8588">
      <c r="B8588" t="s" s="53">
        <v>8741</v>
      </c>
    </row>
    <row r="8589">
      <c r="B8589" t="s" s="53">
        <v>8742</v>
      </c>
    </row>
    <row r="8590">
      <c r="B8590" t="s" s="53">
        <v>8743</v>
      </c>
    </row>
    <row r="8591">
      <c r="B8591" t="s" s="53">
        <v>8744</v>
      </c>
    </row>
    <row r="8592">
      <c r="B8592" t="s" s="53">
        <v>8745</v>
      </c>
    </row>
    <row r="8593">
      <c r="B8593" t="s" s="53">
        <v>8746</v>
      </c>
    </row>
    <row r="8594">
      <c r="B8594" t="s" s="53">
        <v>8747</v>
      </c>
    </row>
    <row r="8595">
      <c r="B8595" t="s" s="53">
        <v>8748</v>
      </c>
    </row>
    <row r="8596">
      <c r="B8596" t="s" s="53">
        <v>8749</v>
      </c>
    </row>
    <row r="8597">
      <c r="B8597" t="s" s="53">
        <v>8750</v>
      </c>
    </row>
    <row r="8598">
      <c r="B8598" t="s" s="53">
        <v>8751</v>
      </c>
    </row>
    <row r="8599">
      <c r="B8599" t="s" s="53">
        <v>8752</v>
      </c>
    </row>
    <row r="8600">
      <c r="B8600" t="s" s="53">
        <v>8753</v>
      </c>
    </row>
    <row r="8601">
      <c r="B8601" t="s" s="53">
        <v>8754</v>
      </c>
    </row>
    <row r="8602">
      <c r="B8602" t="s" s="53">
        <v>8755</v>
      </c>
    </row>
    <row r="8603">
      <c r="B8603" t="s" s="53">
        <v>8756</v>
      </c>
    </row>
    <row r="8604">
      <c r="B8604" t="s" s="53">
        <v>8757</v>
      </c>
    </row>
    <row r="8605">
      <c r="B8605" t="s" s="53">
        <v>8758</v>
      </c>
    </row>
    <row r="8606">
      <c r="B8606" t="s" s="53">
        <v>8759</v>
      </c>
    </row>
    <row r="8607">
      <c r="B8607" t="s" s="53">
        <v>8760</v>
      </c>
    </row>
    <row r="8608">
      <c r="B8608" t="s" s="53">
        <v>8761</v>
      </c>
    </row>
    <row r="8609">
      <c r="B8609" t="s" s="53">
        <v>8762</v>
      </c>
    </row>
    <row r="8610">
      <c r="B8610" t="s" s="53">
        <v>8763</v>
      </c>
    </row>
    <row r="8611">
      <c r="B8611" t="s" s="53">
        <v>8764</v>
      </c>
    </row>
    <row r="8612">
      <c r="B8612" t="s" s="53">
        <v>8765</v>
      </c>
    </row>
    <row r="8613">
      <c r="B8613" t="s" s="53">
        <v>8766</v>
      </c>
    </row>
    <row r="8614">
      <c r="B8614" t="s" s="53">
        <v>8767</v>
      </c>
    </row>
    <row r="8615">
      <c r="B8615" t="s" s="53">
        <v>8768</v>
      </c>
    </row>
    <row r="8616">
      <c r="B8616" t="s" s="53">
        <v>8769</v>
      </c>
    </row>
    <row r="8617">
      <c r="B8617" t="s" s="53">
        <v>8770</v>
      </c>
    </row>
    <row r="8618">
      <c r="B8618" t="s" s="53">
        <v>8771</v>
      </c>
    </row>
    <row r="8619">
      <c r="B8619" t="s" s="53">
        <v>8772</v>
      </c>
    </row>
    <row r="8620">
      <c r="B8620" t="s" s="53">
        <v>8773</v>
      </c>
    </row>
    <row r="8621">
      <c r="B8621" t="s" s="53">
        <v>8774</v>
      </c>
    </row>
    <row r="8622">
      <c r="B8622" t="s" s="53">
        <v>8775</v>
      </c>
    </row>
    <row r="8623">
      <c r="B8623" t="s" s="53">
        <v>8776</v>
      </c>
    </row>
    <row r="8624">
      <c r="B8624" t="s" s="53">
        <v>8777</v>
      </c>
    </row>
    <row r="8625">
      <c r="B8625" t="s" s="53">
        <v>8778</v>
      </c>
    </row>
    <row r="8626">
      <c r="B8626" t="s" s="53">
        <v>8779</v>
      </c>
    </row>
    <row r="8627">
      <c r="B8627" t="s" s="53">
        <v>8780</v>
      </c>
    </row>
    <row r="8628">
      <c r="B8628" t="s" s="53">
        <v>8781</v>
      </c>
    </row>
    <row r="8629">
      <c r="B8629" t="s" s="53">
        <v>8782</v>
      </c>
    </row>
    <row r="8630">
      <c r="B8630" t="s" s="53">
        <v>8783</v>
      </c>
    </row>
    <row r="8631">
      <c r="B8631" t="s" s="53">
        <v>8784</v>
      </c>
    </row>
    <row r="8632">
      <c r="B8632" t="s" s="53">
        <v>8785</v>
      </c>
    </row>
    <row r="8633">
      <c r="B8633" t="s" s="53">
        <v>8786</v>
      </c>
    </row>
    <row r="8634">
      <c r="B8634" t="s" s="53">
        <v>8787</v>
      </c>
    </row>
    <row r="8635">
      <c r="B8635" t="s" s="53">
        <v>8788</v>
      </c>
    </row>
    <row r="8636">
      <c r="B8636" t="s" s="53">
        <v>8789</v>
      </c>
    </row>
    <row r="8637">
      <c r="B8637" t="s" s="53">
        <v>8790</v>
      </c>
    </row>
    <row r="8638">
      <c r="B8638" t="s" s="53">
        <v>8791</v>
      </c>
    </row>
    <row r="8639">
      <c r="B8639" t="s" s="53">
        <v>8792</v>
      </c>
    </row>
    <row r="8640">
      <c r="B8640" t="s" s="53">
        <v>8793</v>
      </c>
    </row>
    <row r="8641">
      <c r="B8641" t="s" s="53">
        <v>8794</v>
      </c>
    </row>
    <row r="8642">
      <c r="B8642" t="s" s="53">
        <v>8795</v>
      </c>
    </row>
    <row r="8643">
      <c r="B8643" t="s" s="53">
        <v>8796</v>
      </c>
    </row>
    <row r="8644">
      <c r="B8644" t="s" s="53">
        <v>8797</v>
      </c>
    </row>
    <row r="8645">
      <c r="B8645" t="s" s="53">
        <v>8798</v>
      </c>
    </row>
    <row r="8646">
      <c r="B8646" t="s" s="53">
        <v>8799</v>
      </c>
    </row>
    <row r="8647">
      <c r="B8647" t="s" s="53">
        <v>8800</v>
      </c>
    </row>
    <row r="8648">
      <c r="B8648" t="s" s="53">
        <v>8801</v>
      </c>
    </row>
    <row r="8649">
      <c r="B8649" t="s" s="53">
        <v>8802</v>
      </c>
    </row>
    <row r="8650">
      <c r="B8650" t="s" s="53">
        <v>8803</v>
      </c>
    </row>
    <row r="8651">
      <c r="B8651" t="s" s="53">
        <v>8804</v>
      </c>
    </row>
    <row r="8652">
      <c r="B8652" t="s" s="53">
        <v>8805</v>
      </c>
    </row>
    <row r="8653">
      <c r="B8653" t="s" s="53">
        <v>8806</v>
      </c>
    </row>
    <row r="8654">
      <c r="B8654" t="s" s="53">
        <v>8807</v>
      </c>
    </row>
    <row r="8655">
      <c r="B8655" t="s" s="53">
        <v>8808</v>
      </c>
    </row>
    <row r="8656">
      <c r="B8656" t="s" s="53">
        <v>8809</v>
      </c>
    </row>
    <row r="8657">
      <c r="B8657" t="s" s="53">
        <v>8810</v>
      </c>
    </row>
    <row r="8658">
      <c r="B8658" t="s" s="53">
        <v>8811</v>
      </c>
    </row>
    <row r="8659">
      <c r="B8659" t="s" s="53">
        <v>8812</v>
      </c>
    </row>
    <row r="8660">
      <c r="B8660" t="s" s="53">
        <v>8813</v>
      </c>
    </row>
    <row r="8661">
      <c r="B8661" t="s" s="53">
        <v>8814</v>
      </c>
    </row>
    <row r="8662">
      <c r="B8662" t="s" s="53">
        <v>8815</v>
      </c>
    </row>
    <row r="8663">
      <c r="B8663" t="s" s="53">
        <v>8816</v>
      </c>
    </row>
    <row r="8664">
      <c r="B8664" t="s" s="53">
        <v>8817</v>
      </c>
    </row>
    <row r="8665">
      <c r="B8665" t="s" s="53">
        <v>8818</v>
      </c>
    </row>
    <row r="8666">
      <c r="B8666" t="s" s="53">
        <v>8819</v>
      </c>
    </row>
    <row r="8667">
      <c r="B8667" t="s" s="53">
        <v>8820</v>
      </c>
    </row>
    <row r="8668">
      <c r="B8668" t="s" s="53">
        <v>8821</v>
      </c>
    </row>
    <row r="8669">
      <c r="B8669" t="s" s="53">
        <v>8822</v>
      </c>
    </row>
    <row r="8670">
      <c r="B8670" t="s" s="53">
        <v>8823</v>
      </c>
    </row>
    <row r="8671">
      <c r="B8671" t="s" s="53">
        <v>8824</v>
      </c>
    </row>
    <row r="8672">
      <c r="B8672" t="s" s="53">
        <v>8825</v>
      </c>
    </row>
    <row r="8673">
      <c r="B8673" t="s" s="53">
        <v>8826</v>
      </c>
    </row>
    <row r="8674">
      <c r="B8674" t="s" s="53">
        <v>8827</v>
      </c>
    </row>
    <row r="8675">
      <c r="B8675" t="s" s="53">
        <v>8828</v>
      </c>
    </row>
    <row r="8676">
      <c r="B8676" t="s" s="53">
        <v>8829</v>
      </c>
    </row>
    <row r="8677">
      <c r="B8677" t="s" s="53">
        <v>8830</v>
      </c>
    </row>
    <row r="8678">
      <c r="B8678" t="s" s="53">
        <v>8831</v>
      </c>
    </row>
    <row r="8679">
      <c r="B8679" t="s" s="53">
        <v>8832</v>
      </c>
    </row>
    <row r="8680">
      <c r="B8680" t="s" s="53">
        <v>8833</v>
      </c>
    </row>
    <row r="8681">
      <c r="B8681" t="s" s="53">
        <v>8834</v>
      </c>
    </row>
    <row r="8682">
      <c r="B8682" t="s" s="53">
        <v>8835</v>
      </c>
    </row>
    <row r="8683">
      <c r="B8683" t="s" s="53">
        <v>8836</v>
      </c>
    </row>
    <row r="8684">
      <c r="B8684" t="s" s="53">
        <v>8837</v>
      </c>
    </row>
    <row r="8685">
      <c r="B8685" t="s" s="53">
        <v>8838</v>
      </c>
    </row>
    <row r="8686">
      <c r="B8686" t="s" s="53">
        <v>8839</v>
      </c>
    </row>
    <row r="8687">
      <c r="B8687" t="s" s="53">
        <v>8840</v>
      </c>
    </row>
    <row r="8688">
      <c r="B8688" t="s" s="53">
        <v>8841</v>
      </c>
    </row>
    <row r="8689">
      <c r="B8689" t="s" s="53">
        <v>8842</v>
      </c>
    </row>
    <row r="8690">
      <c r="B8690" t="s" s="53">
        <v>8843</v>
      </c>
    </row>
    <row r="8691">
      <c r="B8691" t="s" s="53">
        <v>8844</v>
      </c>
    </row>
    <row r="8692">
      <c r="B8692" t="s" s="53">
        <v>8845</v>
      </c>
    </row>
    <row r="8693">
      <c r="B8693" t="s" s="53">
        <v>8846</v>
      </c>
    </row>
    <row r="8694">
      <c r="B8694" t="s" s="53">
        <v>8847</v>
      </c>
    </row>
    <row r="8695">
      <c r="B8695" t="s" s="53">
        <v>8848</v>
      </c>
    </row>
    <row r="8696">
      <c r="B8696" t="s" s="53">
        <v>8849</v>
      </c>
    </row>
    <row r="8697">
      <c r="B8697" t="s" s="53">
        <v>8850</v>
      </c>
    </row>
    <row r="8698">
      <c r="B8698" t="s" s="53">
        <v>8851</v>
      </c>
    </row>
    <row r="8699">
      <c r="B8699" t="s" s="53">
        <v>8852</v>
      </c>
    </row>
    <row r="8700">
      <c r="B8700" t="s" s="53">
        <v>8853</v>
      </c>
    </row>
    <row r="8701">
      <c r="B8701" t="s" s="53">
        <v>8854</v>
      </c>
    </row>
    <row r="8702">
      <c r="B8702" t="s" s="53">
        <v>8855</v>
      </c>
    </row>
    <row r="8703">
      <c r="B8703" t="s" s="53">
        <v>8856</v>
      </c>
    </row>
    <row r="8704">
      <c r="B8704" t="s" s="53">
        <v>8857</v>
      </c>
    </row>
    <row r="8705">
      <c r="B8705" t="s" s="53">
        <v>8858</v>
      </c>
    </row>
    <row r="8706">
      <c r="B8706" t="s" s="53">
        <v>8859</v>
      </c>
    </row>
    <row r="8707">
      <c r="B8707" t="s" s="53">
        <v>8860</v>
      </c>
    </row>
    <row r="8708">
      <c r="B8708" t="s" s="53">
        <v>8861</v>
      </c>
    </row>
    <row r="8709">
      <c r="B8709" t="s" s="53">
        <v>8862</v>
      </c>
    </row>
    <row r="8710">
      <c r="B8710" t="s" s="53">
        <v>8863</v>
      </c>
    </row>
    <row r="8711">
      <c r="B8711" t="s" s="53">
        <v>8864</v>
      </c>
    </row>
    <row r="8712">
      <c r="B8712" t="s" s="53">
        <v>8865</v>
      </c>
    </row>
    <row r="8713">
      <c r="B8713" t="s" s="53">
        <v>8866</v>
      </c>
    </row>
    <row r="8714">
      <c r="B8714" t="s" s="53">
        <v>8867</v>
      </c>
    </row>
    <row r="8715">
      <c r="B8715" t="s" s="53">
        <v>8868</v>
      </c>
    </row>
    <row r="8716">
      <c r="B8716" t="s" s="53">
        <v>8869</v>
      </c>
    </row>
    <row r="8717">
      <c r="B8717" t="s" s="53">
        <v>8870</v>
      </c>
    </row>
    <row r="8718">
      <c r="B8718" t="s" s="53">
        <v>8871</v>
      </c>
    </row>
    <row r="8719">
      <c r="B8719" t="s" s="53">
        <v>8872</v>
      </c>
    </row>
    <row r="8720">
      <c r="B8720" t="s" s="53">
        <v>8873</v>
      </c>
    </row>
    <row r="8721">
      <c r="B8721" t="s" s="53">
        <v>8874</v>
      </c>
    </row>
    <row r="8722">
      <c r="B8722" t="s" s="53">
        <v>8875</v>
      </c>
    </row>
    <row r="8723">
      <c r="B8723" t="s" s="53">
        <v>8876</v>
      </c>
    </row>
    <row r="8724">
      <c r="B8724" t="s" s="53">
        <v>8877</v>
      </c>
    </row>
    <row r="8725">
      <c r="B8725" t="s" s="53">
        <v>8878</v>
      </c>
    </row>
    <row r="8726">
      <c r="B8726" t="s" s="53">
        <v>8879</v>
      </c>
    </row>
    <row r="8727">
      <c r="B8727" t="s" s="53">
        <v>8880</v>
      </c>
    </row>
    <row r="8728">
      <c r="B8728" t="s" s="53">
        <v>8881</v>
      </c>
    </row>
    <row r="8729">
      <c r="B8729" t="s" s="53">
        <v>8882</v>
      </c>
    </row>
    <row r="8730">
      <c r="B8730" t="s" s="53">
        <v>8883</v>
      </c>
    </row>
    <row r="8731">
      <c r="B8731" t="s" s="53">
        <v>8884</v>
      </c>
    </row>
    <row r="8732">
      <c r="B8732" t="s" s="53">
        <v>8885</v>
      </c>
    </row>
    <row r="8733">
      <c r="B8733" t="s" s="53">
        <v>8886</v>
      </c>
    </row>
    <row r="8734">
      <c r="B8734" t="s" s="53">
        <v>8887</v>
      </c>
    </row>
    <row r="8735">
      <c r="B8735" t="s" s="53">
        <v>8888</v>
      </c>
    </row>
    <row r="8736">
      <c r="B8736" t="s" s="53">
        <v>8889</v>
      </c>
    </row>
    <row r="8737">
      <c r="B8737" t="s" s="53">
        <v>8890</v>
      </c>
    </row>
    <row r="8738">
      <c r="B8738" t="s" s="53">
        <v>8891</v>
      </c>
    </row>
    <row r="8739">
      <c r="B8739" t="s" s="53">
        <v>8892</v>
      </c>
    </row>
    <row r="8740">
      <c r="B8740" t="s" s="53">
        <v>8893</v>
      </c>
    </row>
    <row r="8741">
      <c r="B8741" t="s" s="53">
        <v>8894</v>
      </c>
    </row>
    <row r="8742">
      <c r="B8742" t="s" s="53">
        <v>8895</v>
      </c>
    </row>
    <row r="8743">
      <c r="B8743" t="s" s="53">
        <v>8896</v>
      </c>
    </row>
    <row r="8744">
      <c r="B8744" t="s" s="53">
        <v>8897</v>
      </c>
    </row>
    <row r="8745">
      <c r="B8745" t="s" s="53">
        <v>8898</v>
      </c>
    </row>
    <row r="8746">
      <c r="B8746" t="s" s="53">
        <v>8899</v>
      </c>
    </row>
    <row r="8747">
      <c r="B8747" t="s" s="53">
        <v>8900</v>
      </c>
    </row>
    <row r="8748">
      <c r="B8748" t="s" s="53">
        <v>8901</v>
      </c>
    </row>
    <row r="8749">
      <c r="B8749" t="s" s="53">
        <v>8902</v>
      </c>
    </row>
    <row r="8750">
      <c r="B8750" t="s" s="53">
        <v>8903</v>
      </c>
    </row>
    <row r="8751">
      <c r="B8751" t="s" s="53">
        <v>8904</v>
      </c>
    </row>
    <row r="8752">
      <c r="B8752" t="s" s="53">
        <v>8905</v>
      </c>
    </row>
    <row r="8753">
      <c r="B8753" t="s" s="53">
        <v>8906</v>
      </c>
    </row>
    <row r="8754">
      <c r="B8754" t="s" s="53">
        <v>8907</v>
      </c>
    </row>
    <row r="8755">
      <c r="B8755" t="s" s="53">
        <v>8908</v>
      </c>
    </row>
    <row r="8756">
      <c r="B8756" t="s" s="53">
        <v>8909</v>
      </c>
    </row>
    <row r="8757">
      <c r="B8757" t="s" s="53">
        <v>8910</v>
      </c>
    </row>
    <row r="8758">
      <c r="B8758" t="s" s="53">
        <v>8911</v>
      </c>
    </row>
    <row r="8759">
      <c r="B8759" t="s" s="53">
        <v>8912</v>
      </c>
    </row>
    <row r="8760">
      <c r="B8760" t="s" s="53">
        <v>8913</v>
      </c>
    </row>
    <row r="8761">
      <c r="B8761" t="s" s="53">
        <v>8914</v>
      </c>
    </row>
    <row r="8762">
      <c r="B8762" t="s" s="53">
        <v>8915</v>
      </c>
    </row>
    <row r="8763">
      <c r="B8763" t="s" s="53">
        <v>8916</v>
      </c>
    </row>
    <row r="8764">
      <c r="B8764" t="s" s="53">
        <v>8917</v>
      </c>
    </row>
    <row r="8765">
      <c r="B8765" t="s" s="53">
        <v>8918</v>
      </c>
    </row>
    <row r="8766">
      <c r="B8766" t="s" s="53">
        <v>8919</v>
      </c>
    </row>
    <row r="8767">
      <c r="B8767" t="s" s="53">
        <v>8920</v>
      </c>
    </row>
    <row r="8768">
      <c r="B8768" t="s" s="53">
        <v>8921</v>
      </c>
    </row>
    <row r="8769">
      <c r="B8769" t="s" s="53">
        <v>8922</v>
      </c>
    </row>
    <row r="8770">
      <c r="B8770" t="s" s="53">
        <v>8923</v>
      </c>
    </row>
    <row r="8771">
      <c r="B8771" t="s" s="53">
        <v>8924</v>
      </c>
    </row>
    <row r="8772">
      <c r="B8772" t="s" s="53">
        <v>8925</v>
      </c>
    </row>
    <row r="8773">
      <c r="B8773" t="s" s="53">
        <v>8926</v>
      </c>
    </row>
    <row r="8774">
      <c r="B8774" t="s" s="53">
        <v>8927</v>
      </c>
    </row>
    <row r="8775">
      <c r="B8775" t="s" s="53">
        <v>8928</v>
      </c>
    </row>
    <row r="8776">
      <c r="B8776" t="s" s="53">
        <v>8929</v>
      </c>
    </row>
    <row r="8777">
      <c r="B8777" t="s" s="53">
        <v>8930</v>
      </c>
    </row>
    <row r="8778">
      <c r="B8778" t="s" s="53">
        <v>8931</v>
      </c>
    </row>
    <row r="8779">
      <c r="B8779" t="s" s="53">
        <v>8932</v>
      </c>
    </row>
    <row r="8780">
      <c r="B8780" t="s" s="53">
        <v>8933</v>
      </c>
    </row>
    <row r="8781">
      <c r="B8781" t="s" s="53">
        <v>8934</v>
      </c>
    </row>
    <row r="8782">
      <c r="B8782" t="s" s="53">
        <v>8935</v>
      </c>
    </row>
    <row r="8783">
      <c r="B8783" t="s" s="53">
        <v>8936</v>
      </c>
    </row>
    <row r="8784">
      <c r="B8784" t="s" s="53">
        <v>8937</v>
      </c>
    </row>
    <row r="8785">
      <c r="B8785" t="s" s="53">
        <v>8938</v>
      </c>
    </row>
    <row r="8786">
      <c r="B8786" t="s" s="53">
        <v>8939</v>
      </c>
    </row>
    <row r="8787">
      <c r="B8787" t="s" s="53">
        <v>8940</v>
      </c>
    </row>
    <row r="8788">
      <c r="B8788" t="s" s="53">
        <v>8941</v>
      </c>
    </row>
    <row r="8789">
      <c r="B8789" t="s" s="53">
        <v>8942</v>
      </c>
    </row>
    <row r="8790">
      <c r="B8790" t="s" s="53">
        <v>8943</v>
      </c>
    </row>
    <row r="8791">
      <c r="B8791" t="s" s="53">
        <v>8944</v>
      </c>
    </row>
    <row r="8792">
      <c r="B8792" t="s" s="53">
        <v>8945</v>
      </c>
    </row>
    <row r="8793">
      <c r="B8793" t="s" s="53">
        <v>8946</v>
      </c>
    </row>
    <row r="8794">
      <c r="B8794" t="s" s="53">
        <v>8947</v>
      </c>
    </row>
    <row r="8795">
      <c r="B8795" t="s" s="53">
        <v>8948</v>
      </c>
    </row>
    <row r="8796">
      <c r="B8796" t="s" s="53">
        <v>8949</v>
      </c>
    </row>
    <row r="8797">
      <c r="B8797" t="s" s="53">
        <v>8950</v>
      </c>
    </row>
    <row r="8798">
      <c r="B8798" t="s" s="53">
        <v>8951</v>
      </c>
    </row>
    <row r="8799">
      <c r="B8799" t="s" s="53">
        <v>8952</v>
      </c>
    </row>
    <row r="8800">
      <c r="B8800" t="s" s="53">
        <v>8953</v>
      </c>
    </row>
    <row r="8801">
      <c r="B8801" t="s" s="53">
        <v>8954</v>
      </c>
    </row>
    <row r="8802">
      <c r="B8802" t="s" s="53">
        <v>8955</v>
      </c>
    </row>
    <row r="8803">
      <c r="B8803" t="s" s="53">
        <v>8956</v>
      </c>
    </row>
    <row r="8804">
      <c r="B8804" t="s" s="53">
        <v>8957</v>
      </c>
    </row>
    <row r="8805">
      <c r="B8805" t="s" s="53">
        <v>8958</v>
      </c>
    </row>
    <row r="8806">
      <c r="B8806" t="s" s="53">
        <v>8959</v>
      </c>
    </row>
    <row r="8807">
      <c r="B8807" t="s" s="53">
        <v>8960</v>
      </c>
    </row>
    <row r="8808">
      <c r="B8808" t="s" s="53">
        <v>8961</v>
      </c>
    </row>
    <row r="8809">
      <c r="B8809" t="s" s="53">
        <v>8962</v>
      </c>
    </row>
    <row r="8810">
      <c r="B8810" t="s" s="53">
        <v>8963</v>
      </c>
    </row>
    <row r="8811">
      <c r="B8811" t="s" s="53">
        <v>8964</v>
      </c>
    </row>
    <row r="8812">
      <c r="B8812" t="s" s="53">
        <v>8965</v>
      </c>
    </row>
    <row r="8813">
      <c r="B8813" t="s" s="53">
        <v>8966</v>
      </c>
    </row>
    <row r="8814">
      <c r="B8814" t="s" s="53">
        <v>8967</v>
      </c>
    </row>
    <row r="8815">
      <c r="B8815" t="s" s="53">
        <v>8968</v>
      </c>
    </row>
    <row r="8816">
      <c r="B8816" t="s" s="53">
        <v>8969</v>
      </c>
    </row>
    <row r="8817">
      <c r="B8817" t="s" s="53">
        <v>8970</v>
      </c>
    </row>
    <row r="8818">
      <c r="B8818" t="s" s="53">
        <v>8971</v>
      </c>
    </row>
    <row r="8819">
      <c r="B8819" t="s" s="53">
        <v>8972</v>
      </c>
    </row>
    <row r="8820">
      <c r="B8820" t="s" s="53">
        <v>8973</v>
      </c>
    </row>
    <row r="8821">
      <c r="B8821" t="s" s="53">
        <v>8974</v>
      </c>
    </row>
    <row r="8822">
      <c r="B8822" t="s" s="53">
        <v>8975</v>
      </c>
    </row>
    <row r="8823">
      <c r="B8823" t="s" s="53">
        <v>8976</v>
      </c>
    </row>
    <row r="8824">
      <c r="B8824" t="s" s="53">
        <v>8977</v>
      </c>
    </row>
    <row r="8825">
      <c r="B8825" t="s" s="53">
        <v>8978</v>
      </c>
    </row>
    <row r="8826">
      <c r="B8826" t="s" s="53">
        <v>8979</v>
      </c>
    </row>
    <row r="8827">
      <c r="B8827" t="s" s="53">
        <v>8980</v>
      </c>
    </row>
    <row r="8828">
      <c r="B8828" t="s" s="53">
        <v>8981</v>
      </c>
    </row>
    <row r="8829">
      <c r="B8829" t="s" s="53">
        <v>8982</v>
      </c>
    </row>
    <row r="8830">
      <c r="B8830" t="s" s="53">
        <v>8983</v>
      </c>
    </row>
    <row r="8831">
      <c r="B8831" t="s" s="53">
        <v>8984</v>
      </c>
    </row>
    <row r="8832">
      <c r="B8832" t="s" s="53">
        <v>8985</v>
      </c>
    </row>
    <row r="8833">
      <c r="B8833" t="s" s="53">
        <v>8986</v>
      </c>
    </row>
    <row r="8834">
      <c r="B8834" t="s" s="53">
        <v>8987</v>
      </c>
    </row>
    <row r="8835">
      <c r="B8835" t="s" s="53">
        <v>8988</v>
      </c>
    </row>
    <row r="8836">
      <c r="B8836" t="s" s="53">
        <v>8989</v>
      </c>
    </row>
    <row r="8837">
      <c r="B8837" t="s" s="53">
        <v>8990</v>
      </c>
    </row>
    <row r="8838">
      <c r="B8838" t="s" s="53">
        <v>8991</v>
      </c>
    </row>
    <row r="8839">
      <c r="B8839" t="s" s="53">
        <v>8992</v>
      </c>
    </row>
    <row r="8840">
      <c r="B8840" t="s" s="53">
        <v>8993</v>
      </c>
    </row>
    <row r="8841">
      <c r="B8841" t="s" s="53">
        <v>8994</v>
      </c>
    </row>
    <row r="8842">
      <c r="B8842" t="s" s="53">
        <v>8995</v>
      </c>
    </row>
    <row r="8843">
      <c r="B8843" t="s" s="53">
        <v>8996</v>
      </c>
    </row>
    <row r="8844">
      <c r="B8844" t="s" s="53">
        <v>8997</v>
      </c>
    </row>
    <row r="8845">
      <c r="B8845" t="s" s="53">
        <v>8998</v>
      </c>
    </row>
    <row r="8846">
      <c r="B8846" t="s" s="53">
        <v>8999</v>
      </c>
    </row>
    <row r="8847">
      <c r="B8847" t="s" s="53">
        <v>9000</v>
      </c>
    </row>
    <row r="8848">
      <c r="B8848" t="s" s="53">
        <v>9001</v>
      </c>
    </row>
    <row r="8849">
      <c r="B8849" t="s" s="53">
        <v>9002</v>
      </c>
    </row>
    <row r="8850">
      <c r="B8850" t="s" s="53">
        <v>9003</v>
      </c>
    </row>
    <row r="8851">
      <c r="B8851" t="s" s="53">
        <v>9004</v>
      </c>
    </row>
    <row r="8852">
      <c r="B8852" t="s" s="53">
        <v>9005</v>
      </c>
    </row>
    <row r="8853">
      <c r="B8853" t="s" s="53">
        <v>9006</v>
      </c>
    </row>
    <row r="8854">
      <c r="B8854" t="s" s="53">
        <v>9007</v>
      </c>
    </row>
    <row r="8855">
      <c r="B8855" t="s" s="53">
        <v>9008</v>
      </c>
    </row>
    <row r="8856">
      <c r="B8856" t="s" s="53">
        <v>9009</v>
      </c>
    </row>
    <row r="8857">
      <c r="B8857" t="s" s="53">
        <v>9010</v>
      </c>
    </row>
    <row r="8858">
      <c r="B8858" t="s" s="53">
        <v>9011</v>
      </c>
    </row>
    <row r="8859">
      <c r="B8859" t="s" s="53">
        <v>9012</v>
      </c>
    </row>
    <row r="8860">
      <c r="B8860" t="s" s="53">
        <v>9013</v>
      </c>
    </row>
    <row r="8861">
      <c r="B8861" t="s" s="53">
        <v>9014</v>
      </c>
    </row>
    <row r="8862">
      <c r="B8862" t="s" s="53">
        <v>9015</v>
      </c>
    </row>
    <row r="8863">
      <c r="B8863" t="s" s="53">
        <v>9016</v>
      </c>
    </row>
    <row r="8864">
      <c r="B8864" t="s" s="53">
        <v>9017</v>
      </c>
    </row>
    <row r="8865">
      <c r="B8865" t="s" s="53">
        <v>9018</v>
      </c>
    </row>
    <row r="8866">
      <c r="B8866" t="s" s="53">
        <v>9019</v>
      </c>
    </row>
    <row r="8867">
      <c r="B8867" t="s" s="53">
        <v>9020</v>
      </c>
    </row>
    <row r="8868">
      <c r="B8868" t="s" s="53">
        <v>9021</v>
      </c>
    </row>
    <row r="8869">
      <c r="B8869" t="s" s="53">
        <v>9022</v>
      </c>
    </row>
    <row r="8870">
      <c r="B8870" t="s" s="53">
        <v>9023</v>
      </c>
    </row>
    <row r="8871">
      <c r="B8871" t="s" s="53">
        <v>9024</v>
      </c>
    </row>
    <row r="8872">
      <c r="B8872" t="s" s="53">
        <v>9025</v>
      </c>
    </row>
    <row r="8873">
      <c r="B8873" t="s" s="53">
        <v>9026</v>
      </c>
    </row>
    <row r="8874">
      <c r="B8874" t="s" s="53">
        <v>9027</v>
      </c>
    </row>
    <row r="8875">
      <c r="B8875" t="s" s="53">
        <v>9028</v>
      </c>
    </row>
    <row r="8876">
      <c r="B8876" t="s" s="53">
        <v>9029</v>
      </c>
    </row>
    <row r="8877">
      <c r="B8877" t="s" s="53">
        <v>9030</v>
      </c>
    </row>
    <row r="8878">
      <c r="B8878" t="s" s="53">
        <v>9031</v>
      </c>
    </row>
    <row r="8879">
      <c r="B8879" t="s" s="53">
        <v>9032</v>
      </c>
    </row>
    <row r="8880">
      <c r="B8880" t="s" s="53">
        <v>9033</v>
      </c>
    </row>
    <row r="8881">
      <c r="B8881" t="s" s="53">
        <v>9034</v>
      </c>
    </row>
    <row r="8882">
      <c r="B8882" t="s" s="53">
        <v>9035</v>
      </c>
    </row>
    <row r="8883">
      <c r="B8883" t="s" s="53">
        <v>9036</v>
      </c>
    </row>
    <row r="8884">
      <c r="B8884" t="s" s="53">
        <v>9037</v>
      </c>
    </row>
    <row r="8885">
      <c r="B8885" t="s" s="53">
        <v>9038</v>
      </c>
    </row>
    <row r="8886">
      <c r="B8886" t="s" s="53">
        <v>9039</v>
      </c>
    </row>
    <row r="8887">
      <c r="B8887" t="s" s="53">
        <v>9040</v>
      </c>
    </row>
    <row r="8888">
      <c r="B8888" t="s" s="53">
        <v>9041</v>
      </c>
    </row>
    <row r="8889">
      <c r="B8889" t="s" s="53">
        <v>9042</v>
      </c>
    </row>
    <row r="8890">
      <c r="B8890" t="s" s="53">
        <v>9043</v>
      </c>
    </row>
    <row r="8891">
      <c r="B8891" t="s" s="53">
        <v>9044</v>
      </c>
    </row>
    <row r="8892">
      <c r="B8892" t="s" s="53">
        <v>9045</v>
      </c>
    </row>
    <row r="8893">
      <c r="B8893" t="s" s="53">
        <v>9046</v>
      </c>
    </row>
    <row r="8894">
      <c r="B8894" t="s" s="53">
        <v>9047</v>
      </c>
    </row>
    <row r="8895">
      <c r="B8895" t="s" s="53">
        <v>9048</v>
      </c>
    </row>
    <row r="8896">
      <c r="B8896" t="s" s="53">
        <v>9049</v>
      </c>
    </row>
    <row r="8897">
      <c r="B8897" t="s" s="53">
        <v>9050</v>
      </c>
    </row>
    <row r="8898">
      <c r="B8898" t="s" s="53">
        <v>9051</v>
      </c>
    </row>
    <row r="8899">
      <c r="B8899" t="s" s="53">
        <v>9052</v>
      </c>
    </row>
    <row r="8900">
      <c r="B8900" t="s" s="53">
        <v>9053</v>
      </c>
    </row>
    <row r="8901">
      <c r="B8901" t="s" s="53">
        <v>9054</v>
      </c>
    </row>
    <row r="8902">
      <c r="B8902" t="s" s="53">
        <v>9055</v>
      </c>
    </row>
    <row r="8903">
      <c r="B8903" t="s" s="53">
        <v>9056</v>
      </c>
    </row>
    <row r="8904">
      <c r="B8904" t="s" s="53">
        <v>9057</v>
      </c>
    </row>
    <row r="8905">
      <c r="B8905" t="s" s="53">
        <v>9058</v>
      </c>
    </row>
    <row r="8906">
      <c r="B8906" t="s" s="53">
        <v>9059</v>
      </c>
    </row>
    <row r="8907">
      <c r="B8907" t="s" s="53">
        <v>9060</v>
      </c>
    </row>
    <row r="8908">
      <c r="B8908" t="s" s="53">
        <v>9061</v>
      </c>
    </row>
    <row r="8909">
      <c r="B8909" t="s" s="53">
        <v>9062</v>
      </c>
    </row>
    <row r="8910">
      <c r="B8910" t="s" s="53">
        <v>9063</v>
      </c>
    </row>
    <row r="8911">
      <c r="B8911" t="s" s="53">
        <v>9064</v>
      </c>
    </row>
    <row r="8912">
      <c r="B8912" t="s" s="53">
        <v>9065</v>
      </c>
    </row>
    <row r="8913">
      <c r="B8913" t="s" s="53">
        <v>9066</v>
      </c>
    </row>
    <row r="8914">
      <c r="B8914" t="s" s="53">
        <v>9067</v>
      </c>
    </row>
    <row r="8915">
      <c r="B8915" t="s" s="53">
        <v>9068</v>
      </c>
    </row>
    <row r="8916">
      <c r="B8916" t="s" s="53">
        <v>9069</v>
      </c>
    </row>
    <row r="8917">
      <c r="B8917" t="s" s="53">
        <v>9070</v>
      </c>
    </row>
    <row r="8918">
      <c r="B8918" t="s" s="53">
        <v>9071</v>
      </c>
    </row>
    <row r="8919">
      <c r="B8919" t="s" s="53">
        <v>9072</v>
      </c>
    </row>
    <row r="8920">
      <c r="B8920" t="s" s="53">
        <v>9073</v>
      </c>
    </row>
    <row r="8921">
      <c r="B8921" t="s" s="53">
        <v>9074</v>
      </c>
    </row>
    <row r="8922">
      <c r="B8922" t="s" s="53">
        <v>9075</v>
      </c>
    </row>
    <row r="8923">
      <c r="B8923" t="s" s="53">
        <v>9076</v>
      </c>
    </row>
    <row r="8924">
      <c r="B8924" t="s" s="53">
        <v>9077</v>
      </c>
    </row>
    <row r="8925">
      <c r="B8925" t="s" s="53">
        <v>9078</v>
      </c>
    </row>
    <row r="8926">
      <c r="B8926" t="s" s="53">
        <v>9079</v>
      </c>
    </row>
    <row r="8927">
      <c r="B8927" t="s" s="53">
        <v>9080</v>
      </c>
    </row>
    <row r="8928">
      <c r="B8928" t="s" s="53">
        <v>9081</v>
      </c>
    </row>
    <row r="8929">
      <c r="B8929" t="s" s="53">
        <v>9082</v>
      </c>
    </row>
    <row r="8930">
      <c r="B8930" t="s" s="53">
        <v>9083</v>
      </c>
    </row>
    <row r="8931">
      <c r="B8931" t="s" s="53">
        <v>9084</v>
      </c>
    </row>
    <row r="8932">
      <c r="B8932" t="s" s="53">
        <v>9085</v>
      </c>
    </row>
    <row r="8933">
      <c r="B8933" t="s" s="53">
        <v>9086</v>
      </c>
    </row>
    <row r="8934">
      <c r="B8934" t="s" s="53">
        <v>9087</v>
      </c>
    </row>
    <row r="8935">
      <c r="B8935" t="s" s="53">
        <v>9088</v>
      </c>
    </row>
    <row r="8936">
      <c r="B8936" t="s" s="53">
        <v>9089</v>
      </c>
    </row>
    <row r="8937">
      <c r="B8937" t="s" s="53">
        <v>9090</v>
      </c>
    </row>
    <row r="8938">
      <c r="B8938" t="s" s="53">
        <v>9091</v>
      </c>
    </row>
    <row r="8939">
      <c r="B8939" t="s" s="53">
        <v>9092</v>
      </c>
    </row>
    <row r="8940">
      <c r="B8940" t="s" s="53">
        <v>9093</v>
      </c>
    </row>
    <row r="8941">
      <c r="B8941" t="s" s="53">
        <v>9094</v>
      </c>
    </row>
    <row r="8942">
      <c r="B8942" t="s" s="53">
        <v>9095</v>
      </c>
    </row>
    <row r="8943">
      <c r="B8943" t="s" s="53">
        <v>9096</v>
      </c>
    </row>
    <row r="8944">
      <c r="B8944" t="s" s="53">
        <v>9097</v>
      </c>
    </row>
    <row r="8945">
      <c r="B8945" t="s" s="53">
        <v>9098</v>
      </c>
    </row>
    <row r="8946">
      <c r="B8946" t="s" s="53">
        <v>9099</v>
      </c>
    </row>
    <row r="8947">
      <c r="B8947" t="s" s="53">
        <v>9100</v>
      </c>
    </row>
    <row r="8948">
      <c r="B8948" t="s" s="53">
        <v>9101</v>
      </c>
    </row>
    <row r="8949">
      <c r="B8949" t="s" s="53">
        <v>9102</v>
      </c>
    </row>
    <row r="8950">
      <c r="B8950" t="s" s="53">
        <v>9103</v>
      </c>
    </row>
    <row r="8951">
      <c r="B8951" t="s" s="53">
        <v>9104</v>
      </c>
    </row>
    <row r="8952">
      <c r="B8952" t="s" s="53">
        <v>9105</v>
      </c>
    </row>
    <row r="8953">
      <c r="B8953" t="s" s="53">
        <v>9106</v>
      </c>
    </row>
    <row r="8954">
      <c r="B8954" t="s" s="53">
        <v>9107</v>
      </c>
    </row>
    <row r="8955">
      <c r="B8955" t="s" s="53">
        <v>9108</v>
      </c>
    </row>
    <row r="8956">
      <c r="B8956" t="s" s="53">
        <v>9109</v>
      </c>
    </row>
    <row r="8957">
      <c r="B8957" t="s" s="53">
        <v>9110</v>
      </c>
    </row>
    <row r="8958">
      <c r="B8958" t="s" s="53">
        <v>9111</v>
      </c>
    </row>
    <row r="8959">
      <c r="B8959" t="s" s="53">
        <v>9112</v>
      </c>
    </row>
    <row r="8960">
      <c r="B8960" t="s" s="53">
        <v>9113</v>
      </c>
    </row>
    <row r="8961">
      <c r="B8961" t="s" s="53">
        <v>9114</v>
      </c>
    </row>
    <row r="8962">
      <c r="B8962" t="s" s="53">
        <v>9115</v>
      </c>
    </row>
    <row r="8963">
      <c r="B8963" t="s" s="53">
        <v>9116</v>
      </c>
    </row>
    <row r="8964">
      <c r="B8964" t="s" s="53">
        <v>9117</v>
      </c>
    </row>
    <row r="8965">
      <c r="B8965" t="s" s="53">
        <v>9118</v>
      </c>
    </row>
    <row r="8966">
      <c r="B8966" t="s" s="53">
        <v>9119</v>
      </c>
    </row>
    <row r="8967">
      <c r="B8967" t="s" s="53">
        <v>9120</v>
      </c>
    </row>
    <row r="8968">
      <c r="B8968" t="s" s="53">
        <v>9121</v>
      </c>
    </row>
    <row r="8969">
      <c r="B8969" t="s" s="53">
        <v>9122</v>
      </c>
    </row>
    <row r="8970">
      <c r="B8970" t="s" s="53">
        <v>9123</v>
      </c>
    </row>
    <row r="8971">
      <c r="B8971" t="s" s="53">
        <v>9124</v>
      </c>
    </row>
    <row r="8972">
      <c r="B8972" t="s" s="53">
        <v>9125</v>
      </c>
    </row>
    <row r="8973">
      <c r="B8973" t="s" s="53">
        <v>9126</v>
      </c>
    </row>
    <row r="8974">
      <c r="B8974" t="s" s="53">
        <v>9127</v>
      </c>
    </row>
    <row r="8975">
      <c r="B8975" t="s" s="53">
        <v>9128</v>
      </c>
    </row>
    <row r="8976">
      <c r="B8976" t="s" s="53">
        <v>9129</v>
      </c>
    </row>
    <row r="8977">
      <c r="B8977" t="s" s="53">
        <v>9130</v>
      </c>
    </row>
    <row r="8978">
      <c r="B8978" t="s" s="53">
        <v>9131</v>
      </c>
    </row>
    <row r="8979">
      <c r="B8979" t="s" s="53">
        <v>9132</v>
      </c>
    </row>
    <row r="8980">
      <c r="B8980" t="s" s="53">
        <v>9133</v>
      </c>
    </row>
    <row r="8981">
      <c r="B8981" t="s" s="53">
        <v>9134</v>
      </c>
    </row>
    <row r="8982">
      <c r="B8982" t="s" s="53">
        <v>9135</v>
      </c>
    </row>
    <row r="8983">
      <c r="B8983" t="s" s="53">
        <v>9136</v>
      </c>
    </row>
    <row r="8984">
      <c r="B8984" t="s" s="53">
        <v>9137</v>
      </c>
    </row>
    <row r="8985">
      <c r="B8985" t="s" s="53">
        <v>9138</v>
      </c>
    </row>
    <row r="8986">
      <c r="B8986" t="s" s="53">
        <v>9139</v>
      </c>
    </row>
    <row r="8987">
      <c r="B8987" t="s" s="53">
        <v>9140</v>
      </c>
    </row>
    <row r="8988">
      <c r="B8988" t="s" s="53">
        <v>9141</v>
      </c>
    </row>
    <row r="8989">
      <c r="B8989" t="s" s="53">
        <v>9142</v>
      </c>
    </row>
    <row r="8990">
      <c r="B8990" t="s" s="53">
        <v>9143</v>
      </c>
    </row>
    <row r="8991">
      <c r="B8991" t="s" s="53">
        <v>9144</v>
      </c>
    </row>
    <row r="8992">
      <c r="B8992" t="s" s="53">
        <v>9145</v>
      </c>
    </row>
    <row r="8993">
      <c r="B8993" t="s" s="53">
        <v>9146</v>
      </c>
    </row>
    <row r="8994">
      <c r="B8994" t="s" s="53">
        <v>9147</v>
      </c>
    </row>
    <row r="8995">
      <c r="B8995" t="s" s="53">
        <v>9148</v>
      </c>
    </row>
    <row r="8996">
      <c r="B8996" t="s" s="53">
        <v>9149</v>
      </c>
    </row>
    <row r="8997">
      <c r="B8997" t="s" s="53">
        <v>9150</v>
      </c>
    </row>
    <row r="8998">
      <c r="B8998" t="s" s="53">
        <v>9151</v>
      </c>
    </row>
    <row r="8999">
      <c r="B8999" t="s" s="53">
        <v>9152</v>
      </c>
    </row>
    <row r="9000">
      <c r="B9000" t="s" s="53">
        <v>9153</v>
      </c>
    </row>
    <row r="9001">
      <c r="B9001" t="s" s="53">
        <v>9154</v>
      </c>
    </row>
    <row r="9002">
      <c r="B9002" t="s" s="53">
        <v>9155</v>
      </c>
    </row>
    <row r="9003">
      <c r="B9003" t="s" s="53">
        <v>9156</v>
      </c>
    </row>
    <row r="9004">
      <c r="B9004" t="s" s="53">
        <v>9157</v>
      </c>
    </row>
    <row r="9005">
      <c r="B9005" t="s" s="53">
        <v>9158</v>
      </c>
    </row>
    <row r="9006">
      <c r="B9006" t="s" s="53">
        <v>9159</v>
      </c>
    </row>
    <row r="9007">
      <c r="B9007" t="s" s="53">
        <v>9160</v>
      </c>
    </row>
    <row r="9008">
      <c r="B9008" t="s" s="53">
        <v>9161</v>
      </c>
    </row>
    <row r="9009">
      <c r="B9009" t="s" s="53">
        <v>9162</v>
      </c>
    </row>
    <row r="9010">
      <c r="B9010" t="s" s="53">
        <v>9163</v>
      </c>
    </row>
    <row r="9011">
      <c r="B9011" t="s" s="53">
        <v>9164</v>
      </c>
    </row>
    <row r="9012">
      <c r="B9012" t="s" s="53">
        <v>9165</v>
      </c>
    </row>
    <row r="9013">
      <c r="B9013" t="s" s="53">
        <v>9166</v>
      </c>
    </row>
    <row r="9014">
      <c r="B9014" t="s" s="53">
        <v>9167</v>
      </c>
    </row>
    <row r="9015">
      <c r="B9015" t="s" s="53">
        <v>9168</v>
      </c>
    </row>
    <row r="9016">
      <c r="B9016" t="s" s="53">
        <v>9169</v>
      </c>
    </row>
    <row r="9017">
      <c r="B9017" t="s" s="53">
        <v>9170</v>
      </c>
    </row>
    <row r="9018">
      <c r="B9018" t="s" s="53">
        <v>9171</v>
      </c>
    </row>
    <row r="9019">
      <c r="B9019" t="s" s="53">
        <v>9172</v>
      </c>
    </row>
    <row r="9020">
      <c r="B9020" t="s" s="53">
        <v>9173</v>
      </c>
    </row>
    <row r="9021">
      <c r="B9021" t="s" s="53">
        <v>9174</v>
      </c>
    </row>
    <row r="9022">
      <c r="B9022" t="s" s="53">
        <v>9175</v>
      </c>
    </row>
    <row r="9023">
      <c r="B9023" t="s" s="53">
        <v>9176</v>
      </c>
    </row>
    <row r="9024">
      <c r="B9024" t="s" s="53">
        <v>9177</v>
      </c>
    </row>
    <row r="9025">
      <c r="B9025" t="s" s="53">
        <v>9178</v>
      </c>
    </row>
    <row r="9026">
      <c r="B9026" t="s" s="53">
        <v>9179</v>
      </c>
    </row>
    <row r="9027">
      <c r="B9027" t="s" s="53">
        <v>9180</v>
      </c>
    </row>
    <row r="9028">
      <c r="B9028" t="s" s="53">
        <v>9181</v>
      </c>
    </row>
    <row r="9029">
      <c r="B9029" t="s" s="53">
        <v>9182</v>
      </c>
    </row>
    <row r="9030">
      <c r="B9030" t="s" s="53">
        <v>9183</v>
      </c>
    </row>
    <row r="9031">
      <c r="B9031" t="s" s="53">
        <v>9184</v>
      </c>
    </row>
    <row r="9032">
      <c r="B9032" t="s" s="53">
        <v>9185</v>
      </c>
    </row>
    <row r="9033">
      <c r="B9033" t="s" s="53">
        <v>9186</v>
      </c>
    </row>
    <row r="9034">
      <c r="B9034" t="s" s="53">
        <v>9187</v>
      </c>
    </row>
    <row r="9035">
      <c r="B9035" t="s" s="53">
        <v>9188</v>
      </c>
    </row>
    <row r="9036">
      <c r="B9036" t="s" s="53">
        <v>9189</v>
      </c>
    </row>
    <row r="9037">
      <c r="B9037" t="s" s="53">
        <v>9190</v>
      </c>
    </row>
    <row r="9038">
      <c r="B9038" t="s" s="53">
        <v>9191</v>
      </c>
    </row>
    <row r="9039">
      <c r="B9039" t="s" s="53">
        <v>9192</v>
      </c>
    </row>
    <row r="9040">
      <c r="B9040" t="s" s="53">
        <v>9193</v>
      </c>
    </row>
    <row r="9041">
      <c r="B9041" t="s" s="53">
        <v>9194</v>
      </c>
    </row>
    <row r="9042">
      <c r="B9042" t="s" s="53">
        <v>9195</v>
      </c>
    </row>
    <row r="9043">
      <c r="B9043" t="s" s="53">
        <v>9196</v>
      </c>
    </row>
    <row r="9044">
      <c r="B9044" t="s" s="53">
        <v>9197</v>
      </c>
    </row>
    <row r="9045">
      <c r="B9045" t="s" s="53">
        <v>9198</v>
      </c>
    </row>
    <row r="9046">
      <c r="B9046" t="s" s="53">
        <v>9199</v>
      </c>
    </row>
    <row r="9047">
      <c r="B9047" t="s" s="53">
        <v>9200</v>
      </c>
    </row>
    <row r="9048">
      <c r="B9048" t="s" s="53">
        <v>9201</v>
      </c>
    </row>
    <row r="9049">
      <c r="B9049" t="s" s="53">
        <v>9202</v>
      </c>
    </row>
    <row r="9050">
      <c r="B9050" t="s" s="53">
        <v>9203</v>
      </c>
    </row>
    <row r="9051">
      <c r="B9051" t="s" s="53">
        <v>9204</v>
      </c>
    </row>
    <row r="9052">
      <c r="B9052" t="s" s="53">
        <v>9205</v>
      </c>
    </row>
    <row r="9053">
      <c r="B9053" t="s" s="53">
        <v>9206</v>
      </c>
    </row>
    <row r="9054">
      <c r="B9054" t="s" s="53">
        <v>9207</v>
      </c>
    </row>
    <row r="9055">
      <c r="B9055" t="s" s="53">
        <v>9208</v>
      </c>
    </row>
    <row r="9056">
      <c r="B9056" t="s" s="53">
        <v>9209</v>
      </c>
    </row>
    <row r="9057">
      <c r="B9057" t="s" s="53">
        <v>9210</v>
      </c>
    </row>
    <row r="9058">
      <c r="B9058" t="s" s="53">
        <v>9211</v>
      </c>
    </row>
    <row r="9059">
      <c r="B9059" t="s" s="53">
        <v>9212</v>
      </c>
    </row>
    <row r="9060">
      <c r="B9060" t="s" s="53">
        <v>9213</v>
      </c>
    </row>
    <row r="9061">
      <c r="B9061" t="s" s="53">
        <v>9214</v>
      </c>
    </row>
    <row r="9062">
      <c r="B9062" t="s" s="53">
        <v>9215</v>
      </c>
    </row>
    <row r="9063">
      <c r="B9063" t="s" s="53">
        <v>9216</v>
      </c>
    </row>
    <row r="9064">
      <c r="B9064" t="s" s="53">
        <v>9217</v>
      </c>
    </row>
    <row r="9065">
      <c r="B9065" t="s" s="53">
        <v>9218</v>
      </c>
    </row>
    <row r="9066">
      <c r="B9066" t="s" s="53">
        <v>9219</v>
      </c>
    </row>
    <row r="9067">
      <c r="B9067" t="s" s="53">
        <v>9220</v>
      </c>
    </row>
    <row r="9068">
      <c r="B9068" t="s" s="53">
        <v>9221</v>
      </c>
    </row>
    <row r="9069">
      <c r="B9069" t="s" s="53">
        <v>9222</v>
      </c>
    </row>
    <row r="9070">
      <c r="B9070" t="s" s="53">
        <v>9223</v>
      </c>
    </row>
    <row r="9071">
      <c r="B9071" t="s" s="53">
        <v>9224</v>
      </c>
    </row>
    <row r="9072">
      <c r="B9072" t="s" s="53">
        <v>9225</v>
      </c>
    </row>
    <row r="9073">
      <c r="B9073" t="s" s="53">
        <v>9226</v>
      </c>
    </row>
    <row r="9074">
      <c r="B9074" t="s" s="53">
        <v>9227</v>
      </c>
    </row>
    <row r="9075">
      <c r="B9075" t="s" s="53">
        <v>9228</v>
      </c>
    </row>
    <row r="9076">
      <c r="B9076" t="s" s="53">
        <v>9229</v>
      </c>
    </row>
    <row r="9077">
      <c r="B9077" t="s" s="53">
        <v>9230</v>
      </c>
    </row>
    <row r="9078">
      <c r="B9078" t="s" s="53">
        <v>9231</v>
      </c>
    </row>
    <row r="9079">
      <c r="B9079" t="s" s="53">
        <v>9232</v>
      </c>
    </row>
    <row r="9080">
      <c r="B9080" t="s" s="53">
        <v>9233</v>
      </c>
    </row>
    <row r="9081">
      <c r="B9081" t="s" s="53">
        <v>9234</v>
      </c>
    </row>
    <row r="9082">
      <c r="B9082" t="s" s="53">
        <v>9235</v>
      </c>
    </row>
    <row r="9083">
      <c r="B9083" t="s" s="53">
        <v>9236</v>
      </c>
    </row>
    <row r="9084">
      <c r="B9084" t="s" s="53">
        <v>9237</v>
      </c>
    </row>
    <row r="9085">
      <c r="B9085" t="s" s="53">
        <v>9238</v>
      </c>
    </row>
    <row r="9086">
      <c r="B9086" t="s" s="53">
        <v>9239</v>
      </c>
    </row>
    <row r="9087">
      <c r="B9087" t="s" s="53">
        <v>9240</v>
      </c>
    </row>
    <row r="9088">
      <c r="B9088" t="s" s="53">
        <v>9241</v>
      </c>
    </row>
    <row r="9089">
      <c r="B9089" t="s" s="53">
        <v>9242</v>
      </c>
    </row>
    <row r="9090">
      <c r="B9090" t="s" s="53">
        <v>9243</v>
      </c>
    </row>
    <row r="9091">
      <c r="B9091" t="s" s="53">
        <v>9244</v>
      </c>
    </row>
    <row r="9092">
      <c r="B9092" t="s" s="53">
        <v>9245</v>
      </c>
    </row>
    <row r="9093">
      <c r="B9093" t="s" s="53">
        <v>9246</v>
      </c>
    </row>
    <row r="9094">
      <c r="B9094" t="s" s="53">
        <v>9247</v>
      </c>
    </row>
    <row r="9095">
      <c r="B9095" t="s" s="53">
        <v>9248</v>
      </c>
    </row>
    <row r="9096">
      <c r="B9096" t="s" s="53">
        <v>9249</v>
      </c>
    </row>
    <row r="9097">
      <c r="B9097" t="s" s="53">
        <v>9250</v>
      </c>
    </row>
    <row r="9098">
      <c r="B9098" t="s" s="53">
        <v>9251</v>
      </c>
    </row>
    <row r="9099">
      <c r="B9099" t="s" s="53">
        <v>9252</v>
      </c>
    </row>
    <row r="9100">
      <c r="B9100" t="s" s="53">
        <v>9253</v>
      </c>
    </row>
    <row r="9101">
      <c r="B9101" t="s" s="53">
        <v>9254</v>
      </c>
    </row>
    <row r="9102">
      <c r="B9102" t="s" s="53">
        <v>9255</v>
      </c>
    </row>
    <row r="9103">
      <c r="B9103" t="s" s="53">
        <v>9256</v>
      </c>
    </row>
    <row r="9104">
      <c r="B9104" t="s" s="53">
        <v>9257</v>
      </c>
    </row>
    <row r="9105">
      <c r="B9105" t="s" s="53">
        <v>9258</v>
      </c>
    </row>
    <row r="9106">
      <c r="B9106" t="s" s="53">
        <v>9259</v>
      </c>
    </row>
    <row r="9107">
      <c r="B9107" t="s" s="53">
        <v>9260</v>
      </c>
    </row>
    <row r="9108">
      <c r="B9108" t="s" s="53">
        <v>9261</v>
      </c>
    </row>
    <row r="9109">
      <c r="B9109" t="s" s="53">
        <v>9262</v>
      </c>
    </row>
    <row r="9110">
      <c r="B9110" t="s" s="53">
        <v>9263</v>
      </c>
    </row>
    <row r="9111">
      <c r="B9111" t="s" s="53">
        <v>9264</v>
      </c>
    </row>
    <row r="9112">
      <c r="B9112" t="s" s="53">
        <v>9265</v>
      </c>
    </row>
    <row r="9113">
      <c r="B9113" t="s" s="53">
        <v>9266</v>
      </c>
    </row>
    <row r="9114">
      <c r="B9114" t="s" s="53">
        <v>9267</v>
      </c>
    </row>
    <row r="9115">
      <c r="B9115" t="s" s="53">
        <v>9268</v>
      </c>
    </row>
    <row r="9116">
      <c r="B9116" t="s" s="53">
        <v>9269</v>
      </c>
    </row>
    <row r="9117">
      <c r="B9117" t="s" s="53">
        <v>9270</v>
      </c>
    </row>
    <row r="9118">
      <c r="B9118" t="s" s="53">
        <v>9271</v>
      </c>
    </row>
    <row r="9119">
      <c r="B9119" t="s" s="53">
        <v>9272</v>
      </c>
    </row>
    <row r="9120">
      <c r="B9120" t="s" s="53">
        <v>9273</v>
      </c>
    </row>
    <row r="9121">
      <c r="B9121" t="s" s="53">
        <v>9274</v>
      </c>
    </row>
    <row r="9122">
      <c r="B9122" t="s" s="53">
        <v>9275</v>
      </c>
    </row>
    <row r="9123">
      <c r="B9123" t="s" s="53">
        <v>9276</v>
      </c>
    </row>
    <row r="9124">
      <c r="B9124" t="s" s="53">
        <v>9277</v>
      </c>
    </row>
    <row r="9125">
      <c r="B9125" t="s" s="53">
        <v>9278</v>
      </c>
    </row>
    <row r="9126">
      <c r="B9126" t="s" s="53">
        <v>9279</v>
      </c>
    </row>
    <row r="9127">
      <c r="B9127" t="s" s="53">
        <v>9280</v>
      </c>
    </row>
    <row r="9128">
      <c r="B9128" t="s" s="53">
        <v>9281</v>
      </c>
    </row>
    <row r="9129">
      <c r="B9129" t="s" s="53">
        <v>9282</v>
      </c>
    </row>
    <row r="9130">
      <c r="B9130" t="s" s="53">
        <v>9283</v>
      </c>
    </row>
    <row r="9131">
      <c r="B9131" t="s" s="53">
        <v>9284</v>
      </c>
    </row>
    <row r="9132">
      <c r="B9132" t="s" s="53">
        <v>9285</v>
      </c>
    </row>
    <row r="9133">
      <c r="B9133" t="s" s="53">
        <v>9286</v>
      </c>
    </row>
    <row r="9134">
      <c r="B9134" t="s" s="53">
        <v>9287</v>
      </c>
    </row>
    <row r="9135">
      <c r="B9135" t="s" s="53">
        <v>9288</v>
      </c>
    </row>
    <row r="9136">
      <c r="B9136" t="s" s="53">
        <v>9289</v>
      </c>
    </row>
    <row r="9137">
      <c r="B9137" t="s" s="53">
        <v>9290</v>
      </c>
    </row>
    <row r="9138">
      <c r="B9138" t="s" s="53">
        <v>9291</v>
      </c>
    </row>
    <row r="9139">
      <c r="B9139" t="s" s="53">
        <v>9292</v>
      </c>
    </row>
    <row r="9140">
      <c r="B9140" t="s" s="53">
        <v>9293</v>
      </c>
    </row>
    <row r="9141">
      <c r="B9141" t="s" s="53">
        <v>9294</v>
      </c>
    </row>
    <row r="9142">
      <c r="B9142" t="s" s="53">
        <v>9295</v>
      </c>
    </row>
    <row r="9143">
      <c r="B9143" t="s" s="53">
        <v>9296</v>
      </c>
    </row>
    <row r="9144">
      <c r="B9144" t="s" s="53">
        <v>9297</v>
      </c>
    </row>
    <row r="9145">
      <c r="B9145" t="s" s="53">
        <v>9298</v>
      </c>
    </row>
    <row r="9146">
      <c r="B9146" t="s" s="53">
        <v>9299</v>
      </c>
    </row>
    <row r="9147">
      <c r="B9147" t="s" s="53">
        <v>9300</v>
      </c>
    </row>
    <row r="9148">
      <c r="B9148" t="s" s="53">
        <v>9301</v>
      </c>
    </row>
    <row r="9149">
      <c r="B9149" t="s" s="53">
        <v>9302</v>
      </c>
    </row>
    <row r="9150">
      <c r="B9150" t="s" s="53">
        <v>9303</v>
      </c>
    </row>
    <row r="9151">
      <c r="B9151" t="s" s="53">
        <v>9304</v>
      </c>
    </row>
    <row r="9152">
      <c r="B9152" t="s" s="53">
        <v>9305</v>
      </c>
    </row>
    <row r="9153">
      <c r="B9153" t="s" s="53">
        <v>9306</v>
      </c>
    </row>
    <row r="9154">
      <c r="B9154" t="s" s="53">
        <v>9307</v>
      </c>
    </row>
    <row r="9155">
      <c r="B9155" t="s" s="53">
        <v>9308</v>
      </c>
    </row>
    <row r="9156">
      <c r="B9156" t="s" s="53">
        <v>9309</v>
      </c>
    </row>
    <row r="9157">
      <c r="B9157" t="s" s="53">
        <v>9310</v>
      </c>
    </row>
    <row r="9158">
      <c r="B9158" t="s" s="53">
        <v>9311</v>
      </c>
    </row>
    <row r="9159">
      <c r="B9159" t="s" s="53">
        <v>9312</v>
      </c>
    </row>
    <row r="9160">
      <c r="B9160" t="s" s="53">
        <v>9313</v>
      </c>
    </row>
    <row r="9161">
      <c r="B9161" t="s" s="53">
        <v>9314</v>
      </c>
    </row>
    <row r="9162">
      <c r="B9162" t="s" s="53">
        <v>9315</v>
      </c>
    </row>
    <row r="9163">
      <c r="B9163" t="s" s="53">
        <v>9316</v>
      </c>
    </row>
    <row r="9164">
      <c r="B9164" t="s" s="53">
        <v>9317</v>
      </c>
    </row>
    <row r="9165">
      <c r="B9165" t="s" s="53">
        <v>9318</v>
      </c>
    </row>
    <row r="9166">
      <c r="B9166" t="s" s="53">
        <v>9319</v>
      </c>
    </row>
    <row r="9167">
      <c r="B9167" t="s" s="53">
        <v>9320</v>
      </c>
    </row>
    <row r="9168">
      <c r="B9168" t="s" s="53">
        <v>9321</v>
      </c>
    </row>
    <row r="9169">
      <c r="B9169" t="s" s="53">
        <v>9322</v>
      </c>
    </row>
    <row r="9170">
      <c r="B9170" t="s" s="53">
        <v>9323</v>
      </c>
    </row>
    <row r="9171">
      <c r="B9171" t="s" s="53">
        <v>9324</v>
      </c>
    </row>
    <row r="9172">
      <c r="B9172" t="s" s="53">
        <v>9325</v>
      </c>
    </row>
    <row r="9173">
      <c r="B9173" t="s" s="53">
        <v>9326</v>
      </c>
    </row>
    <row r="9174">
      <c r="B9174" t="s" s="53">
        <v>9327</v>
      </c>
    </row>
    <row r="9175">
      <c r="B9175" t="s" s="53">
        <v>9328</v>
      </c>
    </row>
    <row r="9176">
      <c r="B9176" t="s" s="53">
        <v>9329</v>
      </c>
    </row>
    <row r="9177">
      <c r="B9177" t="s" s="53">
        <v>9330</v>
      </c>
    </row>
    <row r="9178">
      <c r="B9178" t="s" s="53">
        <v>9331</v>
      </c>
    </row>
    <row r="9179">
      <c r="B9179" t="s" s="53">
        <v>9332</v>
      </c>
    </row>
    <row r="9180">
      <c r="B9180" t="s" s="53">
        <v>9333</v>
      </c>
    </row>
    <row r="9181">
      <c r="B9181" t="s" s="53">
        <v>9334</v>
      </c>
    </row>
    <row r="9182">
      <c r="B9182" t="s" s="53">
        <v>9335</v>
      </c>
    </row>
    <row r="9183">
      <c r="B9183" t="s" s="53">
        <v>9336</v>
      </c>
    </row>
    <row r="9184">
      <c r="B9184" t="s" s="53">
        <v>9337</v>
      </c>
    </row>
    <row r="9185">
      <c r="B9185" t="s" s="53">
        <v>9338</v>
      </c>
    </row>
    <row r="9186">
      <c r="B9186" t="s" s="53">
        <v>9339</v>
      </c>
    </row>
    <row r="9187">
      <c r="B9187" t="s" s="53">
        <v>9340</v>
      </c>
    </row>
    <row r="9188">
      <c r="B9188" t="s" s="53">
        <v>9341</v>
      </c>
    </row>
    <row r="9189">
      <c r="B9189" t="s" s="53">
        <v>9342</v>
      </c>
    </row>
    <row r="9190">
      <c r="B9190" t="s" s="53">
        <v>9343</v>
      </c>
    </row>
    <row r="9191">
      <c r="B9191" t="s" s="53">
        <v>9344</v>
      </c>
    </row>
    <row r="9192">
      <c r="B9192" t="s" s="53">
        <v>9345</v>
      </c>
    </row>
    <row r="9193">
      <c r="B9193" t="s" s="53">
        <v>9346</v>
      </c>
    </row>
    <row r="9194">
      <c r="B9194" t="s" s="53">
        <v>9347</v>
      </c>
    </row>
    <row r="9195">
      <c r="B9195" t="s" s="53">
        <v>9348</v>
      </c>
    </row>
    <row r="9196">
      <c r="B9196" t="s" s="53">
        <v>9349</v>
      </c>
    </row>
    <row r="9197">
      <c r="B9197" t="s" s="53">
        <v>9350</v>
      </c>
    </row>
    <row r="9198">
      <c r="B9198" t="s" s="53">
        <v>9351</v>
      </c>
    </row>
    <row r="9199">
      <c r="B9199" t="s" s="53">
        <v>9352</v>
      </c>
    </row>
    <row r="9200">
      <c r="B9200" t="s" s="53">
        <v>9353</v>
      </c>
    </row>
    <row r="9201">
      <c r="B9201" t="s" s="53">
        <v>9354</v>
      </c>
    </row>
    <row r="9202">
      <c r="B9202" t="s" s="53">
        <v>9355</v>
      </c>
    </row>
    <row r="9203">
      <c r="B9203" t="s" s="53">
        <v>9356</v>
      </c>
    </row>
    <row r="9204">
      <c r="B9204" t="s" s="53">
        <v>9357</v>
      </c>
    </row>
    <row r="9205">
      <c r="B9205" t="s" s="53">
        <v>9358</v>
      </c>
    </row>
    <row r="9206">
      <c r="B9206" t="s" s="53">
        <v>9359</v>
      </c>
    </row>
    <row r="9207">
      <c r="B9207" t="s" s="53">
        <v>9360</v>
      </c>
    </row>
    <row r="9208">
      <c r="B9208" t="s" s="53">
        <v>9361</v>
      </c>
    </row>
    <row r="9209">
      <c r="B9209" t="s" s="53">
        <v>9362</v>
      </c>
    </row>
    <row r="9210">
      <c r="B9210" t="s" s="53">
        <v>9363</v>
      </c>
    </row>
    <row r="9211">
      <c r="B9211" t="s" s="53">
        <v>9364</v>
      </c>
    </row>
    <row r="9212">
      <c r="B9212" t="s" s="53">
        <v>9365</v>
      </c>
    </row>
    <row r="9213">
      <c r="B9213" t="s" s="53">
        <v>9366</v>
      </c>
    </row>
    <row r="9214">
      <c r="B9214" t="s" s="53">
        <v>9367</v>
      </c>
    </row>
    <row r="9215">
      <c r="B9215" t="s" s="53">
        <v>9368</v>
      </c>
    </row>
    <row r="9216">
      <c r="B9216" t="s" s="53">
        <v>9369</v>
      </c>
    </row>
    <row r="9217">
      <c r="B9217" t="s" s="53">
        <v>9370</v>
      </c>
    </row>
    <row r="9218">
      <c r="B9218" t="s" s="53">
        <v>9371</v>
      </c>
    </row>
    <row r="9219">
      <c r="B9219" t="s" s="53">
        <v>9372</v>
      </c>
    </row>
    <row r="9220">
      <c r="B9220" t="s" s="53">
        <v>9373</v>
      </c>
    </row>
    <row r="9221">
      <c r="B9221" t="s" s="53">
        <v>9374</v>
      </c>
    </row>
    <row r="9222">
      <c r="B9222" t="s" s="53">
        <v>9375</v>
      </c>
    </row>
    <row r="9223">
      <c r="B9223" t="s" s="53">
        <v>9376</v>
      </c>
    </row>
    <row r="9224">
      <c r="B9224" t="s" s="53">
        <v>9377</v>
      </c>
    </row>
    <row r="9225">
      <c r="B9225" t="s" s="53">
        <v>9378</v>
      </c>
    </row>
    <row r="9226">
      <c r="B9226" t="s" s="53">
        <v>9379</v>
      </c>
    </row>
    <row r="9227">
      <c r="B9227" t="s" s="53">
        <v>9380</v>
      </c>
    </row>
    <row r="9228">
      <c r="B9228" t="s" s="53">
        <v>9381</v>
      </c>
    </row>
    <row r="9229">
      <c r="B9229" t="s" s="53">
        <v>9382</v>
      </c>
    </row>
    <row r="9230">
      <c r="B9230" t="s" s="53">
        <v>9383</v>
      </c>
    </row>
    <row r="9231">
      <c r="B9231" t="s" s="53">
        <v>9384</v>
      </c>
    </row>
    <row r="9232">
      <c r="B9232" t="s" s="53">
        <v>9385</v>
      </c>
    </row>
    <row r="9233">
      <c r="B9233" t="s" s="53">
        <v>9386</v>
      </c>
    </row>
    <row r="9234">
      <c r="B9234" t="s" s="53">
        <v>9387</v>
      </c>
    </row>
    <row r="9235">
      <c r="B9235" t="s" s="53">
        <v>9388</v>
      </c>
    </row>
    <row r="9236">
      <c r="B9236" t="s" s="53">
        <v>9389</v>
      </c>
    </row>
    <row r="9237">
      <c r="B9237" t="s" s="53">
        <v>9390</v>
      </c>
    </row>
    <row r="9238">
      <c r="B9238" t="s" s="53">
        <v>9391</v>
      </c>
    </row>
    <row r="9239">
      <c r="B9239" t="s" s="53">
        <v>9392</v>
      </c>
    </row>
    <row r="9240">
      <c r="B9240" t="s" s="53">
        <v>9393</v>
      </c>
    </row>
    <row r="9241">
      <c r="B9241" t="s" s="53">
        <v>9394</v>
      </c>
    </row>
    <row r="9242">
      <c r="B9242" t="s" s="53">
        <v>9395</v>
      </c>
    </row>
    <row r="9243">
      <c r="B9243" t="s" s="53">
        <v>9396</v>
      </c>
    </row>
    <row r="9244">
      <c r="B9244" t="s" s="53">
        <v>9397</v>
      </c>
    </row>
    <row r="9245">
      <c r="B9245" t="s" s="53">
        <v>9398</v>
      </c>
    </row>
    <row r="9246">
      <c r="B9246" t="s" s="53">
        <v>9399</v>
      </c>
    </row>
    <row r="9247">
      <c r="B9247" t="s" s="53">
        <v>9400</v>
      </c>
    </row>
    <row r="9248">
      <c r="B9248" t="s" s="53">
        <v>9401</v>
      </c>
    </row>
    <row r="9249">
      <c r="B9249" t="s" s="53">
        <v>9402</v>
      </c>
    </row>
    <row r="9250">
      <c r="B9250" t="s" s="53">
        <v>9403</v>
      </c>
    </row>
    <row r="9251">
      <c r="B9251" t="s" s="53">
        <v>9404</v>
      </c>
    </row>
    <row r="9252">
      <c r="B9252" t="s" s="53">
        <v>9405</v>
      </c>
    </row>
    <row r="9253">
      <c r="B9253" t="s" s="53">
        <v>9406</v>
      </c>
    </row>
    <row r="9254">
      <c r="B9254" t="s" s="53">
        <v>9407</v>
      </c>
    </row>
    <row r="9255">
      <c r="B9255" t="s" s="53">
        <v>9408</v>
      </c>
    </row>
    <row r="9256">
      <c r="B9256" t="s" s="53">
        <v>9409</v>
      </c>
    </row>
    <row r="9257">
      <c r="B9257" t="s" s="53">
        <v>9410</v>
      </c>
    </row>
    <row r="9258">
      <c r="B9258" t="s" s="53">
        <v>9411</v>
      </c>
    </row>
    <row r="9259">
      <c r="B9259" t="s" s="53">
        <v>9412</v>
      </c>
    </row>
    <row r="9260">
      <c r="B9260" t="s" s="53">
        <v>9413</v>
      </c>
    </row>
    <row r="9261">
      <c r="B9261" t="s" s="53">
        <v>9414</v>
      </c>
    </row>
    <row r="9262">
      <c r="B9262" t="s" s="53">
        <v>9415</v>
      </c>
    </row>
    <row r="9263">
      <c r="B9263" t="s" s="53">
        <v>9416</v>
      </c>
    </row>
    <row r="9264">
      <c r="B9264" t="s" s="53">
        <v>9417</v>
      </c>
    </row>
    <row r="9265">
      <c r="B9265" t="s" s="53">
        <v>9418</v>
      </c>
    </row>
    <row r="9266">
      <c r="B9266" t="s" s="53">
        <v>9419</v>
      </c>
    </row>
    <row r="9267">
      <c r="B9267" t="s" s="53">
        <v>9420</v>
      </c>
    </row>
    <row r="9268">
      <c r="B9268" t="s" s="53">
        <v>9421</v>
      </c>
    </row>
    <row r="9269">
      <c r="B9269" t="s" s="53">
        <v>9422</v>
      </c>
    </row>
    <row r="9270">
      <c r="B9270" t="s" s="53">
        <v>9423</v>
      </c>
    </row>
    <row r="9271">
      <c r="B9271" t="s" s="53">
        <v>9424</v>
      </c>
    </row>
    <row r="9272">
      <c r="B9272" t="s" s="53">
        <v>9425</v>
      </c>
    </row>
    <row r="9273">
      <c r="B9273" t="s" s="53">
        <v>9426</v>
      </c>
    </row>
    <row r="9274">
      <c r="B9274" t="s" s="53">
        <v>9427</v>
      </c>
    </row>
    <row r="9275">
      <c r="B9275" t="s" s="53">
        <v>9428</v>
      </c>
    </row>
    <row r="9276">
      <c r="B9276" t="s" s="53">
        <v>9429</v>
      </c>
    </row>
    <row r="9277">
      <c r="B9277" t="s" s="53">
        <v>9430</v>
      </c>
    </row>
    <row r="9278">
      <c r="B9278" t="s" s="53">
        <v>9431</v>
      </c>
    </row>
    <row r="9279">
      <c r="B9279" t="s" s="53">
        <v>9432</v>
      </c>
    </row>
    <row r="9280">
      <c r="B9280" t="s" s="53">
        <v>9433</v>
      </c>
    </row>
    <row r="9281">
      <c r="B9281" t="s" s="53">
        <v>9434</v>
      </c>
    </row>
    <row r="9282">
      <c r="B9282" t="s" s="53">
        <v>9435</v>
      </c>
    </row>
    <row r="9283">
      <c r="B9283" t="s" s="53">
        <v>9436</v>
      </c>
    </row>
    <row r="9284">
      <c r="B9284" t="s" s="53">
        <v>9437</v>
      </c>
    </row>
    <row r="9285">
      <c r="B9285" t="s" s="53">
        <v>9438</v>
      </c>
    </row>
    <row r="9286">
      <c r="B9286" t="s" s="53">
        <v>9439</v>
      </c>
    </row>
    <row r="9287">
      <c r="B9287" t="s" s="53">
        <v>9440</v>
      </c>
    </row>
    <row r="9288">
      <c r="B9288" t="s" s="53">
        <v>9441</v>
      </c>
    </row>
    <row r="9289">
      <c r="B9289" t="s" s="53">
        <v>9442</v>
      </c>
    </row>
    <row r="9290">
      <c r="B9290" t="s" s="53">
        <v>9443</v>
      </c>
    </row>
    <row r="9291">
      <c r="B9291" t="s" s="53">
        <v>9444</v>
      </c>
    </row>
    <row r="9292">
      <c r="B9292" t="s" s="53">
        <v>9445</v>
      </c>
    </row>
    <row r="9293">
      <c r="B9293" t="s" s="53">
        <v>9446</v>
      </c>
    </row>
    <row r="9294">
      <c r="B9294" t="s" s="53">
        <v>9447</v>
      </c>
    </row>
    <row r="9295">
      <c r="B9295" t="s" s="53">
        <v>9448</v>
      </c>
    </row>
    <row r="9296">
      <c r="B9296" t="s" s="53">
        <v>9449</v>
      </c>
    </row>
    <row r="9297">
      <c r="B9297" t="s" s="53">
        <v>9450</v>
      </c>
    </row>
    <row r="9298">
      <c r="B9298" t="s" s="53">
        <v>9451</v>
      </c>
    </row>
    <row r="9299">
      <c r="B9299" t="s" s="53">
        <v>9452</v>
      </c>
    </row>
    <row r="9300">
      <c r="B9300" t="s" s="53">
        <v>9453</v>
      </c>
    </row>
    <row r="9301">
      <c r="B9301" t="s" s="53">
        <v>9454</v>
      </c>
    </row>
    <row r="9302">
      <c r="B9302" t="s" s="53">
        <v>9455</v>
      </c>
    </row>
    <row r="9303">
      <c r="B9303" t="s" s="53">
        <v>9456</v>
      </c>
    </row>
    <row r="9304">
      <c r="B9304" t="s" s="53">
        <v>9457</v>
      </c>
    </row>
    <row r="9305">
      <c r="B9305" t="s" s="53">
        <v>9458</v>
      </c>
    </row>
    <row r="9306">
      <c r="B9306" t="s" s="53">
        <v>9459</v>
      </c>
    </row>
    <row r="9307">
      <c r="B9307" t="s" s="53">
        <v>9460</v>
      </c>
    </row>
    <row r="9308">
      <c r="B9308" t="s" s="53">
        <v>9461</v>
      </c>
    </row>
    <row r="9309">
      <c r="B9309" t="s" s="53">
        <v>9462</v>
      </c>
    </row>
    <row r="9310">
      <c r="B9310" t="s" s="53">
        <v>9463</v>
      </c>
    </row>
    <row r="9311">
      <c r="B9311" t="s" s="53">
        <v>9464</v>
      </c>
    </row>
    <row r="9312">
      <c r="B9312" t="s" s="53">
        <v>9465</v>
      </c>
    </row>
    <row r="9313">
      <c r="B9313" t="s" s="53">
        <v>9466</v>
      </c>
    </row>
    <row r="9314">
      <c r="B9314" t="s" s="53">
        <v>9467</v>
      </c>
    </row>
    <row r="9315">
      <c r="B9315" t="s" s="53">
        <v>9468</v>
      </c>
    </row>
    <row r="9316">
      <c r="B9316" t="s" s="53">
        <v>9469</v>
      </c>
    </row>
    <row r="9317">
      <c r="B9317" t="s" s="53">
        <v>9470</v>
      </c>
    </row>
    <row r="9318">
      <c r="B9318" t="s" s="53">
        <v>9471</v>
      </c>
    </row>
    <row r="9319">
      <c r="B9319" t="s" s="53">
        <v>9472</v>
      </c>
    </row>
    <row r="9320">
      <c r="B9320" t="s" s="53">
        <v>9473</v>
      </c>
    </row>
    <row r="9321">
      <c r="B9321" t="s" s="53">
        <v>9474</v>
      </c>
    </row>
    <row r="9322">
      <c r="B9322" t="s" s="53">
        <v>9475</v>
      </c>
    </row>
    <row r="9323">
      <c r="B9323" t="s" s="53">
        <v>9476</v>
      </c>
    </row>
    <row r="9324">
      <c r="B9324" t="s" s="53">
        <v>9477</v>
      </c>
    </row>
    <row r="9325">
      <c r="B9325" t="s" s="53">
        <v>9478</v>
      </c>
    </row>
    <row r="9326">
      <c r="B9326" t="s" s="53">
        <v>9479</v>
      </c>
    </row>
    <row r="9327">
      <c r="B9327" t="s" s="53">
        <v>9480</v>
      </c>
    </row>
    <row r="9328">
      <c r="B9328" t="s" s="53">
        <v>9481</v>
      </c>
    </row>
    <row r="9329">
      <c r="B9329" t="s" s="53">
        <v>9482</v>
      </c>
    </row>
    <row r="9330">
      <c r="B9330" t="s" s="53">
        <v>9483</v>
      </c>
    </row>
    <row r="9331">
      <c r="B9331" t="s" s="53">
        <v>9484</v>
      </c>
    </row>
    <row r="9332">
      <c r="B9332" t="s" s="53">
        <v>9485</v>
      </c>
    </row>
    <row r="9333">
      <c r="B9333" t="s" s="53">
        <v>9486</v>
      </c>
    </row>
    <row r="9334">
      <c r="B9334" t="s" s="53">
        <v>9487</v>
      </c>
    </row>
    <row r="9335">
      <c r="B9335" t="s" s="53">
        <v>9488</v>
      </c>
    </row>
    <row r="9336">
      <c r="B9336" t="s" s="53">
        <v>9489</v>
      </c>
    </row>
    <row r="9337">
      <c r="B9337" t="s" s="53">
        <v>9490</v>
      </c>
    </row>
    <row r="9338">
      <c r="B9338" t="s" s="53">
        <v>9491</v>
      </c>
    </row>
    <row r="9339">
      <c r="B9339" t="s" s="53">
        <v>9492</v>
      </c>
    </row>
    <row r="9340">
      <c r="B9340" t="s" s="53">
        <v>9493</v>
      </c>
    </row>
    <row r="9341">
      <c r="B9341" t="s" s="53">
        <v>9494</v>
      </c>
    </row>
    <row r="9342">
      <c r="B9342" t="s" s="53">
        <v>9495</v>
      </c>
    </row>
    <row r="9343">
      <c r="B9343" t="s" s="53">
        <v>9496</v>
      </c>
    </row>
    <row r="9344">
      <c r="B9344" t="s" s="53">
        <v>9497</v>
      </c>
    </row>
    <row r="9345">
      <c r="B9345" t="s" s="53">
        <v>9498</v>
      </c>
    </row>
    <row r="9346">
      <c r="B9346" t="s" s="53">
        <v>9499</v>
      </c>
    </row>
    <row r="9347">
      <c r="B9347" t="s" s="53">
        <v>9500</v>
      </c>
    </row>
    <row r="9348">
      <c r="B9348" t="s" s="53">
        <v>9501</v>
      </c>
    </row>
    <row r="9349">
      <c r="B9349" t="s" s="53">
        <v>9502</v>
      </c>
    </row>
    <row r="9350">
      <c r="B9350" t="s" s="53">
        <v>9503</v>
      </c>
    </row>
    <row r="9351">
      <c r="B9351" t="s" s="53">
        <v>9504</v>
      </c>
    </row>
    <row r="9352">
      <c r="B9352" t="s" s="53">
        <v>9505</v>
      </c>
    </row>
    <row r="9353">
      <c r="B9353" t="s" s="53">
        <v>9506</v>
      </c>
    </row>
    <row r="9354">
      <c r="B9354" t="s" s="53">
        <v>9507</v>
      </c>
    </row>
    <row r="9355">
      <c r="B9355" t="s" s="53">
        <v>9508</v>
      </c>
    </row>
    <row r="9356">
      <c r="B9356" t="s" s="53">
        <v>9509</v>
      </c>
    </row>
    <row r="9357">
      <c r="B9357" t="s" s="53">
        <v>9510</v>
      </c>
    </row>
    <row r="9358">
      <c r="B9358" t="s" s="53">
        <v>9511</v>
      </c>
    </row>
    <row r="9359">
      <c r="B9359" t="s" s="53">
        <v>9512</v>
      </c>
    </row>
    <row r="9360">
      <c r="B9360" t="s" s="53">
        <v>9513</v>
      </c>
    </row>
    <row r="9361">
      <c r="B9361" t="s" s="53">
        <v>9514</v>
      </c>
    </row>
    <row r="9362">
      <c r="B9362" t="s" s="53">
        <v>9515</v>
      </c>
    </row>
    <row r="9363">
      <c r="B9363" t="s" s="53">
        <v>9516</v>
      </c>
    </row>
    <row r="9364">
      <c r="B9364" t="s" s="53">
        <v>9517</v>
      </c>
    </row>
    <row r="9365">
      <c r="B9365" t="s" s="53">
        <v>9518</v>
      </c>
    </row>
    <row r="9366">
      <c r="B9366" t="s" s="53">
        <v>9519</v>
      </c>
    </row>
    <row r="9367">
      <c r="B9367" t="s" s="53">
        <v>9520</v>
      </c>
    </row>
    <row r="9368">
      <c r="B9368" t="s" s="53">
        <v>9521</v>
      </c>
    </row>
    <row r="9369">
      <c r="B9369" t="s" s="53">
        <v>9522</v>
      </c>
    </row>
    <row r="9370">
      <c r="B9370" t="s" s="53">
        <v>9523</v>
      </c>
    </row>
    <row r="9371">
      <c r="B9371" t="s" s="53">
        <v>9524</v>
      </c>
    </row>
    <row r="9372">
      <c r="B9372" t="s" s="53">
        <v>9525</v>
      </c>
    </row>
    <row r="9373">
      <c r="B9373" t="s" s="53">
        <v>9526</v>
      </c>
    </row>
    <row r="9374">
      <c r="B9374" t="s" s="53">
        <v>9527</v>
      </c>
    </row>
    <row r="9375">
      <c r="B9375" t="s" s="53">
        <v>9528</v>
      </c>
    </row>
    <row r="9376">
      <c r="B9376" t="s" s="53">
        <v>9529</v>
      </c>
    </row>
    <row r="9377">
      <c r="B9377" t="s" s="53">
        <v>9530</v>
      </c>
    </row>
    <row r="9378">
      <c r="B9378" t="s" s="53">
        <v>9531</v>
      </c>
    </row>
    <row r="9379">
      <c r="B9379" t="s" s="53">
        <v>9532</v>
      </c>
    </row>
    <row r="9380">
      <c r="B9380" t="s" s="53">
        <v>9533</v>
      </c>
    </row>
    <row r="9381">
      <c r="B9381" t="s" s="53">
        <v>9534</v>
      </c>
    </row>
    <row r="9382">
      <c r="B9382" t="s" s="53">
        <v>9535</v>
      </c>
    </row>
    <row r="9383">
      <c r="B9383" t="s" s="53">
        <v>9536</v>
      </c>
    </row>
    <row r="9384">
      <c r="B9384" t="s" s="53">
        <v>9537</v>
      </c>
    </row>
    <row r="9385">
      <c r="B9385" t="s" s="53">
        <v>9538</v>
      </c>
    </row>
    <row r="9386">
      <c r="B9386" t="s" s="53">
        <v>9539</v>
      </c>
    </row>
    <row r="9387">
      <c r="B9387" t="s" s="53">
        <v>9540</v>
      </c>
    </row>
    <row r="9388">
      <c r="B9388" t="s" s="53">
        <v>9541</v>
      </c>
    </row>
    <row r="9389">
      <c r="B9389" t="s" s="53">
        <v>9542</v>
      </c>
    </row>
    <row r="9390">
      <c r="B9390" t="s" s="53">
        <v>9543</v>
      </c>
    </row>
    <row r="9391">
      <c r="B9391" t="s" s="53">
        <v>9544</v>
      </c>
    </row>
    <row r="9392">
      <c r="B9392" t="s" s="53">
        <v>9545</v>
      </c>
    </row>
    <row r="9393">
      <c r="B9393" t="s" s="53">
        <v>9546</v>
      </c>
    </row>
    <row r="9394">
      <c r="B9394" t="s" s="53">
        <v>9547</v>
      </c>
    </row>
    <row r="9395">
      <c r="B9395" t="s" s="53">
        <v>9548</v>
      </c>
    </row>
    <row r="9396">
      <c r="B9396" t="s" s="53">
        <v>9549</v>
      </c>
    </row>
    <row r="9397">
      <c r="B9397" t="s" s="53">
        <v>9550</v>
      </c>
    </row>
    <row r="9398">
      <c r="B9398" t="s" s="53">
        <v>9551</v>
      </c>
    </row>
    <row r="9399">
      <c r="B9399" t="s" s="53">
        <v>9552</v>
      </c>
    </row>
    <row r="9400">
      <c r="B9400" t="s" s="53">
        <v>9553</v>
      </c>
    </row>
    <row r="9401">
      <c r="B9401" t="s" s="53">
        <v>9554</v>
      </c>
    </row>
    <row r="9402">
      <c r="B9402" t="s" s="53">
        <v>9555</v>
      </c>
    </row>
    <row r="9403">
      <c r="B9403" t="s" s="53">
        <v>9556</v>
      </c>
    </row>
    <row r="9404">
      <c r="B9404" t="s" s="53">
        <v>9557</v>
      </c>
    </row>
    <row r="9405">
      <c r="B9405" t="s" s="53">
        <v>9558</v>
      </c>
    </row>
    <row r="9406">
      <c r="B9406" t="s" s="53">
        <v>9559</v>
      </c>
    </row>
    <row r="9407">
      <c r="B9407" t="s" s="53">
        <v>9560</v>
      </c>
    </row>
    <row r="9408">
      <c r="B9408" t="s" s="53">
        <v>9561</v>
      </c>
    </row>
    <row r="9409">
      <c r="B9409" t="s" s="53">
        <v>9562</v>
      </c>
    </row>
    <row r="9410">
      <c r="B9410" t="s" s="53">
        <v>9563</v>
      </c>
    </row>
    <row r="9411">
      <c r="B9411" t="s" s="53">
        <v>9564</v>
      </c>
    </row>
    <row r="9412">
      <c r="B9412" t="s" s="53">
        <v>9565</v>
      </c>
    </row>
    <row r="9413">
      <c r="B9413" t="s" s="53">
        <v>9566</v>
      </c>
    </row>
    <row r="9414">
      <c r="B9414" t="s" s="53">
        <v>9567</v>
      </c>
    </row>
    <row r="9415">
      <c r="B9415" t="s" s="53">
        <v>9568</v>
      </c>
    </row>
    <row r="9416">
      <c r="B9416" t="s" s="53">
        <v>9569</v>
      </c>
    </row>
    <row r="9417">
      <c r="B9417" t="s" s="53">
        <v>9570</v>
      </c>
    </row>
    <row r="9418">
      <c r="B9418" t="s" s="53">
        <v>9571</v>
      </c>
    </row>
    <row r="9419">
      <c r="B9419" t="s" s="53">
        <v>9572</v>
      </c>
    </row>
    <row r="9420">
      <c r="B9420" t="s" s="53">
        <v>9573</v>
      </c>
    </row>
    <row r="9421">
      <c r="B9421" t="s" s="53">
        <v>9574</v>
      </c>
    </row>
    <row r="9422">
      <c r="B9422" t="s" s="53">
        <v>9575</v>
      </c>
    </row>
    <row r="9423">
      <c r="B9423" t="s" s="53">
        <v>9576</v>
      </c>
    </row>
    <row r="9424">
      <c r="B9424" t="s" s="53">
        <v>9577</v>
      </c>
    </row>
    <row r="9425">
      <c r="B9425" t="s" s="53">
        <v>9578</v>
      </c>
    </row>
    <row r="9426">
      <c r="B9426" t="s" s="53">
        <v>9579</v>
      </c>
    </row>
    <row r="9427">
      <c r="B9427" t="s" s="53">
        <v>9580</v>
      </c>
    </row>
    <row r="9428">
      <c r="B9428" t="s" s="53">
        <v>9581</v>
      </c>
    </row>
    <row r="9429">
      <c r="B9429" t="s" s="53">
        <v>9582</v>
      </c>
    </row>
    <row r="9430">
      <c r="B9430" t="s" s="53">
        <v>9583</v>
      </c>
    </row>
    <row r="9431">
      <c r="B9431" t="s" s="53">
        <v>9584</v>
      </c>
    </row>
    <row r="9432">
      <c r="B9432" t="s" s="53">
        <v>9585</v>
      </c>
    </row>
    <row r="9433">
      <c r="B9433" t="s" s="53">
        <v>9586</v>
      </c>
    </row>
    <row r="9434">
      <c r="B9434" t="s" s="53">
        <v>9587</v>
      </c>
    </row>
    <row r="9435">
      <c r="B9435" t="s" s="53">
        <v>9588</v>
      </c>
    </row>
    <row r="9436">
      <c r="B9436" t="s" s="53">
        <v>9589</v>
      </c>
    </row>
    <row r="9437">
      <c r="B9437" t="s" s="53">
        <v>9590</v>
      </c>
    </row>
    <row r="9438">
      <c r="B9438" t="s" s="53">
        <v>9591</v>
      </c>
    </row>
    <row r="9439">
      <c r="B9439" t="s" s="53">
        <v>9592</v>
      </c>
    </row>
    <row r="9440">
      <c r="B9440" t="s" s="53">
        <v>9593</v>
      </c>
    </row>
    <row r="9441">
      <c r="B9441" t="s" s="53">
        <v>9594</v>
      </c>
    </row>
    <row r="9442">
      <c r="B9442" t="s" s="53">
        <v>9595</v>
      </c>
    </row>
    <row r="9443">
      <c r="B9443" t="s" s="53">
        <v>9596</v>
      </c>
    </row>
    <row r="9444">
      <c r="B9444" t="s" s="53">
        <v>9597</v>
      </c>
    </row>
    <row r="9445">
      <c r="B9445" t="s" s="53">
        <v>9598</v>
      </c>
    </row>
    <row r="9446">
      <c r="B9446" t="s" s="53">
        <v>9599</v>
      </c>
    </row>
    <row r="9447">
      <c r="B9447" t="s" s="53">
        <v>9600</v>
      </c>
    </row>
    <row r="9448">
      <c r="B9448" t="s" s="53">
        <v>9601</v>
      </c>
    </row>
    <row r="9449">
      <c r="B9449" t="s" s="53">
        <v>9602</v>
      </c>
    </row>
    <row r="9450">
      <c r="B9450" t="s" s="53">
        <v>9603</v>
      </c>
    </row>
    <row r="9451">
      <c r="B9451" t="s" s="53">
        <v>9604</v>
      </c>
    </row>
    <row r="9452">
      <c r="B9452" t="s" s="53">
        <v>9605</v>
      </c>
    </row>
    <row r="9453">
      <c r="B9453" t="s" s="53">
        <v>9606</v>
      </c>
    </row>
    <row r="9454">
      <c r="B9454" t="s" s="53">
        <v>9607</v>
      </c>
    </row>
    <row r="9455">
      <c r="B9455" t="s" s="53">
        <v>9608</v>
      </c>
    </row>
    <row r="9456">
      <c r="B9456" t="s" s="53">
        <v>9609</v>
      </c>
    </row>
    <row r="9457">
      <c r="B9457" t="s" s="53">
        <v>9610</v>
      </c>
    </row>
    <row r="9458">
      <c r="B9458" t="s" s="53">
        <v>9611</v>
      </c>
    </row>
    <row r="9459">
      <c r="B9459" t="s" s="53">
        <v>9612</v>
      </c>
    </row>
    <row r="9460">
      <c r="B9460" t="s" s="53">
        <v>9613</v>
      </c>
    </row>
    <row r="9461">
      <c r="B9461" t="s" s="53">
        <v>9614</v>
      </c>
    </row>
    <row r="9462">
      <c r="B9462" t="s" s="53">
        <v>9615</v>
      </c>
    </row>
    <row r="9463">
      <c r="B9463" t="s" s="53">
        <v>9616</v>
      </c>
    </row>
    <row r="9464">
      <c r="B9464" t="s" s="53">
        <v>9617</v>
      </c>
    </row>
    <row r="9465">
      <c r="B9465" t="s" s="53">
        <v>9618</v>
      </c>
    </row>
    <row r="9466">
      <c r="B9466" t="s" s="53">
        <v>9619</v>
      </c>
    </row>
    <row r="9467">
      <c r="B9467" t="s" s="53">
        <v>9620</v>
      </c>
    </row>
    <row r="9468">
      <c r="B9468" t="s" s="53">
        <v>9621</v>
      </c>
    </row>
    <row r="9469">
      <c r="B9469" t="s" s="53">
        <v>9622</v>
      </c>
    </row>
    <row r="9470">
      <c r="B9470" t="s" s="53">
        <v>9623</v>
      </c>
    </row>
    <row r="9471">
      <c r="B9471" t="s" s="53">
        <v>9624</v>
      </c>
    </row>
    <row r="9472">
      <c r="B9472" t="s" s="53">
        <v>9625</v>
      </c>
    </row>
    <row r="9473">
      <c r="B9473" t="s" s="53">
        <v>9626</v>
      </c>
    </row>
    <row r="9474">
      <c r="B9474" t="s" s="53">
        <v>9627</v>
      </c>
    </row>
    <row r="9475">
      <c r="B9475" t="s" s="53">
        <v>9628</v>
      </c>
    </row>
    <row r="9476">
      <c r="B9476" t="s" s="53">
        <v>9629</v>
      </c>
    </row>
    <row r="9477">
      <c r="B9477" t="s" s="53">
        <v>9630</v>
      </c>
    </row>
    <row r="9478">
      <c r="B9478" t="s" s="53">
        <v>9631</v>
      </c>
    </row>
    <row r="9479">
      <c r="B9479" t="s" s="53">
        <v>9632</v>
      </c>
    </row>
    <row r="9480">
      <c r="B9480" t="s" s="53">
        <v>9633</v>
      </c>
    </row>
    <row r="9481">
      <c r="B9481" t="s" s="53">
        <v>9634</v>
      </c>
    </row>
    <row r="9482">
      <c r="B9482" t="s" s="53">
        <v>9635</v>
      </c>
    </row>
    <row r="9483">
      <c r="B9483" t="s" s="53">
        <v>9636</v>
      </c>
    </row>
    <row r="9484">
      <c r="B9484" t="s" s="53">
        <v>9637</v>
      </c>
    </row>
    <row r="9485">
      <c r="B9485" t="s" s="53">
        <v>9638</v>
      </c>
    </row>
    <row r="9486">
      <c r="B9486" t="s" s="53">
        <v>9639</v>
      </c>
    </row>
    <row r="9487">
      <c r="B9487" t="s" s="53">
        <v>9640</v>
      </c>
    </row>
    <row r="9488">
      <c r="B9488" t="s" s="53">
        <v>9641</v>
      </c>
    </row>
    <row r="9489">
      <c r="B9489" t="s" s="53">
        <v>9642</v>
      </c>
    </row>
    <row r="9490">
      <c r="B9490" t="s" s="53">
        <v>9643</v>
      </c>
    </row>
    <row r="9491">
      <c r="B9491" t="s" s="53">
        <v>9644</v>
      </c>
    </row>
    <row r="9492">
      <c r="B9492" t="s" s="53">
        <v>9645</v>
      </c>
    </row>
    <row r="9493">
      <c r="B9493" t="s" s="53">
        <v>9646</v>
      </c>
    </row>
    <row r="9494">
      <c r="B9494" t="s" s="53">
        <v>9647</v>
      </c>
    </row>
    <row r="9495">
      <c r="B9495" t="s" s="53">
        <v>9648</v>
      </c>
    </row>
    <row r="9496">
      <c r="B9496" t="s" s="53">
        <v>9649</v>
      </c>
    </row>
    <row r="9497">
      <c r="B9497" t="s" s="53">
        <v>9650</v>
      </c>
    </row>
    <row r="9498">
      <c r="B9498" t="s" s="53">
        <v>9651</v>
      </c>
    </row>
    <row r="9499">
      <c r="B9499" t="s" s="53">
        <v>9652</v>
      </c>
    </row>
    <row r="9500">
      <c r="B9500" t="s" s="53">
        <v>9653</v>
      </c>
    </row>
    <row r="9501">
      <c r="B9501" t="s" s="53">
        <v>9654</v>
      </c>
    </row>
    <row r="9502">
      <c r="B9502" t="s" s="53">
        <v>9655</v>
      </c>
    </row>
    <row r="9503">
      <c r="B9503" t="s" s="53">
        <v>9656</v>
      </c>
    </row>
    <row r="9504">
      <c r="B9504" t="s" s="53">
        <v>9657</v>
      </c>
    </row>
    <row r="9505">
      <c r="B9505" t="s" s="53">
        <v>9658</v>
      </c>
    </row>
    <row r="9506">
      <c r="B9506" t="s" s="53">
        <v>9659</v>
      </c>
    </row>
    <row r="9507">
      <c r="B9507" t="s" s="53">
        <v>9660</v>
      </c>
    </row>
    <row r="9508">
      <c r="B9508" t="s" s="53">
        <v>9661</v>
      </c>
    </row>
    <row r="9509">
      <c r="B9509" t="s" s="53">
        <v>9662</v>
      </c>
    </row>
    <row r="9510">
      <c r="B9510" t="s" s="53">
        <v>9663</v>
      </c>
    </row>
    <row r="9511">
      <c r="B9511" t="s" s="53">
        <v>9664</v>
      </c>
    </row>
    <row r="9512">
      <c r="B9512" t="s" s="53">
        <v>9665</v>
      </c>
    </row>
    <row r="9513">
      <c r="B9513" t="s" s="53">
        <v>9666</v>
      </c>
    </row>
    <row r="9514">
      <c r="B9514" t="s" s="53">
        <v>9667</v>
      </c>
    </row>
    <row r="9515">
      <c r="B9515" t="s" s="53">
        <v>9668</v>
      </c>
    </row>
    <row r="9516">
      <c r="B9516" t="s" s="53">
        <v>9669</v>
      </c>
    </row>
    <row r="9517">
      <c r="B9517" t="s" s="53">
        <v>9670</v>
      </c>
    </row>
    <row r="9518">
      <c r="B9518" t="s" s="53">
        <v>9671</v>
      </c>
    </row>
    <row r="9519">
      <c r="B9519" t="s" s="53">
        <v>9672</v>
      </c>
    </row>
    <row r="9520">
      <c r="B9520" t="s" s="53">
        <v>9673</v>
      </c>
    </row>
    <row r="9521">
      <c r="B9521" t="s" s="53">
        <v>9674</v>
      </c>
    </row>
    <row r="9522">
      <c r="B9522" t="s" s="53">
        <v>9675</v>
      </c>
    </row>
    <row r="9523">
      <c r="B9523" t="s" s="53">
        <v>9676</v>
      </c>
    </row>
    <row r="9524">
      <c r="B9524" t="s" s="53">
        <v>9677</v>
      </c>
    </row>
    <row r="9525">
      <c r="B9525" t="s" s="53">
        <v>9678</v>
      </c>
    </row>
    <row r="9526">
      <c r="B9526" t="s" s="53">
        <v>9679</v>
      </c>
    </row>
    <row r="9527">
      <c r="B9527" t="s" s="53">
        <v>9680</v>
      </c>
    </row>
    <row r="9528">
      <c r="B9528" t="s" s="53">
        <v>9681</v>
      </c>
    </row>
    <row r="9529">
      <c r="B9529" t="s" s="53">
        <v>9682</v>
      </c>
    </row>
    <row r="9530">
      <c r="B9530" t="s" s="53">
        <v>9683</v>
      </c>
    </row>
    <row r="9531">
      <c r="B9531" t="s" s="53">
        <v>9684</v>
      </c>
    </row>
    <row r="9532">
      <c r="B9532" t="s" s="53">
        <v>9685</v>
      </c>
    </row>
    <row r="9533">
      <c r="B9533" t="s" s="53">
        <v>9686</v>
      </c>
    </row>
    <row r="9534">
      <c r="B9534" t="s" s="53">
        <v>9687</v>
      </c>
    </row>
    <row r="9535">
      <c r="B9535" t="s" s="53">
        <v>9688</v>
      </c>
    </row>
    <row r="9536">
      <c r="B9536" t="s" s="53">
        <v>9689</v>
      </c>
    </row>
    <row r="9537">
      <c r="B9537" t="s" s="53">
        <v>9690</v>
      </c>
    </row>
    <row r="9538">
      <c r="B9538" t="s" s="53">
        <v>9691</v>
      </c>
    </row>
    <row r="9539">
      <c r="B9539" t="s" s="53">
        <v>9692</v>
      </c>
    </row>
    <row r="9540">
      <c r="B9540" t="s" s="53">
        <v>9693</v>
      </c>
    </row>
    <row r="9541">
      <c r="B9541" t="s" s="53">
        <v>9694</v>
      </c>
    </row>
    <row r="9542">
      <c r="B9542" t="s" s="53">
        <v>9695</v>
      </c>
    </row>
    <row r="9543">
      <c r="B9543" t="s" s="53">
        <v>9696</v>
      </c>
    </row>
    <row r="9544">
      <c r="B9544" t="s" s="53">
        <v>9697</v>
      </c>
    </row>
    <row r="9545">
      <c r="B9545" t="s" s="53">
        <v>9698</v>
      </c>
    </row>
    <row r="9546">
      <c r="B9546" t="s" s="53">
        <v>9699</v>
      </c>
    </row>
    <row r="9547">
      <c r="B9547" t="s" s="53">
        <v>9700</v>
      </c>
    </row>
    <row r="9548">
      <c r="B9548" t="s" s="53">
        <v>9701</v>
      </c>
    </row>
    <row r="9549">
      <c r="B9549" t="s" s="53">
        <v>9702</v>
      </c>
    </row>
    <row r="9550">
      <c r="B9550" t="s" s="53">
        <v>9703</v>
      </c>
    </row>
    <row r="9551">
      <c r="B9551" t="s" s="53">
        <v>9704</v>
      </c>
    </row>
    <row r="9552">
      <c r="B9552" t="s" s="53">
        <v>9705</v>
      </c>
    </row>
    <row r="9553">
      <c r="B9553" t="s" s="53">
        <v>9706</v>
      </c>
    </row>
    <row r="9554">
      <c r="B9554" t="s" s="53">
        <v>9707</v>
      </c>
    </row>
    <row r="9555">
      <c r="B9555" t="s" s="53">
        <v>9708</v>
      </c>
    </row>
    <row r="9556">
      <c r="B9556" t="s" s="53">
        <v>9709</v>
      </c>
    </row>
    <row r="9557">
      <c r="B9557" t="s" s="53">
        <v>9710</v>
      </c>
    </row>
    <row r="9558">
      <c r="B9558" t="s" s="53">
        <v>9711</v>
      </c>
    </row>
    <row r="9559">
      <c r="B9559" t="s" s="53">
        <v>9712</v>
      </c>
    </row>
    <row r="9560">
      <c r="B9560" t="s" s="53">
        <v>9713</v>
      </c>
    </row>
    <row r="9561">
      <c r="B9561" t="s" s="53">
        <v>9714</v>
      </c>
    </row>
    <row r="9562">
      <c r="B9562" t="s" s="53">
        <v>9715</v>
      </c>
    </row>
    <row r="9563">
      <c r="B9563" t="s" s="53">
        <v>9716</v>
      </c>
    </row>
    <row r="9564">
      <c r="B9564" t="s" s="53">
        <v>9717</v>
      </c>
    </row>
    <row r="9565">
      <c r="B9565" t="s" s="53">
        <v>9718</v>
      </c>
    </row>
    <row r="9566">
      <c r="B9566" t="s" s="53">
        <v>9719</v>
      </c>
    </row>
    <row r="9567">
      <c r="B9567" t="s" s="53">
        <v>9720</v>
      </c>
    </row>
    <row r="9568">
      <c r="B9568" t="s" s="53">
        <v>9721</v>
      </c>
    </row>
    <row r="9569">
      <c r="B9569" t="s" s="53">
        <v>9722</v>
      </c>
    </row>
    <row r="9570">
      <c r="B9570" t="s" s="53">
        <v>9723</v>
      </c>
    </row>
    <row r="9571">
      <c r="B9571" t="s" s="53">
        <v>9724</v>
      </c>
    </row>
    <row r="9572">
      <c r="B9572" t="s" s="53">
        <v>9725</v>
      </c>
    </row>
    <row r="9573">
      <c r="B9573" t="s" s="53">
        <v>9726</v>
      </c>
    </row>
    <row r="9574">
      <c r="B9574" t="s" s="53">
        <v>9727</v>
      </c>
    </row>
    <row r="9575">
      <c r="B9575" t="s" s="53">
        <v>9728</v>
      </c>
    </row>
    <row r="9576">
      <c r="B9576" t="s" s="53">
        <v>9729</v>
      </c>
    </row>
    <row r="9577">
      <c r="B9577" t="s" s="53">
        <v>9730</v>
      </c>
    </row>
    <row r="9578">
      <c r="B9578" t="s" s="53">
        <v>9731</v>
      </c>
    </row>
    <row r="9579">
      <c r="B9579" t="s" s="53">
        <v>9732</v>
      </c>
    </row>
    <row r="9580">
      <c r="B9580" t="s" s="53">
        <v>9733</v>
      </c>
    </row>
    <row r="9581">
      <c r="B9581" t="s" s="53">
        <v>9734</v>
      </c>
    </row>
    <row r="9582">
      <c r="B9582" t="s" s="53">
        <v>9735</v>
      </c>
    </row>
    <row r="9583">
      <c r="B9583" t="s" s="53">
        <v>9736</v>
      </c>
    </row>
    <row r="9584">
      <c r="B9584" t="s" s="53">
        <v>9737</v>
      </c>
    </row>
    <row r="9585">
      <c r="B9585" t="s" s="53">
        <v>9738</v>
      </c>
    </row>
    <row r="9586">
      <c r="B9586" t="s" s="53">
        <v>9739</v>
      </c>
    </row>
    <row r="9587">
      <c r="B9587" t="s" s="53">
        <v>9740</v>
      </c>
    </row>
    <row r="9588">
      <c r="B9588" t="s" s="53">
        <v>9741</v>
      </c>
    </row>
    <row r="9589">
      <c r="B9589" t="s" s="53">
        <v>9742</v>
      </c>
    </row>
    <row r="9590">
      <c r="B9590" t="s" s="53">
        <v>9743</v>
      </c>
    </row>
    <row r="9591">
      <c r="B9591" t="s" s="53">
        <v>9744</v>
      </c>
    </row>
    <row r="9592">
      <c r="B9592" t="s" s="53">
        <v>9745</v>
      </c>
    </row>
    <row r="9593">
      <c r="B9593" t="s" s="53">
        <v>9746</v>
      </c>
    </row>
    <row r="9594">
      <c r="B9594" t="s" s="53">
        <v>9747</v>
      </c>
    </row>
    <row r="9595">
      <c r="B9595" t="s" s="53">
        <v>9748</v>
      </c>
    </row>
    <row r="9596">
      <c r="B9596" t="s" s="53">
        <v>9749</v>
      </c>
    </row>
    <row r="9597">
      <c r="B9597" t="s" s="53">
        <v>9750</v>
      </c>
    </row>
    <row r="9598">
      <c r="B9598" t="s" s="53">
        <v>9751</v>
      </c>
    </row>
    <row r="9599">
      <c r="B9599" t="s" s="53">
        <v>9752</v>
      </c>
    </row>
    <row r="9600">
      <c r="B9600" t="s" s="53">
        <v>9753</v>
      </c>
    </row>
    <row r="9601">
      <c r="B9601" t="s" s="53">
        <v>9754</v>
      </c>
    </row>
    <row r="9602">
      <c r="B9602" t="s" s="53">
        <v>9755</v>
      </c>
    </row>
    <row r="9603">
      <c r="B9603" t="s" s="53">
        <v>9756</v>
      </c>
    </row>
    <row r="9604">
      <c r="B9604" t="s" s="53">
        <v>9757</v>
      </c>
    </row>
    <row r="9605">
      <c r="B9605" t="s" s="53">
        <v>9758</v>
      </c>
    </row>
    <row r="9606">
      <c r="B9606" t="s" s="53">
        <v>9759</v>
      </c>
    </row>
    <row r="9607">
      <c r="B9607" t="s" s="53">
        <v>9760</v>
      </c>
    </row>
    <row r="9608">
      <c r="B9608" t="s" s="53">
        <v>9761</v>
      </c>
    </row>
    <row r="9609">
      <c r="B9609" t="s" s="53">
        <v>9762</v>
      </c>
    </row>
    <row r="9610">
      <c r="B9610" t="s" s="53">
        <v>9763</v>
      </c>
    </row>
    <row r="9611">
      <c r="B9611" t="s" s="53">
        <v>9764</v>
      </c>
    </row>
    <row r="9612">
      <c r="B9612" t="s" s="53">
        <v>9765</v>
      </c>
    </row>
    <row r="9613">
      <c r="B9613" t="s" s="53">
        <v>9766</v>
      </c>
    </row>
    <row r="9614">
      <c r="B9614" t="s" s="53">
        <v>9767</v>
      </c>
    </row>
    <row r="9615">
      <c r="B9615" t="s" s="53">
        <v>9768</v>
      </c>
    </row>
    <row r="9616">
      <c r="B9616" t="s" s="53">
        <v>9769</v>
      </c>
    </row>
    <row r="9617">
      <c r="B9617" t="s" s="53">
        <v>9770</v>
      </c>
    </row>
    <row r="9618">
      <c r="B9618" t="s" s="53">
        <v>9771</v>
      </c>
    </row>
    <row r="9619">
      <c r="B9619" t="s" s="53">
        <v>9772</v>
      </c>
    </row>
    <row r="9620">
      <c r="B9620" t="s" s="53">
        <v>9773</v>
      </c>
    </row>
    <row r="9621">
      <c r="B9621" t="s" s="53">
        <v>9774</v>
      </c>
    </row>
    <row r="9622">
      <c r="B9622" t="s" s="53">
        <v>9775</v>
      </c>
    </row>
    <row r="9623">
      <c r="B9623" t="s" s="53">
        <v>9776</v>
      </c>
    </row>
    <row r="9624">
      <c r="B9624" t="s" s="53">
        <v>9777</v>
      </c>
    </row>
    <row r="9625">
      <c r="B9625" t="s" s="53">
        <v>9778</v>
      </c>
    </row>
    <row r="9626">
      <c r="B9626" t="s" s="53">
        <v>9779</v>
      </c>
    </row>
    <row r="9627">
      <c r="B9627" t="s" s="53">
        <v>9780</v>
      </c>
    </row>
    <row r="9628">
      <c r="B9628" t="s" s="53">
        <v>9781</v>
      </c>
    </row>
    <row r="9629">
      <c r="B9629" t="s" s="53">
        <v>9782</v>
      </c>
    </row>
    <row r="9630">
      <c r="B9630" t="s" s="53">
        <v>9783</v>
      </c>
    </row>
    <row r="9631">
      <c r="B9631" t="s" s="53">
        <v>9784</v>
      </c>
    </row>
    <row r="9632">
      <c r="B9632" t="s" s="53">
        <v>9785</v>
      </c>
    </row>
    <row r="9633">
      <c r="B9633" t="s" s="53">
        <v>9786</v>
      </c>
    </row>
    <row r="9634">
      <c r="B9634" t="s" s="53">
        <v>9787</v>
      </c>
    </row>
    <row r="9635">
      <c r="B9635" t="s" s="53">
        <v>9788</v>
      </c>
    </row>
    <row r="9636">
      <c r="B9636" t="s" s="53">
        <v>9789</v>
      </c>
    </row>
    <row r="9637">
      <c r="B9637" t="s" s="53">
        <v>9790</v>
      </c>
    </row>
    <row r="9638">
      <c r="B9638" t="s" s="53">
        <v>9791</v>
      </c>
    </row>
    <row r="9639">
      <c r="B9639" t="s" s="53">
        <v>9792</v>
      </c>
    </row>
    <row r="9640">
      <c r="B9640" t="s" s="53">
        <v>9793</v>
      </c>
    </row>
    <row r="9641">
      <c r="B9641" t="s" s="53">
        <v>9794</v>
      </c>
    </row>
    <row r="9642">
      <c r="B9642" t="s" s="53">
        <v>9795</v>
      </c>
    </row>
    <row r="9643">
      <c r="B9643" t="s" s="53">
        <v>9796</v>
      </c>
    </row>
    <row r="9644">
      <c r="B9644" t="s" s="53">
        <v>9797</v>
      </c>
    </row>
    <row r="9645">
      <c r="B9645" t="s" s="53">
        <v>9798</v>
      </c>
    </row>
    <row r="9646">
      <c r="B9646" t="s" s="53">
        <v>9799</v>
      </c>
    </row>
    <row r="9647">
      <c r="B9647" t="s" s="53">
        <v>9800</v>
      </c>
    </row>
    <row r="9648">
      <c r="B9648" t="s" s="53">
        <v>9801</v>
      </c>
    </row>
    <row r="9649">
      <c r="B9649" t="s" s="53">
        <v>9802</v>
      </c>
    </row>
    <row r="9650">
      <c r="B9650" t="s" s="53">
        <v>9803</v>
      </c>
    </row>
    <row r="9651">
      <c r="B9651" t="s" s="53">
        <v>9804</v>
      </c>
    </row>
    <row r="9652">
      <c r="B9652" t="s" s="53">
        <v>9805</v>
      </c>
    </row>
    <row r="9653">
      <c r="B9653" t="s" s="53">
        <v>9806</v>
      </c>
    </row>
    <row r="9654">
      <c r="B9654" t="s" s="53">
        <v>9807</v>
      </c>
    </row>
    <row r="9655">
      <c r="B9655" t="s" s="53">
        <v>9808</v>
      </c>
    </row>
    <row r="9656">
      <c r="B9656" t="s" s="53">
        <v>9809</v>
      </c>
    </row>
    <row r="9657">
      <c r="B9657" t="s" s="53">
        <v>9810</v>
      </c>
    </row>
    <row r="9658">
      <c r="B9658" t="s" s="53">
        <v>9811</v>
      </c>
    </row>
    <row r="9659">
      <c r="B9659" t="s" s="53">
        <v>9812</v>
      </c>
    </row>
    <row r="9660">
      <c r="B9660" t="s" s="53">
        <v>9813</v>
      </c>
    </row>
    <row r="9661">
      <c r="B9661" t="s" s="53">
        <v>9814</v>
      </c>
    </row>
    <row r="9662">
      <c r="B9662" t="s" s="53">
        <v>9815</v>
      </c>
    </row>
    <row r="9663">
      <c r="B9663" t="s" s="53">
        <v>9816</v>
      </c>
    </row>
    <row r="9664">
      <c r="B9664" t="s" s="53">
        <v>9817</v>
      </c>
    </row>
    <row r="9665">
      <c r="B9665" t="s" s="53">
        <v>9818</v>
      </c>
    </row>
    <row r="9666">
      <c r="B9666" t="s" s="53">
        <v>9819</v>
      </c>
    </row>
    <row r="9667">
      <c r="B9667" t="s" s="53">
        <v>9820</v>
      </c>
    </row>
    <row r="9668">
      <c r="B9668" t="s" s="53">
        <v>9821</v>
      </c>
    </row>
    <row r="9669">
      <c r="B9669" t="s" s="53">
        <v>9822</v>
      </c>
    </row>
    <row r="9670">
      <c r="B9670" t="s" s="53">
        <v>9823</v>
      </c>
    </row>
    <row r="9671">
      <c r="B9671" t="s" s="53">
        <v>9824</v>
      </c>
    </row>
    <row r="9672">
      <c r="B9672" t="s" s="53">
        <v>9825</v>
      </c>
    </row>
    <row r="9673">
      <c r="B9673" t="s" s="53">
        <v>9826</v>
      </c>
    </row>
    <row r="9674">
      <c r="B9674" t="s" s="53">
        <v>9827</v>
      </c>
    </row>
    <row r="9675">
      <c r="B9675" t="s" s="53">
        <v>9828</v>
      </c>
    </row>
    <row r="9676">
      <c r="B9676" t="s" s="53">
        <v>9829</v>
      </c>
    </row>
    <row r="9677">
      <c r="B9677" t="s" s="53">
        <v>9830</v>
      </c>
    </row>
    <row r="9678">
      <c r="B9678" t="s" s="53">
        <v>9831</v>
      </c>
    </row>
    <row r="9679">
      <c r="B9679" t="s" s="53">
        <v>9832</v>
      </c>
    </row>
    <row r="9680">
      <c r="B9680" t="s" s="53">
        <v>9833</v>
      </c>
    </row>
    <row r="9681">
      <c r="B9681" t="s" s="53">
        <v>9834</v>
      </c>
    </row>
    <row r="9682">
      <c r="B9682" t="s" s="53">
        <v>9835</v>
      </c>
    </row>
    <row r="9683">
      <c r="B9683" t="s" s="53">
        <v>9836</v>
      </c>
    </row>
    <row r="9684">
      <c r="B9684" t="s" s="53">
        <v>9837</v>
      </c>
    </row>
    <row r="9685">
      <c r="B9685" t="s" s="53">
        <v>9838</v>
      </c>
    </row>
    <row r="9686">
      <c r="B9686" t="s" s="53">
        <v>9839</v>
      </c>
    </row>
    <row r="9687">
      <c r="B9687" t="s" s="53">
        <v>9840</v>
      </c>
    </row>
    <row r="9688">
      <c r="B9688" t="s" s="53">
        <v>9841</v>
      </c>
    </row>
    <row r="9689">
      <c r="B9689" t="s" s="53">
        <v>9842</v>
      </c>
    </row>
    <row r="9690">
      <c r="B9690" t="s" s="53">
        <v>9843</v>
      </c>
    </row>
    <row r="9691">
      <c r="B9691" t="s" s="53">
        <v>9844</v>
      </c>
    </row>
    <row r="9692">
      <c r="B9692" t="s" s="53">
        <v>9845</v>
      </c>
    </row>
    <row r="9693">
      <c r="B9693" t="s" s="53">
        <v>9846</v>
      </c>
    </row>
    <row r="9694">
      <c r="B9694" t="s" s="53">
        <v>9847</v>
      </c>
    </row>
    <row r="9695">
      <c r="B9695" t="s" s="53">
        <v>9848</v>
      </c>
    </row>
    <row r="9696">
      <c r="B9696" t="s" s="53">
        <v>9849</v>
      </c>
    </row>
    <row r="9697">
      <c r="B9697" t="s" s="53">
        <v>9850</v>
      </c>
    </row>
    <row r="9698">
      <c r="B9698" t="s" s="53">
        <v>9851</v>
      </c>
    </row>
    <row r="9699">
      <c r="B9699" t="s" s="53">
        <v>9852</v>
      </c>
    </row>
    <row r="9700">
      <c r="B9700" t="s" s="53">
        <v>9853</v>
      </c>
    </row>
    <row r="9701">
      <c r="B9701" t="s" s="53">
        <v>9854</v>
      </c>
    </row>
    <row r="9702">
      <c r="B9702" t="s" s="53">
        <v>9855</v>
      </c>
    </row>
    <row r="9703">
      <c r="B9703" t="s" s="53">
        <v>9856</v>
      </c>
    </row>
    <row r="9704">
      <c r="B9704" t="s" s="53">
        <v>9857</v>
      </c>
    </row>
    <row r="9705">
      <c r="B9705" t="s" s="53">
        <v>9858</v>
      </c>
    </row>
    <row r="9706">
      <c r="B9706" t="s" s="53">
        <v>9859</v>
      </c>
    </row>
    <row r="9707">
      <c r="B9707" t="s" s="53">
        <v>9860</v>
      </c>
    </row>
    <row r="9708">
      <c r="B9708" t="s" s="53">
        <v>9861</v>
      </c>
    </row>
    <row r="9709">
      <c r="B9709" t="s" s="53">
        <v>9862</v>
      </c>
    </row>
    <row r="9710">
      <c r="B9710" t="s" s="53">
        <v>9863</v>
      </c>
    </row>
    <row r="9711">
      <c r="B9711" t="s" s="53">
        <v>9864</v>
      </c>
    </row>
    <row r="9712">
      <c r="B9712" t="s" s="53">
        <v>9865</v>
      </c>
    </row>
    <row r="9713">
      <c r="B9713" t="s" s="53">
        <v>9866</v>
      </c>
    </row>
    <row r="9714">
      <c r="B9714" t="s" s="53">
        <v>9867</v>
      </c>
    </row>
    <row r="9715">
      <c r="B9715" t="s" s="53">
        <v>9868</v>
      </c>
    </row>
    <row r="9716">
      <c r="B9716" t="s" s="53">
        <v>9869</v>
      </c>
    </row>
    <row r="9717">
      <c r="B9717" t="s" s="53">
        <v>9870</v>
      </c>
    </row>
    <row r="9718">
      <c r="B9718" t="s" s="53">
        <v>9871</v>
      </c>
    </row>
    <row r="9719">
      <c r="B9719" t="s" s="53">
        <v>9872</v>
      </c>
    </row>
    <row r="9720">
      <c r="B9720" t="s" s="53">
        <v>9873</v>
      </c>
    </row>
    <row r="9721">
      <c r="B9721" t="s" s="53">
        <v>9874</v>
      </c>
    </row>
    <row r="9722">
      <c r="B9722" t="s" s="53">
        <v>9875</v>
      </c>
    </row>
    <row r="9723">
      <c r="B9723" t="s" s="53">
        <v>9876</v>
      </c>
    </row>
    <row r="9724">
      <c r="B9724" t="s" s="53">
        <v>9877</v>
      </c>
    </row>
    <row r="9725">
      <c r="B9725" t="s" s="53">
        <v>9878</v>
      </c>
    </row>
    <row r="9726">
      <c r="B9726" t="s" s="53">
        <v>9879</v>
      </c>
    </row>
    <row r="9727">
      <c r="B9727" t="s" s="53">
        <v>9880</v>
      </c>
    </row>
    <row r="9728">
      <c r="B9728" t="s" s="53">
        <v>9881</v>
      </c>
    </row>
    <row r="9729">
      <c r="B9729" t="s" s="53">
        <v>9882</v>
      </c>
    </row>
    <row r="9730">
      <c r="B9730" t="s" s="53">
        <v>9883</v>
      </c>
    </row>
    <row r="9731">
      <c r="B9731" t="s" s="53">
        <v>9884</v>
      </c>
    </row>
    <row r="9732">
      <c r="B9732" t="s" s="53">
        <v>9885</v>
      </c>
    </row>
    <row r="9733">
      <c r="B9733" t="s" s="53">
        <v>9886</v>
      </c>
    </row>
    <row r="9734">
      <c r="B9734" t="s" s="53">
        <v>9887</v>
      </c>
    </row>
    <row r="9735">
      <c r="B9735" t="s" s="53">
        <v>9888</v>
      </c>
    </row>
    <row r="9736">
      <c r="B9736" t="s" s="53">
        <v>9889</v>
      </c>
    </row>
    <row r="9737">
      <c r="B9737" t="s" s="53">
        <v>9890</v>
      </c>
    </row>
    <row r="9738">
      <c r="B9738" t="s" s="53">
        <v>9891</v>
      </c>
    </row>
    <row r="9739">
      <c r="B9739" t="s" s="53">
        <v>9892</v>
      </c>
    </row>
    <row r="9740">
      <c r="B9740" t="s" s="53">
        <v>9893</v>
      </c>
    </row>
    <row r="9741">
      <c r="B9741" t="s" s="53">
        <v>9894</v>
      </c>
    </row>
    <row r="9742">
      <c r="B9742" t="s" s="53">
        <v>9895</v>
      </c>
    </row>
    <row r="9743">
      <c r="B9743" t="s" s="53">
        <v>9896</v>
      </c>
    </row>
    <row r="9744">
      <c r="B9744" t="s" s="53">
        <v>9897</v>
      </c>
    </row>
    <row r="9745">
      <c r="B9745" t="s" s="53">
        <v>9898</v>
      </c>
    </row>
    <row r="9746">
      <c r="B9746" t="s" s="53">
        <v>9899</v>
      </c>
    </row>
    <row r="9747">
      <c r="B9747" t="s" s="53">
        <v>9900</v>
      </c>
    </row>
    <row r="9748">
      <c r="B9748" t="s" s="53">
        <v>9901</v>
      </c>
    </row>
    <row r="9749">
      <c r="B9749" t="s" s="53">
        <v>9902</v>
      </c>
    </row>
    <row r="9750">
      <c r="B9750" t="s" s="53">
        <v>9903</v>
      </c>
    </row>
    <row r="9751">
      <c r="B9751" t="s" s="53">
        <v>9904</v>
      </c>
    </row>
    <row r="9752">
      <c r="B9752" t="s" s="53">
        <v>9905</v>
      </c>
    </row>
    <row r="9753">
      <c r="B9753" t="s" s="53">
        <v>9906</v>
      </c>
    </row>
    <row r="9754">
      <c r="B9754" t="s" s="53">
        <v>9907</v>
      </c>
    </row>
    <row r="9755">
      <c r="B9755" t="s" s="53">
        <v>9908</v>
      </c>
    </row>
    <row r="9756">
      <c r="B9756" t="s" s="53">
        <v>9909</v>
      </c>
    </row>
    <row r="9757">
      <c r="B9757" t="s" s="53">
        <v>9910</v>
      </c>
    </row>
    <row r="9758">
      <c r="B9758" t="s" s="53">
        <v>9911</v>
      </c>
    </row>
    <row r="9759">
      <c r="B9759" t="s" s="53">
        <v>9912</v>
      </c>
    </row>
    <row r="9760">
      <c r="B9760" t="s" s="53">
        <v>9913</v>
      </c>
    </row>
    <row r="9761">
      <c r="B9761" t="s" s="53">
        <v>9914</v>
      </c>
    </row>
    <row r="9762">
      <c r="B9762" t="s" s="53">
        <v>9915</v>
      </c>
    </row>
    <row r="9763">
      <c r="B9763" t="s" s="53">
        <v>9916</v>
      </c>
    </row>
    <row r="9764">
      <c r="B9764" t="s" s="53">
        <v>9917</v>
      </c>
    </row>
    <row r="9765">
      <c r="B9765" t="s" s="53">
        <v>9918</v>
      </c>
    </row>
    <row r="9766">
      <c r="B9766" t="s" s="53">
        <v>9919</v>
      </c>
    </row>
    <row r="9767">
      <c r="B9767" t="s" s="53">
        <v>9920</v>
      </c>
    </row>
    <row r="9768">
      <c r="B9768" t="s" s="53">
        <v>9921</v>
      </c>
    </row>
    <row r="9769">
      <c r="B9769" t="s" s="53">
        <v>9922</v>
      </c>
    </row>
    <row r="9770">
      <c r="B9770" t="s" s="53">
        <v>9923</v>
      </c>
    </row>
    <row r="9771">
      <c r="B9771" t="s" s="53">
        <v>9924</v>
      </c>
    </row>
    <row r="9772">
      <c r="B9772" t="s" s="53">
        <v>9925</v>
      </c>
    </row>
    <row r="9773">
      <c r="B9773" t="s" s="53">
        <v>9926</v>
      </c>
    </row>
    <row r="9774">
      <c r="B9774" t="s" s="53">
        <v>9927</v>
      </c>
    </row>
    <row r="9775">
      <c r="B9775" t="s" s="53">
        <v>9928</v>
      </c>
    </row>
    <row r="9776">
      <c r="B9776" t="s" s="53">
        <v>9929</v>
      </c>
    </row>
    <row r="9777">
      <c r="B9777" t="s" s="53">
        <v>9930</v>
      </c>
    </row>
    <row r="9778">
      <c r="B9778" t="s" s="53">
        <v>9931</v>
      </c>
    </row>
    <row r="9779">
      <c r="B9779" t="s" s="53">
        <v>9932</v>
      </c>
    </row>
    <row r="9780">
      <c r="B9780" t="s" s="53">
        <v>9933</v>
      </c>
    </row>
    <row r="9781">
      <c r="B9781" t="s" s="53">
        <v>9934</v>
      </c>
    </row>
    <row r="9782">
      <c r="B9782" t="s" s="53">
        <v>9935</v>
      </c>
    </row>
    <row r="9783">
      <c r="B9783" t="s" s="53">
        <v>9936</v>
      </c>
    </row>
    <row r="9784">
      <c r="B9784" t="s" s="53">
        <v>9937</v>
      </c>
    </row>
    <row r="9785">
      <c r="B9785" t="s" s="53">
        <v>9938</v>
      </c>
    </row>
    <row r="9786">
      <c r="B9786" t="s" s="53">
        <v>9939</v>
      </c>
    </row>
    <row r="9787">
      <c r="B9787" t="s" s="53">
        <v>9940</v>
      </c>
    </row>
    <row r="9788">
      <c r="B9788" t="s" s="53">
        <v>9941</v>
      </c>
    </row>
    <row r="9789">
      <c r="B9789" t="s" s="53">
        <v>9942</v>
      </c>
    </row>
    <row r="9790">
      <c r="B9790" t="s" s="53">
        <v>9943</v>
      </c>
    </row>
    <row r="9791">
      <c r="B9791" t="s" s="53">
        <v>9944</v>
      </c>
    </row>
    <row r="9792">
      <c r="B9792" t="s" s="53">
        <v>9945</v>
      </c>
    </row>
    <row r="9793">
      <c r="B9793" t="s" s="53">
        <v>9946</v>
      </c>
    </row>
    <row r="9794">
      <c r="B9794" t="s" s="53">
        <v>9947</v>
      </c>
    </row>
    <row r="9795">
      <c r="B9795" t="s" s="53">
        <v>9948</v>
      </c>
    </row>
    <row r="9796">
      <c r="B9796" t="s" s="53">
        <v>9949</v>
      </c>
    </row>
    <row r="9797">
      <c r="B9797" t="s" s="53">
        <v>9950</v>
      </c>
    </row>
    <row r="9798">
      <c r="B9798" t="s" s="53">
        <v>9951</v>
      </c>
    </row>
    <row r="9799">
      <c r="B9799" t="s" s="53">
        <v>9952</v>
      </c>
    </row>
    <row r="9800">
      <c r="B9800" t="s" s="53">
        <v>9953</v>
      </c>
    </row>
    <row r="9801">
      <c r="B9801" t="s" s="53">
        <v>9954</v>
      </c>
    </row>
    <row r="9802">
      <c r="B9802" t="s" s="53">
        <v>9955</v>
      </c>
    </row>
    <row r="9803">
      <c r="B9803" t="s" s="53">
        <v>9956</v>
      </c>
    </row>
    <row r="9804">
      <c r="B9804" t="s" s="53">
        <v>9957</v>
      </c>
    </row>
    <row r="9805">
      <c r="B9805" t="s" s="53">
        <v>9958</v>
      </c>
    </row>
    <row r="9806">
      <c r="B9806" t="s" s="53">
        <v>9959</v>
      </c>
    </row>
    <row r="9807">
      <c r="B9807" t="s" s="53">
        <v>9960</v>
      </c>
    </row>
    <row r="9808">
      <c r="B9808" t="s" s="53">
        <v>9961</v>
      </c>
    </row>
    <row r="9809">
      <c r="B9809" t="s" s="53">
        <v>9962</v>
      </c>
    </row>
    <row r="9810">
      <c r="B9810" t="s" s="53">
        <v>9963</v>
      </c>
    </row>
    <row r="9811">
      <c r="B9811" t="s" s="53">
        <v>9964</v>
      </c>
    </row>
    <row r="9812">
      <c r="B9812" t="s" s="53">
        <v>9965</v>
      </c>
    </row>
    <row r="9813">
      <c r="B9813" t="s" s="53">
        <v>9966</v>
      </c>
    </row>
    <row r="9814">
      <c r="B9814" t="s" s="53">
        <v>9967</v>
      </c>
    </row>
    <row r="9815">
      <c r="B9815" t="s" s="53">
        <v>9968</v>
      </c>
    </row>
    <row r="9816">
      <c r="B9816" t="s" s="53">
        <v>9969</v>
      </c>
    </row>
    <row r="9817">
      <c r="B9817" t="s" s="53">
        <v>9970</v>
      </c>
    </row>
    <row r="9818">
      <c r="B9818" t="s" s="53">
        <v>9971</v>
      </c>
    </row>
    <row r="9819">
      <c r="B9819" t="s" s="53">
        <v>9972</v>
      </c>
    </row>
    <row r="9820">
      <c r="B9820" t="s" s="53">
        <v>9973</v>
      </c>
    </row>
    <row r="9821">
      <c r="B9821" t="s" s="53">
        <v>9974</v>
      </c>
    </row>
    <row r="9822">
      <c r="B9822" t="s" s="53">
        <v>9975</v>
      </c>
    </row>
    <row r="9823">
      <c r="B9823" t="s" s="53">
        <v>9976</v>
      </c>
    </row>
    <row r="9824">
      <c r="B9824" t="s" s="53">
        <v>9977</v>
      </c>
    </row>
    <row r="9825">
      <c r="B9825" t="s" s="53">
        <v>9978</v>
      </c>
    </row>
    <row r="9826">
      <c r="B9826" t="s" s="53">
        <v>9979</v>
      </c>
    </row>
    <row r="9827">
      <c r="B9827" t="s" s="53">
        <v>9980</v>
      </c>
    </row>
    <row r="9828">
      <c r="B9828" t="s" s="53">
        <v>9981</v>
      </c>
    </row>
    <row r="9829">
      <c r="B9829" t="s" s="53">
        <v>9982</v>
      </c>
    </row>
    <row r="9830">
      <c r="B9830" t="s" s="53">
        <v>9983</v>
      </c>
    </row>
    <row r="9831">
      <c r="B9831" t="s" s="53">
        <v>9984</v>
      </c>
    </row>
    <row r="9832">
      <c r="B9832" t="s" s="53">
        <v>9985</v>
      </c>
    </row>
    <row r="9833">
      <c r="B9833" t="s" s="53">
        <v>9986</v>
      </c>
    </row>
    <row r="9834">
      <c r="B9834" t="s" s="53">
        <v>9987</v>
      </c>
    </row>
    <row r="9835">
      <c r="B9835" t="s" s="53">
        <v>9988</v>
      </c>
    </row>
    <row r="9836">
      <c r="B9836" t="s" s="53">
        <v>9989</v>
      </c>
    </row>
    <row r="9837">
      <c r="B9837" t="s" s="53">
        <v>9990</v>
      </c>
    </row>
    <row r="9838">
      <c r="B9838" t="s" s="53">
        <v>9991</v>
      </c>
    </row>
    <row r="9839">
      <c r="B9839" t="s" s="53">
        <v>9992</v>
      </c>
    </row>
    <row r="9840">
      <c r="B9840" t="s" s="53">
        <v>9993</v>
      </c>
    </row>
    <row r="9841">
      <c r="B9841" t="s" s="53">
        <v>9994</v>
      </c>
    </row>
    <row r="9842">
      <c r="B9842" t="s" s="53">
        <v>9995</v>
      </c>
    </row>
    <row r="9843">
      <c r="B9843" t="s" s="53">
        <v>9996</v>
      </c>
    </row>
    <row r="9844">
      <c r="B9844" t="s" s="53">
        <v>9997</v>
      </c>
    </row>
    <row r="9845">
      <c r="B9845" t="s" s="53">
        <v>9998</v>
      </c>
    </row>
    <row r="9846">
      <c r="B9846" t="s" s="53">
        <v>9999</v>
      </c>
    </row>
    <row r="9847">
      <c r="B9847" t="s" s="53">
        <v>10000</v>
      </c>
    </row>
    <row r="9848">
      <c r="B9848" t="s" s="53">
        <v>10001</v>
      </c>
    </row>
    <row r="9849">
      <c r="B9849" t="s" s="53">
        <v>10002</v>
      </c>
    </row>
    <row r="9850">
      <c r="B9850" t="s" s="53">
        <v>10003</v>
      </c>
    </row>
    <row r="9851">
      <c r="B9851" t="s" s="53">
        <v>10004</v>
      </c>
    </row>
    <row r="9852">
      <c r="B9852" t="s" s="53">
        <v>10005</v>
      </c>
    </row>
    <row r="9853">
      <c r="B9853" t="s" s="53">
        <v>10006</v>
      </c>
    </row>
    <row r="9854">
      <c r="B9854" t="s" s="53">
        <v>10007</v>
      </c>
    </row>
    <row r="9855">
      <c r="B9855" t="s" s="53">
        <v>10008</v>
      </c>
    </row>
    <row r="9856">
      <c r="B9856" t="s" s="53">
        <v>10009</v>
      </c>
    </row>
    <row r="9857">
      <c r="B9857" t="s" s="53">
        <v>10010</v>
      </c>
    </row>
    <row r="9858">
      <c r="B9858" t="s" s="53">
        <v>10011</v>
      </c>
    </row>
    <row r="9859">
      <c r="B9859" t="s" s="53">
        <v>10012</v>
      </c>
    </row>
    <row r="9860">
      <c r="B9860" t="s" s="53">
        <v>10013</v>
      </c>
    </row>
    <row r="9861">
      <c r="B9861" t="s" s="53">
        <v>10014</v>
      </c>
    </row>
    <row r="9862">
      <c r="B9862" t="s" s="53">
        <v>10015</v>
      </c>
    </row>
    <row r="9863">
      <c r="B9863" t="s" s="53">
        <v>10016</v>
      </c>
    </row>
    <row r="9864">
      <c r="B9864" t="s" s="53">
        <v>10017</v>
      </c>
    </row>
    <row r="9865">
      <c r="B9865" t="s" s="53">
        <v>10018</v>
      </c>
    </row>
    <row r="9866">
      <c r="B9866" t="s" s="53">
        <v>10019</v>
      </c>
    </row>
    <row r="9867">
      <c r="B9867" t="s" s="53">
        <v>10020</v>
      </c>
    </row>
    <row r="9868">
      <c r="B9868" t="s" s="53">
        <v>10021</v>
      </c>
    </row>
    <row r="9869">
      <c r="B9869" t="s" s="53">
        <v>10022</v>
      </c>
    </row>
    <row r="9870">
      <c r="B9870" t="s" s="53">
        <v>10023</v>
      </c>
    </row>
    <row r="9871">
      <c r="B9871" t="s" s="53">
        <v>10024</v>
      </c>
    </row>
    <row r="9872">
      <c r="B9872" t="s" s="53">
        <v>10025</v>
      </c>
    </row>
    <row r="9873">
      <c r="B9873" t="s" s="53">
        <v>10026</v>
      </c>
    </row>
    <row r="9874">
      <c r="B9874" t="s" s="53">
        <v>10027</v>
      </c>
    </row>
    <row r="9875">
      <c r="B9875" t="s" s="53">
        <v>10028</v>
      </c>
    </row>
    <row r="9876">
      <c r="B9876" t="s" s="53">
        <v>10029</v>
      </c>
    </row>
    <row r="9877">
      <c r="B9877" t="s" s="53">
        <v>10030</v>
      </c>
    </row>
    <row r="9878">
      <c r="B9878" t="s" s="53">
        <v>10031</v>
      </c>
    </row>
    <row r="9879">
      <c r="B9879" t="s" s="53">
        <v>10032</v>
      </c>
    </row>
    <row r="9880">
      <c r="B9880" t="s" s="53">
        <v>10033</v>
      </c>
    </row>
    <row r="9881">
      <c r="B9881" t="s" s="53">
        <v>10034</v>
      </c>
    </row>
    <row r="9882">
      <c r="B9882" t="s" s="53">
        <v>10035</v>
      </c>
    </row>
    <row r="9883">
      <c r="B9883" t="s" s="53">
        <v>10036</v>
      </c>
    </row>
    <row r="9884">
      <c r="B9884" t="s" s="53">
        <v>10037</v>
      </c>
    </row>
    <row r="9885">
      <c r="B9885" t="s" s="53">
        <v>10038</v>
      </c>
    </row>
    <row r="9886">
      <c r="B9886" t="s" s="53">
        <v>10039</v>
      </c>
    </row>
    <row r="9887">
      <c r="B9887" t="s" s="53">
        <v>10040</v>
      </c>
    </row>
    <row r="9888">
      <c r="B9888" t="s" s="53">
        <v>10041</v>
      </c>
    </row>
    <row r="9889">
      <c r="B9889" t="s" s="53">
        <v>10042</v>
      </c>
    </row>
    <row r="9890">
      <c r="B9890" t="s" s="53">
        <v>10043</v>
      </c>
    </row>
    <row r="9891">
      <c r="B9891" t="s" s="53">
        <v>10044</v>
      </c>
    </row>
    <row r="9892">
      <c r="B9892" t="s" s="53">
        <v>10045</v>
      </c>
    </row>
    <row r="9893">
      <c r="B9893" t="s" s="53">
        <v>10046</v>
      </c>
    </row>
    <row r="9894">
      <c r="B9894" t="s" s="53">
        <v>10047</v>
      </c>
    </row>
    <row r="9895">
      <c r="B9895" t="s" s="53">
        <v>10048</v>
      </c>
    </row>
    <row r="9896">
      <c r="B9896" t="s" s="53">
        <v>10049</v>
      </c>
    </row>
    <row r="9897">
      <c r="B9897" t="s" s="53">
        <v>10050</v>
      </c>
    </row>
    <row r="9898">
      <c r="B9898" t="s" s="53">
        <v>10051</v>
      </c>
    </row>
    <row r="9899">
      <c r="B9899" t="s" s="53">
        <v>10052</v>
      </c>
    </row>
    <row r="9900">
      <c r="B9900" t="s" s="53">
        <v>10053</v>
      </c>
    </row>
    <row r="9901">
      <c r="B9901" t="s" s="53">
        <v>10054</v>
      </c>
    </row>
    <row r="9902">
      <c r="B9902" t="s" s="53">
        <v>10055</v>
      </c>
    </row>
    <row r="9903">
      <c r="B9903" t="s" s="53">
        <v>10056</v>
      </c>
    </row>
    <row r="9904">
      <c r="B9904" t="s" s="53">
        <v>10057</v>
      </c>
    </row>
    <row r="9905">
      <c r="B9905" t="s" s="53">
        <v>10058</v>
      </c>
    </row>
    <row r="9906">
      <c r="B9906" t="s" s="53">
        <v>10059</v>
      </c>
    </row>
    <row r="9907">
      <c r="B9907" t="s" s="53">
        <v>10060</v>
      </c>
    </row>
    <row r="9908">
      <c r="B9908" t="s" s="53">
        <v>10061</v>
      </c>
    </row>
    <row r="9909">
      <c r="B9909" t="s" s="53">
        <v>10062</v>
      </c>
    </row>
    <row r="9910">
      <c r="B9910" t="s" s="53">
        <v>10063</v>
      </c>
    </row>
    <row r="9911">
      <c r="B9911" t="s" s="53">
        <v>10064</v>
      </c>
    </row>
    <row r="9912">
      <c r="B9912" t="s" s="53">
        <v>10065</v>
      </c>
    </row>
    <row r="9913">
      <c r="B9913" t="s" s="53">
        <v>10066</v>
      </c>
    </row>
    <row r="9914">
      <c r="B9914" t="s" s="53">
        <v>10067</v>
      </c>
    </row>
    <row r="9915">
      <c r="B9915" t="s" s="53">
        <v>10068</v>
      </c>
    </row>
    <row r="9916">
      <c r="B9916" t="s" s="53">
        <v>10069</v>
      </c>
    </row>
    <row r="9917">
      <c r="B9917" t="s" s="53">
        <v>10070</v>
      </c>
    </row>
    <row r="9918">
      <c r="B9918" t="s" s="53">
        <v>10071</v>
      </c>
    </row>
    <row r="9919">
      <c r="B9919" t="s" s="53">
        <v>10072</v>
      </c>
    </row>
    <row r="9920">
      <c r="B9920" t="s" s="53">
        <v>10073</v>
      </c>
    </row>
    <row r="9921">
      <c r="B9921" t="s" s="53">
        <v>10074</v>
      </c>
    </row>
    <row r="9922">
      <c r="B9922" t="s" s="53">
        <v>10075</v>
      </c>
    </row>
    <row r="9923">
      <c r="B9923" t="s" s="53">
        <v>10076</v>
      </c>
    </row>
    <row r="9924">
      <c r="B9924" t="s" s="53">
        <v>10077</v>
      </c>
    </row>
    <row r="9925">
      <c r="B9925" t="s" s="53">
        <v>10078</v>
      </c>
    </row>
    <row r="9926">
      <c r="B9926" t="s" s="53">
        <v>10079</v>
      </c>
    </row>
    <row r="9927">
      <c r="B9927" t="s" s="53">
        <v>10080</v>
      </c>
    </row>
    <row r="9928">
      <c r="B9928" t="s" s="53">
        <v>10081</v>
      </c>
    </row>
    <row r="9929">
      <c r="B9929" t="s" s="53">
        <v>10082</v>
      </c>
    </row>
    <row r="9930">
      <c r="B9930" t="s" s="53">
        <v>10083</v>
      </c>
    </row>
    <row r="9931">
      <c r="B9931" t="s" s="53">
        <v>10084</v>
      </c>
    </row>
    <row r="9932">
      <c r="B9932" t="s" s="53">
        <v>10085</v>
      </c>
    </row>
    <row r="9933">
      <c r="B9933" t="s" s="53">
        <v>10086</v>
      </c>
    </row>
    <row r="9934">
      <c r="B9934" t="s" s="53">
        <v>10087</v>
      </c>
    </row>
    <row r="9935">
      <c r="B9935" t="s" s="53">
        <v>10088</v>
      </c>
    </row>
    <row r="9936">
      <c r="B9936" t="s" s="53">
        <v>10089</v>
      </c>
    </row>
    <row r="9937">
      <c r="B9937" t="s" s="53">
        <v>10090</v>
      </c>
    </row>
    <row r="9938">
      <c r="B9938" t="s" s="53">
        <v>10091</v>
      </c>
    </row>
    <row r="9939">
      <c r="B9939" t="s" s="53">
        <v>10092</v>
      </c>
    </row>
    <row r="9940">
      <c r="B9940" t="s" s="53">
        <v>10093</v>
      </c>
    </row>
    <row r="9941">
      <c r="B9941" t="s" s="53">
        <v>10094</v>
      </c>
    </row>
    <row r="9942">
      <c r="B9942" t="s" s="53">
        <v>10095</v>
      </c>
    </row>
    <row r="9943">
      <c r="B9943" t="s" s="53">
        <v>10096</v>
      </c>
    </row>
    <row r="9944">
      <c r="B9944" t="s" s="53">
        <v>10097</v>
      </c>
    </row>
    <row r="9945">
      <c r="B9945" t="s" s="53">
        <v>10098</v>
      </c>
    </row>
    <row r="9946">
      <c r="B9946" t="s" s="53">
        <v>10099</v>
      </c>
    </row>
    <row r="9947">
      <c r="B9947" t="s" s="53">
        <v>10100</v>
      </c>
    </row>
    <row r="9948">
      <c r="B9948" t="s" s="53">
        <v>10101</v>
      </c>
    </row>
    <row r="9949">
      <c r="B9949" t="s" s="53">
        <v>10102</v>
      </c>
    </row>
    <row r="9950">
      <c r="B9950" t="s" s="53">
        <v>10103</v>
      </c>
    </row>
    <row r="9951">
      <c r="B9951" t="s" s="53">
        <v>10104</v>
      </c>
    </row>
    <row r="9952">
      <c r="B9952" t="s" s="53">
        <v>10105</v>
      </c>
    </row>
    <row r="9953">
      <c r="B9953" t="s" s="53">
        <v>10106</v>
      </c>
    </row>
    <row r="9954">
      <c r="B9954" t="s" s="53">
        <v>10107</v>
      </c>
    </row>
    <row r="9955">
      <c r="B9955" t="s" s="53">
        <v>10108</v>
      </c>
    </row>
    <row r="9956">
      <c r="B9956" t="s" s="53">
        <v>10109</v>
      </c>
    </row>
    <row r="9957">
      <c r="B9957" t="s" s="53">
        <v>10110</v>
      </c>
    </row>
    <row r="9958">
      <c r="B9958" t="s" s="53">
        <v>10111</v>
      </c>
    </row>
    <row r="9959">
      <c r="B9959" t="s" s="53">
        <v>10112</v>
      </c>
    </row>
    <row r="9960">
      <c r="B9960" t="s" s="53">
        <v>10113</v>
      </c>
    </row>
    <row r="9961">
      <c r="B9961" t="s" s="53">
        <v>10114</v>
      </c>
    </row>
    <row r="9962">
      <c r="B9962" t="s" s="53">
        <v>10115</v>
      </c>
    </row>
    <row r="9963">
      <c r="B9963" t="s" s="53">
        <v>10116</v>
      </c>
    </row>
    <row r="9964">
      <c r="B9964" t="s" s="53">
        <v>10117</v>
      </c>
    </row>
    <row r="9965">
      <c r="B9965" t="s" s="53">
        <v>10118</v>
      </c>
    </row>
    <row r="9966">
      <c r="B9966" t="s" s="53">
        <v>10119</v>
      </c>
    </row>
    <row r="9967">
      <c r="B9967" t="s" s="53">
        <v>10120</v>
      </c>
    </row>
    <row r="9968">
      <c r="B9968" t="s" s="53">
        <v>10121</v>
      </c>
    </row>
    <row r="9969">
      <c r="B9969" t="s" s="53">
        <v>10122</v>
      </c>
    </row>
    <row r="9970">
      <c r="B9970" t="s" s="53">
        <v>10123</v>
      </c>
    </row>
    <row r="9971">
      <c r="B9971" t="s" s="53">
        <v>10124</v>
      </c>
    </row>
    <row r="9972">
      <c r="B9972" t="s" s="53">
        <v>10125</v>
      </c>
    </row>
    <row r="9973">
      <c r="B9973" t="s" s="53">
        <v>10126</v>
      </c>
    </row>
    <row r="9974">
      <c r="B9974" t="s" s="53">
        <v>10127</v>
      </c>
    </row>
    <row r="9975">
      <c r="B9975" t="s" s="53">
        <v>10128</v>
      </c>
    </row>
    <row r="9976">
      <c r="B9976" t="s" s="53">
        <v>10129</v>
      </c>
    </row>
    <row r="9977">
      <c r="B9977" t="s" s="53">
        <v>10130</v>
      </c>
    </row>
    <row r="9978">
      <c r="B9978" t="s" s="53">
        <v>10131</v>
      </c>
    </row>
    <row r="9979">
      <c r="B9979" t="s" s="53">
        <v>10132</v>
      </c>
    </row>
    <row r="9980">
      <c r="B9980" t="s" s="53">
        <v>10133</v>
      </c>
    </row>
    <row r="9981">
      <c r="B9981" t="s" s="53">
        <v>10134</v>
      </c>
    </row>
    <row r="9982">
      <c r="B9982" t="s" s="53">
        <v>10135</v>
      </c>
    </row>
    <row r="9983">
      <c r="B9983" t="s" s="53">
        <v>10136</v>
      </c>
    </row>
    <row r="9984">
      <c r="B9984" t="s" s="53">
        <v>10137</v>
      </c>
    </row>
    <row r="9985">
      <c r="B9985" t="s" s="53">
        <v>10138</v>
      </c>
    </row>
    <row r="9986">
      <c r="B9986" t="s" s="53">
        <v>10139</v>
      </c>
    </row>
    <row r="9987">
      <c r="B9987" t="s" s="53">
        <v>10140</v>
      </c>
    </row>
    <row r="9988">
      <c r="B9988" t="s" s="53">
        <v>10141</v>
      </c>
    </row>
    <row r="9989">
      <c r="B9989" t="s" s="53">
        <v>10142</v>
      </c>
    </row>
    <row r="9990">
      <c r="B9990" t="s" s="53">
        <v>10143</v>
      </c>
    </row>
    <row r="9991">
      <c r="B9991" t="s" s="53">
        <v>10144</v>
      </c>
    </row>
    <row r="9992">
      <c r="B9992" t="s" s="53">
        <v>10145</v>
      </c>
    </row>
    <row r="9993">
      <c r="B9993" t="s" s="53">
        <v>10146</v>
      </c>
    </row>
    <row r="9994">
      <c r="B9994" t="s" s="53">
        <v>10147</v>
      </c>
    </row>
    <row r="9995">
      <c r="B9995" t="s" s="53">
        <v>10148</v>
      </c>
    </row>
    <row r="9996">
      <c r="B9996" t="s" s="53">
        <v>10149</v>
      </c>
    </row>
    <row r="9997">
      <c r="B9997" t="s" s="53">
        <v>10150</v>
      </c>
    </row>
    <row r="9998">
      <c r="B9998" t="s" s="53">
        <v>10151</v>
      </c>
    </row>
    <row r="9999">
      <c r="B9999" t="s" s="53">
        <v>10152</v>
      </c>
    </row>
    <row r="10000">
      <c r="B10000" t="s" s="53">
        <v>10153</v>
      </c>
    </row>
    <row r="10001">
      <c r="B10001" t="s" s="53">
        <v>10154</v>
      </c>
    </row>
    <row r="10002">
      <c r="B10002" t="s" s="53">
        <v>10155</v>
      </c>
    </row>
    <row r="10003">
      <c r="B10003" t="s" s="53">
        <v>10156</v>
      </c>
    </row>
    <row r="10004">
      <c r="B10004" t="s" s="53">
        <v>10157</v>
      </c>
    </row>
    <row r="10005">
      <c r="B10005" t="s" s="53">
        <v>10158</v>
      </c>
    </row>
    <row r="10006">
      <c r="B10006" t="s" s="53">
        <v>10159</v>
      </c>
    </row>
    <row r="10007">
      <c r="B10007" t="s" s="53">
        <v>10160</v>
      </c>
    </row>
    <row r="10008">
      <c r="B10008" t="s" s="53">
        <v>10161</v>
      </c>
    </row>
    <row r="10009">
      <c r="B10009" t="s" s="53">
        <v>10162</v>
      </c>
    </row>
    <row r="10010">
      <c r="B10010" t="s" s="53">
        <v>10163</v>
      </c>
    </row>
    <row r="10011">
      <c r="B10011" t="s" s="53">
        <v>10164</v>
      </c>
    </row>
    <row r="10012">
      <c r="B10012" t="s" s="53">
        <v>10165</v>
      </c>
    </row>
    <row r="10013">
      <c r="B10013" t="s" s="53">
        <v>10166</v>
      </c>
    </row>
    <row r="10014">
      <c r="B10014" t="s" s="53">
        <v>10167</v>
      </c>
    </row>
    <row r="10015">
      <c r="B10015" t="s" s="53">
        <v>10168</v>
      </c>
    </row>
    <row r="10016">
      <c r="B10016" t="s" s="53">
        <v>10169</v>
      </c>
    </row>
    <row r="10017">
      <c r="B10017" t="s" s="53">
        <v>10170</v>
      </c>
    </row>
    <row r="10018">
      <c r="B10018" t="s" s="53">
        <v>10171</v>
      </c>
    </row>
    <row r="10019">
      <c r="B10019" t="s" s="53">
        <v>10172</v>
      </c>
    </row>
    <row r="10020">
      <c r="B10020" t="s" s="53">
        <v>10173</v>
      </c>
    </row>
    <row r="10021">
      <c r="B10021" t="s" s="53">
        <v>10174</v>
      </c>
    </row>
    <row r="10022">
      <c r="B10022" t="s" s="53">
        <v>10175</v>
      </c>
    </row>
    <row r="10023">
      <c r="B10023" t="s" s="53">
        <v>10176</v>
      </c>
    </row>
    <row r="10024">
      <c r="B10024" t="s" s="53">
        <v>10177</v>
      </c>
    </row>
    <row r="10025">
      <c r="B10025" t="s" s="53">
        <v>10178</v>
      </c>
    </row>
    <row r="10026">
      <c r="B10026" t="s" s="53">
        <v>10179</v>
      </c>
    </row>
    <row r="10027">
      <c r="B10027" t="s" s="53">
        <v>10180</v>
      </c>
    </row>
    <row r="10028">
      <c r="B10028" t="s" s="53">
        <v>10181</v>
      </c>
    </row>
    <row r="10029">
      <c r="B10029" t="s" s="53">
        <v>10182</v>
      </c>
    </row>
    <row r="10030">
      <c r="B10030" t="s" s="53">
        <v>10183</v>
      </c>
    </row>
    <row r="10031">
      <c r="B10031" t="s" s="53">
        <v>10184</v>
      </c>
    </row>
    <row r="10032">
      <c r="B10032" t="s" s="53">
        <v>10185</v>
      </c>
    </row>
    <row r="10033">
      <c r="B10033" t="s" s="53">
        <v>10186</v>
      </c>
    </row>
    <row r="10034">
      <c r="B10034" t="s" s="53">
        <v>10187</v>
      </c>
    </row>
    <row r="10035">
      <c r="B10035" t="s" s="53">
        <v>10188</v>
      </c>
    </row>
    <row r="10036">
      <c r="B10036" t="s" s="53">
        <v>10189</v>
      </c>
    </row>
    <row r="10037">
      <c r="B10037" t="s" s="53">
        <v>10190</v>
      </c>
    </row>
    <row r="10038">
      <c r="B10038" t="s" s="53">
        <v>10191</v>
      </c>
    </row>
    <row r="10039">
      <c r="B10039" t="s" s="53">
        <v>10192</v>
      </c>
    </row>
    <row r="10040">
      <c r="B10040" t="s" s="53">
        <v>10193</v>
      </c>
    </row>
    <row r="10041">
      <c r="B10041" t="s" s="53">
        <v>10194</v>
      </c>
    </row>
    <row r="10042">
      <c r="B10042" t="s" s="53">
        <v>10195</v>
      </c>
    </row>
    <row r="10043">
      <c r="B10043" t="s" s="53">
        <v>10196</v>
      </c>
    </row>
    <row r="10044">
      <c r="B10044" t="s" s="53">
        <v>10197</v>
      </c>
    </row>
    <row r="10045">
      <c r="B10045" t="s" s="53">
        <v>10198</v>
      </c>
    </row>
    <row r="10046">
      <c r="B10046" t="s" s="53">
        <v>10199</v>
      </c>
    </row>
    <row r="10047">
      <c r="B10047" t="s" s="53">
        <v>10200</v>
      </c>
    </row>
    <row r="10048">
      <c r="B10048" t="s" s="53">
        <v>10201</v>
      </c>
    </row>
    <row r="10049">
      <c r="B10049" t="s" s="53">
        <v>10202</v>
      </c>
    </row>
    <row r="10050">
      <c r="B10050" t="s" s="53">
        <v>10203</v>
      </c>
    </row>
    <row r="10051">
      <c r="B10051" t="s" s="53">
        <v>10204</v>
      </c>
    </row>
    <row r="10052">
      <c r="B10052" t="s" s="53">
        <v>10205</v>
      </c>
    </row>
    <row r="10053">
      <c r="B10053" t="s" s="53">
        <v>10206</v>
      </c>
    </row>
    <row r="10054">
      <c r="B10054" t="s" s="53">
        <v>10207</v>
      </c>
    </row>
    <row r="10055">
      <c r="B10055" t="s" s="53">
        <v>10208</v>
      </c>
    </row>
    <row r="10056">
      <c r="B10056" t="s" s="53">
        <v>10209</v>
      </c>
    </row>
    <row r="10057">
      <c r="B10057" t="s" s="53">
        <v>10210</v>
      </c>
    </row>
    <row r="10058">
      <c r="B10058" t="s" s="53">
        <v>10211</v>
      </c>
    </row>
    <row r="10059">
      <c r="B10059" t="s" s="53">
        <v>10212</v>
      </c>
    </row>
    <row r="10060">
      <c r="B10060" t="s" s="53">
        <v>10213</v>
      </c>
    </row>
    <row r="10061">
      <c r="B10061" t="s" s="53">
        <v>10214</v>
      </c>
    </row>
    <row r="10062">
      <c r="B10062" t="s" s="53">
        <v>10215</v>
      </c>
    </row>
    <row r="10063">
      <c r="B10063" t="s" s="53">
        <v>10216</v>
      </c>
    </row>
    <row r="10064">
      <c r="B10064" t="s" s="53">
        <v>10217</v>
      </c>
    </row>
    <row r="10065">
      <c r="B10065" t="s" s="53">
        <v>10218</v>
      </c>
    </row>
    <row r="10066">
      <c r="B10066" t="s" s="53">
        <v>10219</v>
      </c>
    </row>
    <row r="10067">
      <c r="B10067" t="s" s="53">
        <v>10220</v>
      </c>
    </row>
    <row r="10068">
      <c r="B10068" t="s" s="53">
        <v>10221</v>
      </c>
    </row>
    <row r="10069">
      <c r="B10069" t="s" s="53">
        <v>10222</v>
      </c>
    </row>
    <row r="10070">
      <c r="B10070" t="s" s="53">
        <v>10223</v>
      </c>
    </row>
    <row r="10071">
      <c r="B10071" t="s" s="53">
        <v>10224</v>
      </c>
    </row>
    <row r="10072">
      <c r="B10072" t="s" s="53">
        <v>10225</v>
      </c>
    </row>
    <row r="10073">
      <c r="B10073" t="s" s="53">
        <v>10226</v>
      </c>
    </row>
    <row r="10074">
      <c r="B10074" t="s" s="53">
        <v>10227</v>
      </c>
    </row>
    <row r="10075">
      <c r="B10075" t="s" s="53">
        <v>10228</v>
      </c>
    </row>
    <row r="10076">
      <c r="B10076" t="s" s="53">
        <v>10229</v>
      </c>
    </row>
    <row r="10077">
      <c r="B10077" t="s" s="53">
        <v>10230</v>
      </c>
    </row>
    <row r="10078">
      <c r="B10078" t="s" s="53">
        <v>10231</v>
      </c>
    </row>
    <row r="10079">
      <c r="B10079" t="s" s="53">
        <v>10232</v>
      </c>
    </row>
    <row r="10080">
      <c r="B10080" t="s" s="53">
        <v>10233</v>
      </c>
    </row>
    <row r="10081">
      <c r="B10081" t="s" s="53">
        <v>10234</v>
      </c>
    </row>
    <row r="10082">
      <c r="B10082" t="s" s="53">
        <v>10235</v>
      </c>
    </row>
    <row r="10083">
      <c r="B10083" t="s" s="53">
        <v>10236</v>
      </c>
    </row>
    <row r="10084">
      <c r="B10084" t="s" s="53">
        <v>10237</v>
      </c>
    </row>
    <row r="10085">
      <c r="B10085" t="s" s="53">
        <v>10238</v>
      </c>
    </row>
    <row r="10086">
      <c r="B10086" t="s" s="53">
        <v>10239</v>
      </c>
    </row>
    <row r="10087">
      <c r="B10087" t="s" s="53">
        <v>10240</v>
      </c>
    </row>
    <row r="10088">
      <c r="B10088" t="s" s="53">
        <v>10241</v>
      </c>
    </row>
    <row r="10089">
      <c r="B10089" t="s" s="53">
        <v>10242</v>
      </c>
    </row>
    <row r="10090">
      <c r="B10090" t="s" s="53">
        <v>10243</v>
      </c>
    </row>
    <row r="10091">
      <c r="B10091" t="s" s="53">
        <v>10244</v>
      </c>
    </row>
    <row r="10092">
      <c r="B10092" t="s" s="53">
        <v>10245</v>
      </c>
    </row>
    <row r="10093">
      <c r="B10093" t="s" s="53">
        <v>10246</v>
      </c>
    </row>
    <row r="10094">
      <c r="B10094" t="s" s="53">
        <v>10247</v>
      </c>
    </row>
    <row r="10095">
      <c r="B10095" t="s" s="53">
        <v>10248</v>
      </c>
    </row>
    <row r="10096">
      <c r="B10096" t="s" s="53">
        <v>10249</v>
      </c>
    </row>
    <row r="10097">
      <c r="B10097" t="s" s="53">
        <v>10250</v>
      </c>
    </row>
    <row r="10098">
      <c r="B10098" t="s" s="53">
        <v>10251</v>
      </c>
    </row>
    <row r="10099">
      <c r="B10099" t="s" s="53">
        <v>10252</v>
      </c>
    </row>
    <row r="10100">
      <c r="B10100" t="s" s="53">
        <v>10253</v>
      </c>
    </row>
    <row r="10101">
      <c r="B10101" t="s" s="53">
        <v>10254</v>
      </c>
    </row>
    <row r="10102">
      <c r="B10102" t="s" s="53">
        <v>10255</v>
      </c>
    </row>
    <row r="10103">
      <c r="B10103" t="s" s="53">
        <v>10256</v>
      </c>
    </row>
    <row r="10104">
      <c r="B10104" t="s" s="53">
        <v>10257</v>
      </c>
    </row>
    <row r="10105">
      <c r="B10105" t="s" s="53">
        <v>10258</v>
      </c>
    </row>
    <row r="10106">
      <c r="B10106" t="s" s="53">
        <v>10259</v>
      </c>
    </row>
    <row r="10107">
      <c r="B10107" t="s" s="53">
        <v>10260</v>
      </c>
    </row>
    <row r="10108">
      <c r="B10108" t="s" s="53">
        <v>10261</v>
      </c>
    </row>
    <row r="10109">
      <c r="B10109" t="s" s="53">
        <v>10262</v>
      </c>
    </row>
    <row r="10110">
      <c r="B10110" t="s" s="53">
        <v>10263</v>
      </c>
    </row>
    <row r="10111">
      <c r="B10111" t="s" s="53">
        <v>10264</v>
      </c>
    </row>
    <row r="10112">
      <c r="B10112" t="s" s="53">
        <v>10265</v>
      </c>
    </row>
    <row r="10113">
      <c r="B10113" t="s" s="53">
        <v>10266</v>
      </c>
    </row>
    <row r="10114">
      <c r="B10114" t="s" s="53">
        <v>10267</v>
      </c>
    </row>
    <row r="10115">
      <c r="B10115" t="s" s="53">
        <v>10268</v>
      </c>
    </row>
    <row r="10116">
      <c r="B10116" t="s" s="53">
        <v>10269</v>
      </c>
    </row>
    <row r="10117">
      <c r="B10117" t="s" s="53">
        <v>10270</v>
      </c>
    </row>
    <row r="10118">
      <c r="B10118" t="s" s="53">
        <v>10271</v>
      </c>
    </row>
    <row r="10119">
      <c r="B10119" t="s" s="53">
        <v>10272</v>
      </c>
    </row>
    <row r="10120">
      <c r="B10120" t="s" s="53">
        <v>10273</v>
      </c>
    </row>
    <row r="10121">
      <c r="B10121" t="s" s="53">
        <v>10274</v>
      </c>
    </row>
    <row r="10122">
      <c r="B10122" t="s" s="53">
        <v>10275</v>
      </c>
    </row>
    <row r="10123">
      <c r="B10123" t="s" s="53">
        <v>10276</v>
      </c>
    </row>
    <row r="10124">
      <c r="B10124" t="s" s="53">
        <v>10277</v>
      </c>
    </row>
    <row r="10125">
      <c r="B10125" t="s" s="53">
        <v>10278</v>
      </c>
    </row>
    <row r="10126">
      <c r="B10126" t="s" s="53">
        <v>10279</v>
      </c>
    </row>
    <row r="10127">
      <c r="B10127" t="s" s="53">
        <v>10280</v>
      </c>
    </row>
    <row r="10128">
      <c r="B10128" t="s" s="53">
        <v>10281</v>
      </c>
    </row>
    <row r="10129">
      <c r="B10129" t="s" s="53">
        <v>10282</v>
      </c>
    </row>
    <row r="10130">
      <c r="B10130" t="s" s="53">
        <v>10283</v>
      </c>
    </row>
    <row r="10131">
      <c r="B10131" t="s" s="53">
        <v>10284</v>
      </c>
    </row>
    <row r="10132">
      <c r="B10132" t="s" s="53">
        <v>10285</v>
      </c>
    </row>
    <row r="10133">
      <c r="B10133" t="s" s="53">
        <v>10286</v>
      </c>
    </row>
    <row r="10134">
      <c r="B10134" t="s" s="53">
        <v>10287</v>
      </c>
    </row>
    <row r="10135">
      <c r="B10135" t="s" s="53">
        <v>10288</v>
      </c>
    </row>
    <row r="10136">
      <c r="B10136" t="s" s="53">
        <v>10289</v>
      </c>
    </row>
    <row r="10137">
      <c r="B10137" t="s" s="53">
        <v>10290</v>
      </c>
    </row>
    <row r="10138">
      <c r="B10138" t="s" s="53">
        <v>10291</v>
      </c>
    </row>
    <row r="10139">
      <c r="B10139" t="s" s="53">
        <v>10292</v>
      </c>
    </row>
    <row r="10140">
      <c r="B10140" t="s" s="53">
        <v>10293</v>
      </c>
    </row>
    <row r="10141">
      <c r="B10141" t="s" s="53">
        <v>10294</v>
      </c>
    </row>
    <row r="10142">
      <c r="B10142" t="s" s="53">
        <v>10295</v>
      </c>
    </row>
    <row r="10143">
      <c r="B10143" t="s" s="53">
        <v>10296</v>
      </c>
    </row>
    <row r="10144">
      <c r="B10144" t="s" s="53">
        <v>10297</v>
      </c>
    </row>
    <row r="10145">
      <c r="B10145" t="s" s="53">
        <v>10298</v>
      </c>
    </row>
    <row r="10146">
      <c r="B10146" t="s" s="53">
        <v>10299</v>
      </c>
    </row>
    <row r="10147">
      <c r="B10147" t="s" s="53">
        <v>10300</v>
      </c>
    </row>
    <row r="10148">
      <c r="B10148" t="s" s="53">
        <v>10301</v>
      </c>
    </row>
    <row r="10149">
      <c r="B10149" t="s" s="53">
        <v>10302</v>
      </c>
    </row>
    <row r="10150">
      <c r="B10150" t="s" s="53">
        <v>10303</v>
      </c>
    </row>
    <row r="10151">
      <c r="B10151" t="s" s="53">
        <v>10304</v>
      </c>
    </row>
    <row r="10152">
      <c r="B10152" t="s" s="53">
        <v>10305</v>
      </c>
    </row>
    <row r="10153">
      <c r="B10153" t="s" s="53">
        <v>10306</v>
      </c>
    </row>
    <row r="10154">
      <c r="B10154" t="s" s="53">
        <v>10307</v>
      </c>
    </row>
    <row r="10155">
      <c r="B10155" t="s" s="53">
        <v>10308</v>
      </c>
    </row>
    <row r="10156">
      <c r="B10156" t="s" s="53">
        <v>10309</v>
      </c>
    </row>
    <row r="10157">
      <c r="B10157" t="s" s="53">
        <v>10310</v>
      </c>
    </row>
    <row r="10158">
      <c r="B10158" t="s" s="53">
        <v>10311</v>
      </c>
    </row>
    <row r="10159">
      <c r="B10159" t="s" s="53">
        <v>10312</v>
      </c>
    </row>
    <row r="10160">
      <c r="B10160" t="s" s="53">
        <v>10313</v>
      </c>
    </row>
    <row r="10161">
      <c r="B10161" t="s" s="53">
        <v>10314</v>
      </c>
    </row>
    <row r="10162">
      <c r="B10162" t="s" s="53">
        <v>10315</v>
      </c>
    </row>
    <row r="10163">
      <c r="B10163" t="s" s="53">
        <v>10316</v>
      </c>
    </row>
    <row r="10164">
      <c r="B10164" t="s" s="53">
        <v>10317</v>
      </c>
    </row>
    <row r="10165">
      <c r="B10165" t="s" s="53">
        <v>10318</v>
      </c>
    </row>
    <row r="10166">
      <c r="B10166" t="s" s="53">
        <v>10319</v>
      </c>
    </row>
    <row r="10167">
      <c r="B10167" t="s" s="53">
        <v>10320</v>
      </c>
    </row>
    <row r="10168">
      <c r="B10168" t="s" s="53">
        <v>10321</v>
      </c>
    </row>
    <row r="10169">
      <c r="B10169" t="s" s="53">
        <v>10322</v>
      </c>
    </row>
    <row r="10170">
      <c r="B10170" t="s" s="53">
        <v>10323</v>
      </c>
    </row>
    <row r="10171">
      <c r="B10171" t="s" s="53">
        <v>10324</v>
      </c>
    </row>
    <row r="10172">
      <c r="B10172" t="s" s="53">
        <v>10325</v>
      </c>
    </row>
    <row r="10173">
      <c r="B10173" t="s" s="53">
        <v>10326</v>
      </c>
    </row>
    <row r="10174">
      <c r="B10174" t="s" s="53">
        <v>10327</v>
      </c>
    </row>
    <row r="10175">
      <c r="B10175" t="s" s="53">
        <v>10328</v>
      </c>
    </row>
    <row r="10176">
      <c r="B10176" t="s" s="53">
        <v>10329</v>
      </c>
    </row>
    <row r="10177">
      <c r="B10177" t="s" s="53">
        <v>10330</v>
      </c>
    </row>
    <row r="10178">
      <c r="B10178" t="s" s="53">
        <v>10331</v>
      </c>
    </row>
    <row r="10179">
      <c r="B10179" t="s" s="53">
        <v>10332</v>
      </c>
    </row>
    <row r="10180">
      <c r="B10180" t="s" s="53">
        <v>10333</v>
      </c>
    </row>
    <row r="10181">
      <c r="B10181" t="s" s="53">
        <v>10334</v>
      </c>
    </row>
    <row r="10182">
      <c r="B10182" t="s" s="53">
        <v>10335</v>
      </c>
    </row>
    <row r="10183">
      <c r="B10183" t="s" s="53">
        <v>10336</v>
      </c>
    </row>
    <row r="10184">
      <c r="B10184" t="s" s="53">
        <v>10337</v>
      </c>
    </row>
    <row r="10185">
      <c r="B10185" t="s" s="53">
        <v>10338</v>
      </c>
    </row>
    <row r="10186">
      <c r="B10186" t="s" s="53">
        <v>10339</v>
      </c>
    </row>
    <row r="10187">
      <c r="B10187" t="s" s="53">
        <v>10340</v>
      </c>
    </row>
    <row r="10188">
      <c r="B10188" t="s" s="53">
        <v>10341</v>
      </c>
    </row>
    <row r="10189">
      <c r="B10189" t="s" s="53">
        <v>10342</v>
      </c>
    </row>
    <row r="10190">
      <c r="B10190" t="s" s="53">
        <v>10343</v>
      </c>
    </row>
    <row r="10191">
      <c r="B10191" t="s" s="53">
        <v>10344</v>
      </c>
    </row>
    <row r="10192">
      <c r="B10192" t="s" s="53">
        <v>10345</v>
      </c>
    </row>
    <row r="10193">
      <c r="B10193" t="s" s="53">
        <v>10346</v>
      </c>
    </row>
    <row r="10194">
      <c r="B10194" t="s" s="53">
        <v>10347</v>
      </c>
    </row>
    <row r="10195">
      <c r="B10195" t="s" s="53">
        <v>10348</v>
      </c>
    </row>
    <row r="10196">
      <c r="B10196" t="s" s="53">
        <v>10349</v>
      </c>
    </row>
    <row r="10197">
      <c r="B10197" t="s" s="53">
        <v>10350</v>
      </c>
    </row>
    <row r="10198">
      <c r="B10198" t="s" s="53">
        <v>10351</v>
      </c>
    </row>
    <row r="10199">
      <c r="B10199" t="s" s="53">
        <v>10352</v>
      </c>
    </row>
    <row r="10200">
      <c r="B10200" t="s" s="53">
        <v>10353</v>
      </c>
    </row>
    <row r="10201">
      <c r="B10201" t="s" s="53">
        <v>10354</v>
      </c>
    </row>
    <row r="10202">
      <c r="B10202" t="s" s="53">
        <v>10355</v>
      </c>
    </row>
    <row r="10203">
      <c r="B10203" t="s" s="53">
        <v>10356</v>
      </c>
    </row>
    <row r="10204">
      <c r="B10204" t="s" s="53">
        <v>10357</v>
      </c>
    </row>
    <row r="10205">
      <c r="B10205" t="s" s="53">
        <v>10358</v>
      </c>
    </row>
    <row r="10206">
      <c r="B10206" t="s" s="53">
        <v>10359</v>
      </c>
    </row>
    <row r="10207">
      <c r="B10207" t="s" s="53">
        <v>10360</v>
      </c>
    </row>
    <row r="10208">
      <c r="B10208" t="s" s="53">
        <v>10361</v>
      </c>
    </row>
    <row r="10209">
      <c r="B10209" t="s" s="53">
        <v>10362</v>
      </c>
    </row>
    <row r="10210">
      <c r="B10210" t="s" s="53">
        <v>10363</v>
      </c>
    </row>
    <row r="10211">
      <c r="B10211" t="s" s="53">
        <v>10364</v>
      </c>
    </row>
    <row r="10212">
      <c r="B10212" t="s" s="53">
        <v>10365</v>
      </c>
    </row>
    <row r="10213">
      <c r="B10213" t="s" s="53">
        <v>10366</v>
      </c>
    </row>
    <row r="10214">
      <c r="B10214" t="s" s="53">
        <v>10367</v>
      </c>
    </row>
    <row r="10215">
      <c r="B10215" t="s" s="53">
        <v>10368</v>
      </c>
    </row>
    <row r="10216">
      <c r="B10216" t="s" s="53">
        <v>10369</v>
      </c>
    </row>
    <row r="10217">
      <c r="B10217" t="s" s="53">
        <v>10370</v>
      </c>
    </row>
    <row r="10218">
      <c r="B10218" t="s" s="53">
        <v>10371</v>
      </c>
    </row>
    <row r="10219">
      <c r="B10219" t="s" s="53">
        <v>10372</v>
      </c>
    </row>
    <row r="10220">
      <c r="B10220" t="s" s="53">
        <v>10373</v>
      </c>
    </row>
    <row r="10221">
      <c r="B10221" t="s" s="53">
        <v>10374</v>
      </c>
    </row>
    <row r="10222">
      <c r="B10222" t="s" s="53">
        <v>10375</v>
      </c>
    </row>
    <row r="10223">
      <c r="B10223" t="s" s="53">
        <v>10376</v>
      </c>
    </row>
    <row r="10224">
      <c r="B10224" t="s" s="53">
        <v>10377</v>
      </c>
    </row>
    <row r="10225">
      <c r="B10225" t="s" s="53">
        <v>10378</v>
      </c>
    </row>
    <row r="10226">
      <c r="B10226" t="s" s="53">
        <v>10379</v>
      </c>
    </row>
    <row r="10227">
      <c r="B10227" t="s" s="53">
        <v>10380</v>
      </c>
    </row>
    <row r="10228">
      <c r="B10228" t="s" s="53">
        <v>10381</v>
      </c>
    </row>
    <row r="10229">
      <c r="B10229" t="s" s="53">
        <v>10382</v>
      </c>
    </row>
    <row r="10230">
      <c r="B10230" t="s" s="53">
        <v>10383</v>
      </c>
    </row>
    <row r="10231">
      <c r="B10231" t="s" s="53">
        <v>10384</v>
      </c>
    </row>
    <row r="10232">
      <c r="B10232" t="s" s="53">
        <v>10385</v>
      </c>
    </row>
    <row r="10233">
      <c r="B10233" t="s" s="53">
        <v>10386</v>
      </c>
    </row>
    <row r="10234">
      <c r="B10234" t="s" s="53">
        <v>10387</v>
      </c>
    </row>
    <row r="10235">
      <c r="B10235" t="s" s="53">
        <v>10388</v>
      </c>
    </row>
    <row r="10236">
      <c r="B10236" t="s" s="53">
        <v>10389</v>
      </c>
    </row>
    <row r="10237">
      <c r="B10237" t="s" s="53">
        <v>10390</v>
      </c>
    </row>
    <row r="10238">
      <c r="B10238" t="s" s="53">
        <v>10391</v>
      </c>
    </row>
    <row r="10239">
      <c r="B10239" t="s" s="53">
        <v>10392</v>
      </c>
    </row>
    <row r="10240">
      <c r="B10240" t="s" s="53">
        <v>10393</v>
      </c>
    </row>
    <row r="10241">
      <c r="B10241" t="s" s="53">
        <v>10394</v>
      </c>
    </row>
    <row r="10242">
      <c r="B10242" t="s" s="53">
        <v>10395</v>
      </c>
    </row>
    <row r="10243">
      <c r="B10243" t="s" s="53">
        <v>10396</v>
      </c>
    </row>
    <row r="10244">
      <c r="B10244" t="s" s="53">
        <v>10397</v>
      </c>
    </row>
    <row r="10245">
      <c r="B10245" t="s" s="53">
        <v>10398</v>
      </c>
    </row>
    <row r="10246">
      <c r="B10246" t="s" s="53">
        <v>10399</v>
      </c>
    </row>
    <row r="10247">
      <c r="B10247" t="s" s="53">
        <v>10400</v>
      </c>
    </row>
    <row r="10248">
      <c r="B10248" t="s" s="53">
        <v>10401</v>
      </c>
    </row>
    <row r="10249">
      <c r="B10249" t="s" s="53">
        <v>10402</v>
      </c>
    </row>
    <row r="10250">
      <c r="B10250" t="s" s="53">
        <v>10403</v>
      </c>
    </row>
    <row r="10251">
      <c r="B10251" t="s" s="53">
        <v>10404</v>
      </c>
    </row>
    <row r="10252">
      <c r="B10252" t="s" s="53">
        <v>10405</v>
      </c>
    </row>
    <row r="10253">
      <c r="B10253" t="s" s="53">
        <v>10406</v>
      </c>
    </row>
    <row r="10254">
      <c r="B10254" t="s" s="53">
        <v>10407</v>
      </c>
    </row>
    <row r="10255">
      <c r="B10255" t="s" s="53">
        <v>10408</v>
      </c>
    </row>
    <row r="10256">
      <c r="B10256" t="s" s="53">
        <v>10409</v>
      </c>
    </row>
    <row r="10257">
      <c r="B10257" t="s" s="53">
        <v>10410</v>
      </c>
    </row>
    <row r="10258">
      <c r="B10258" t="s" s="53">
        <v>10411</v>
      </c>
    </row>
    <row r="10259">
      <c r="B10259" t="s" s="53">
        <v>10412</v>
      </c>
    </row>
    <row r="10260">
      <c r="B10260" t="s" s="53">
        <v>10413</v>
      </c>
    </row>
    <row r="10261">
      <c r="B10261" t="s" s="53">
        <v>10414</v>
      </c>
    </row>
    <row r="10262">
      <c r="B10262" t="s" s="53">
        <v>10415</v>
      </c>
    </row>
    <row r="10263">
      <c r="B10263" t="s" s="53">
        <v>10416</v>
      </c>
    </row>
    <row r="10264">
      <c r="B10264" t="s" s="53">
        <v>10417</v>
      </c>
    </row>
    <row r="10265">
      <c r="B10265" t="s" s="53">
        <v>10418</v>
      </c>
    </row>
    <row r="10266">
      <c r="B10266" t="s" s="53">
        <v>10419</v>
      </c>
    </row>
    <row r="10267">
      <c r="B10267" t="s" s="53">
        <v>10420</v>
      </c>
    </row>
    <row r="10268">
      <c r="B10268" t="s" s="53">
        <v>10421</v>
      </c>
    </row>
    <row r="10269">
      <c r="B10269" t="s" s="53">
        <v>10422</v>
      </c>
    </row>
    <row r="10270">
      <c r="B10270" t="s" s="53">
        <v>10423</v>
      </c>
    </row>
    <row r="10271">
      <c r="B10271" t="s" s="53">
        <v>10424</v>
      </c>
    </row>
    <row r="10272">
      <c r="B10272" t="s" s="53">
        <v>10425</v>
      </c>
    </row>
    <row r="10273">
      <c r="B10273" t="s" s="53">
        <v>10426</v>
      </c>
    </row>
    <row r="10274">
      <c r="B10274" t="s" s="53">
        <v>10427</v>
      </c>
    </row>
    <row r="10275">
      <c r="B10275" t="s" s="53">
        <v>10428</v>
      </c>
    </row>
    <row r="10276">
      <c r="B10276" t="s" s="53">
        <v>10429</v>
      </c>
    </row>
    <row r="10277">
      <c r="B10277" t="s" s="53">
        <v>10430</v>
      </c>
    </row>
    <row r="10278">
      <c r="B10278" t="s" s="53">
        <v>10431</v>
      </c>
    </row>
    <row r="10279">
      <c r="B10279" t="s" s="53">
        <v>10432</v>
      </c>
    </row>
    <row r="10280">
      <c r="B10280" t="s" s="53">
        <v>10433</v>
      </c>
    </row>
    <row r="10281">
      <c r="B10281" t="s" s="53">
        <v>10434</v>
      </c>
    </row>
    <row r="10282">
      <c r="B10282" t="s" s="53">
        <v>10435</v>
      </c>
    </row>
    <row r="10283">
      <c r="B10283" t="s" s="53">
        <v>10436</v>
      </c>
    </row>
    <row r="10284">
      <c r="B10284" t="s" s="53">
        <v>10437</v>
      </c>
    </row>
    <row r="10285">
      <c r="B10285" t="s" s="53">
        <v>10438</v>
      </c>
    </row>
    <row r="10286">
      <c r="B10286" t="s" s="53">
        <v>10439</v>
      </c>
    </row>
    <row r="10287">
      <c r="B10287" t="s" s="53">
        <v>10440</v>
      </c>
    </row>
    <row r="10288">
      <c r="B10288" t="s" s="53">
        <v>10441</v>
      </c>
    </row>
    <row r="10289">
      <c r="B10289" t="s" s="53">
        <v>10442</v>
      </c>
    </row>
    <row r="10290">
      <c r="B10290" t="s" s="53">
        <v>10443</v>
      </c>
    </row>
    <row r="10291">
      <c r="B10291" t="s" s="53">
        <v>10444</v>
      </c>
    </row>
    <row r="10292">
      <c r="B10292" t="s" s="53">
        <v>10445</v>
      </c>
    </row>
    <row r="10293">
      <c r="B10293" t="s" s="53">
        <v>10446</v>
      </c>
    </row>
    <row r="10294">
      <c r="B10294" t="s" s="53">
        <v>10447</v>
      </c>
    </row>
    <row r="10295">
      <c r="B10295" t="s" s="53">
        <v>10448</v>
      </c>
    </row>
    <row r="10296">
      <c r="B10296" t="s" s="53">
        <v>10449</v>
      </c>
    </row>
    <row r="10297">
      <c r="B10297" t="s" s="53">
        <v>10450</v>
      </c>
    </row>
    <row r="10298">
      <c r="B10298" t="s" s="53">
        <v>10451</v>
      </c>
    </row>
    <row r="10299">
      <c r="B10299" t="s" s="53">
        <v>10452</v>
      </c>
    </row>
    <row r="10300">
      <c r="B10300" t="s" s="53">
        <v>10453</v>
      </c>
    </row>
    <row r="10301">
      <c r="B10301" t="s" s="53">
        <v>10454</v>
      </c>
    </row>
    <row r="10302">
      <c r="B10302" t="s" s="53">
        <v>10455</v>
      </c>
    </row>
    <row r="10303">
      <c r="B10303" t="s" s="53">
        <v>10456</v>
      </c>
    </row>
    <row r="10304">
      <c r="B10304" t="s" s="53">
        <v>10457</v>
      </c>
    </row>
    <row r="10305">
      <c r="B10305" t="s" s="53">
        <v>10458</v>
      </c>
    </row>
    <row r="10306">
      <c r="B10306" t="s" s="53">
        <v>10459</v>
      </c>
    </row>
    <row r="10307">
      <c r="B10307" t="s" s="53">
        <v>10460</v>
      </c>
    </row>
    <row r="10308">
      <c r="B10308" t="s" s="53">
        <v>10461</v>
      </c>
    </row>
    <row r="10309">
      <c r="B10309" t="s" s="53">
        <v>10462</v>
      </c>
    </row>
    <row r="10310">
      <c r="B10310" t="s" s="53">
        <v>10463</v>
      </c>
    </row>
    <row r="10311">
      <c r="B10311" t="s" s="53">
        <v>10464</v>
      </c>
    </row>
    <row r="10312">
      <c r="B10312" t="s" s="53">
        <v>10465</v>
      </c>
    </row>
    <row r="10313">
      <c r="B10313" t="s" s="53">
        <v>10466</v>
      </c>
    </row>
    <row r="10314">
      <c r="B10314" t="s" s="53">
        <v>10467</v>
      </c>
    </row>
    <row r="10315">
      <c r="B10315" t="s" s="53">
        <v>10468</v>
      </c>
    </row>
    <row r="10316">
      <c r="B10316" t="s" s="53">
        <v>10469</v>
      </c>
    </row>
    <row r="10317">
      <c r="B10317" t="s" s="53">
        <v>10470</v>
      </c>
    </row>
    <row r="10318">
      <c r="B10318" t="s" s="53">
        <v>10471</v>
      </c>
    </row>
    <row r="10319">
      <c r="B10319" t="s" s="53">
        <v>10472</v>
      </c>
    </row>
    <row r="10320">
      <c r="B10320" t="s" s="53">
        <v>10473</v>
      </c>
    </row>
    <row r="10321">
      <c r="B10321" t="s" s="53">
        <v>10474</v>
      </c>
    </row>
    <row r="10322">
      <c r="B10322" t="s" s="53">
        <v>10475</v>
      </c>
    </row>
    <row r="10323">
      <c r="B10323" t="s" s="53">
        <v>10476</v>
      </c>
    </row>
    <row r="10324">
      <c r="B10324" t="s" s="53">
        <v>10477</v>
      </c>
    </row>
    <row r="10325">
      <c r="B10325" t="s" s="53">
        <v>10478</v>
      </c>
    </row>
    <row r="10326">
      <c r="B10326" t="s" s="53">
        <v>10479</v>
      </c>
    </row>
    <row r="10327">
      <c r="B10327" t="s" s="53">
        <v>10480</v>
      </c>
    </row>
    <row r="10328">
      <c r="B10328" t="s" s="53">
        <v>10481</v>
      </c>
    </row>
    <row r="10329">
      <c r="B10329" t="s" s="53">
        <v>10482</v>
      </c>
    </row>
    <row r="10330">
      <c r="B10330" t="s" s="53">
        <v>10483</v>
      </c>
    </row>
    <row r="10331">
      <c r="B10331" t="s" s="53">
        <v>10484</v>
      </c>
    </row>
    <row r="10332">
      <c r="B10332" t="s" s="53">
        <v>10485</v>
      </c>
    </row>
    <row r="10333">
      <c r="B10333" t="s" s="53">
        <v>10486</v>
      </c>
    </row>
    <row r="10334">
      <c r="B10334" t="s" s="53">
        <v>10487</v>
      </c>
    </row>
    <row r="10335">
      <c r="B10335" t="s" s="53">
        <v>10488</v>
      </c>
    </row>
    <row r="10336">
      <c r="B10336" t="s" s="53">
        <v>10489</v>
      </c>
    </row>
    <row r="10337">
      <c r="B10337" t="s" s="53">
        <v>10490</v>
      </c>
    </row>
    <row r="10338">
      <c r="B10338" t="s" s="53">
        <v>10491</v>
      </c>
    </row>
    <row r="10339">
      <c r="B10339" t="s" s="53">
        <v>10492</v>
      </c>
    </row>
    <row r="10340">
      <c r="B10340" t="s" s="53">
        <v>10493</v>
      </c>
    </row>
    <row r="10341">
      <c r="B10341" t="s" s="53">
        <v>10494</v>
      </c>
    </row>
    <row r="10342">
      <c r="B10342" t="s" s="53">
        <v>10495</v>
      </c>
    </row>
    <row r="10343">
      <c r="B10343" t="s" s="53">
        <v>10496</v>
      </c>
    </row>
    <row r="10344">
      <c r="B10344" t="s" s="53">
        <v>10497</v>
      </c>
    </row>
    <row r="10345">
      <c r="B10345" t="s" s="53">
        <v>10498</v>
      </c>
    </row>
    <row r="10346">
      <c r="B10346" t="s" s="53">
        <v>10499</v>
      </c>
    </row>
    <row r="10347">
      <c r="B10347" t="s" s="53">
        <v>10500</v>
      </c>
    </row>
    <row r="10348">
      <c r="B10348" t="s" s="53">
        <v>10501</v>
      </c>
    </row>
    <row r="10349">
      <c r="B10349" t="s" s="53">
        <v>10502</v>
      </c>
    </row>
    <row r="10350">
      <c r="B10350" t="s" s="53">
        <v>10503</v>
      </c>
    </row>
    <row r="10351">
      <c r="B10351" t="s" s="53">
        <v>10504</v>
      </c>
    </row>
    <row r="10352">
      <c r="B10352" t="s" s="53">
        <v>10505</v>
      </c>
    </row>
    <row r="10353">
      <c r="B10353" t="s" s="53">
        <v>10506</v>
      </c>
    </row>
    <row r="10354">
      <c r="B10354" t="s" s="53">
        <v>10507</v>
      </c>
    </row>
    <row r="10355">
      <c r="B10355" t="s" s="53">
        <v>10508</v>
      </c>
    </row>
    <row r="10356">
      <c r="B10356" t="s" s="53">
        <v>10509</v>
      </c>
    </row>
    <row r="10357">
      <c r="B10357" t="s" s="53">
        <v>10510</v>
      </c>
    </row>
    <row r="10358">
      <c r="B10358" t="s" s="53">
        <v>10511</v>
      </c>
    </row>
    <row r="10359">
      <c r="B10359" t="s" s="53">
        <v>10512</v>
      </c>
    </row>
    <row r="10360">
      <c r="B10360" t="s" s="53">
        <v>10513</v>
      </c>
    </row>
    <row r="10361">
      <c r="B10361" t="s" s="53">
        <v>10514</v>
      </c>
    </row>
    <row r="10362">
      <c r="B10362" t="s" s="53">
        <v>10515</v>
      </c>
    </row>
    <row r="10363">
      <c r="B10363" t="s" s="53">
        <v>10516</v>
      </c>
    </row>
    <row r="10364">
      <c r="B10364" t="s" s="53">
        <v>10517</v>
      </c>
    </row>
    <row r="10365">
      <c r="B10365" t="s" s="53">
        <v>10518</v>
      </c>
    </row>
    <row r="10366">
      <c r="B10366" t="s" s="53">
        <v>10519</v>
      </c>
    </row>
    <row r="10367">
      <c r="B10367" t="s" s="53">
        <v>10520</v>
      </c>
    </row>
    <row r="10368">
      <c r="B10368" t="s" s="53">
        <v>10521</v>
      </c>
    </row>
    <row r="10369">
      <c r="B10369" t="s" s="53">
        <v>10522</v>
      </c>
    </row>
    <row r="10370">
      <c r="B10370" t="s" s="53">
        <v>10523</v>
      </c>
    </row>
    <row r="10371">
      <c r="B10371" t="s" s="53">
        <v>10524</v>
      </c>
    </row>
    <row r="10372">
      <c r="B10372" t="s" s="53">
        <v>10525</v>
      </c>
    </row>
    <row r="10373">
      <c r="B10373" t="s" s="53">
        <v>10526</v>
      </c>
    </row>
    <row r="10374">
      <c r="B10374" t="s" s="53">
        <v>10527</v>
      </c>
    </row>
    <row r="10375">
      <c r="B10375" t="s" s="53">
        <v>10528</v>
      </c>
    </row>
    <row r="10376">
      <c r="B10376" t="s" s="53">
        <v>10529</v>
      </c>
    </row>
    <row r="10377">
      <c r="B10377" t="s" s="53">
        <v>10530</v>
      </c>
    </row>
    <row r="10378">
      <c r="B10378" t="s" s="53">
        <v>10531</v>
      </c>
    </row>
    <row r="10379">
      <c r="B10379" t="s" s="53">
        <v>10532</v>
      </c>
    </row>
    <row r="10380">
      <c r="B10380" t="s" s="53">
        <v>10533</v>
      </c>
    </row>
    <row r="10381">
      <c r="B10381" t="s" s="53">
        <v>10534</v>
      </c>
    </row>
    <row r="10382">
      <c r="B10382" t="s" s="53">
        <v>10535</v>
      </c>
    </row>
    <row r="10383">
      <c r="B10383" t="s" s="53">
        <v>10536</v>
      </c>
    </row>
    <row r="10384">
      <c r="B10384" t="s" s="53">
        <v>10537</v>
      </c>
    </row>
    <row r="10385">
      <c r="B10385" t="s" s="53">
        <v>10538</v>
      </c>
    </row>
    <row r="10386">
      <c r="B10386" t="s" s="53">
        <v>10539</v>
      </c>
    </row>
    <row r="10387">
      <c r="B10387" t="s" s="53">
        <v>10540</v>
      </c>
    </row>
    <row r="10388">
      <c r="B10388" t="s" s="53">
        <v>10541</v>
      </c>
    </row>
    <row r="10389">
      <c r="B10389" t="s" s="53">
        <v>10542</v>
      </c>
    </row>
    <row r="10390">
      <c r="B10390" t="s" s="53">
        <v>10543</v>
      </c>
    </row>
    <row r="10391">
      <c r="B10391" t="s" s="53">
        <v>10544</v>
      </c>
    </row>
    <row r="10392">
      <c r="B10392" t="s" s="53">
        <v>10545</v>
      </c>
    </row>
    <row r="10393">
      <c r="B10393" t="s" s="53">
        <v>10546</v>
      </c>
    </row>
    <row r="10394">
      <c r="B10394" t="s" s="53">
        <v>10547</v>
      </c>
    </row>
    <row r="10395">
      <c r="B10395" t="s" s="53">
        <v>10548</v>
      </c>
    </row>
    <row r="10396">
      <c r="B10396" t="s" s="53">
        <v>10549</v>
      </c>
    </row>
    <row r="10397">
      <c r="B10397" t="s" s="53">
        <v>10550</v>
      </c>
    </row>
    <row r="10398">
      <c r="B10398" t="s" s="53">
        <v>10551</v>
      </c>
    </row>
    <row r="10399">
      <c r="B10399" t="s" s="53">
        <v>10552</v>
      </c>
    </row>
    <row r="10400">
      <c r="B10400" t="s" s="53">
        <v>10553</v>
      </c>
    </row>
    <row r="10401">
      <c r="B10401" t="s" s="53">
        <v>10554</v>
      </c>
    </row>
    <row r="10402">
      <c r="B10402" t="s" s="53">
        <v>10555</v>
      </c>
    </row>
    <row r="10403">
      <c r="B10403" t="s" s="53">
        <v>10556</v>
      </c>
    </row>
    <row r="10404">
      <c r="B10404" t="s" s="53">
        <v>10557</v>
      </c>
    </row>
    <row r="10405">
      <c r="B10405" t="s" s="53">
        <v>10558</v>
      </c>
    </row>
    <row r="10406">
      <c r="B10406" t="s" s="53">
        <v>10559</v>
      </c>
    </row>
    <row r="10407">
      <c r="B10407" t="s" s="53">
        <v>10560</v>
      </c>
    </row>
    <row r="10408">
      <c r="B10408" t="s" s="53">
        <v>10561</v>
      </c>
    </row>
    <row r="10409">
      <c r="B10409" t="s" s="53">
        <v>10562</v>
      </c>
    </row>
    <row r="10410">
      <c r="B10410" t="s" s="53">
        <v>10563</v>
      </c>
    </row>
    <row r="10411">
      <c r="B10411" t="s" s="53">
        <v>10564</v>
      </c>
    </row>
    <row r="10412">
      <c r="B10412" t="s" s="53">
        <v>10565</v>
      </c>
    </row>
    <row r="10413">
      <c r="B10413" t="s" s="53">
        <v>10566</v>
      </c>
    </row>
    <row r="10414">
      <c r="B10414" t="s" s="53">
        <v>10567</v>
      </c>
    </row>
    <row r="10415">
      <c r="B10415" t="s" s="53">
        <v>10568</v>
      </c>
    </row>
    <row r="10416">
      <c r="B10416" t="s" s="53">
        <v>10569</v>
      </c>
    </row>
    <row r="10417">
      <c r="B10417" t="s" s="53">
        <v>10570</v>
      </c>
    </row>
    <row r="10418">
      <c r="B10418" t="s" s="53">
        <v>10571</v>
      </c>
    </row>
    <row r="10419">
      <c r="B10419" t="s" s="53">
        <v>10572</v>
      </c>
    </row>
    <row r="10420">
      <c r="B10420" t="s" s="53">
        <v>10573</v>
      </c>
    </row>
    <row r="10421">
      <c r="B10421" t="s" s="53">
        <v>10574</v>
      </c>
    </row>
    <row r="10422">
      <c r="B10422" t="s" s="53">
        <v>10575</v>
      </c>
    </row>
    <row r="10423">
      <c r="B10423" t="s" s="53">
        <v>10576</v>
      </c>
    </row>
    <row r="10424">
      <c r="B10424" t="s" s="53">
        <v>10577</v>
      </c>
    </row>
    <row r="10425">
      <c r="B10425" t="s" s="53">
        <v>10578</v>
      </c>
    </row>
    <row r="10426">
      <c r="B10426" t="s" s="53">
        <v>10579</v>
      </c>
    </row>
    <row r="10427">
      <c r="B10427" t="s" s="53">
        <v>10580</v>
      </c>
    </row>
    <row r="10428">
      <c r="B10428" t="s" s="53">
        <v>10581</v>
      </c>
    </row>
    <row r="10429">
      <c r="B10429" t="s" s="53">
        <v>10582</v>
      </c>
    </row>
    <row r="10430">
      <c r="B10430" t="s" s="53">
        <v>10583</v>
      </c>
    </row>
    <row r="10431">
      <c r="B10431" t="s" s="53">
        <v>10584</v>
      </c>
    </row>
    <row r="10432">
      <c r="B10432" t="s" s="53">
        <v>10585</v>
      </c>
    </row>
    <row r="10433">
      <c r="B10433" t="s" s="53">
        <v>10586</v>
      </c>
    </row>
    <row r="10434">
      <c r="B10434" t="s" s="53">
        <v>10587</v>
      </c>
    </row>
    <row r="10435">
      <c r="B10435" t="s" s="53">
        <v>10588</v>
      </c>
    </row>
    <row r="10436">
      <c r="B10436" t="s" s="53">
        <v>10589</v>
      </c>
    </row>
    <row r="10437">
      <c r="B10437" t="s" s="53">
        <v>10590</v>
      </c>
    </row>
    <row r="10438">
      <c r="B10438" t="s" s="53">
        <v>10591</v>
      </c>
    </row>
    <row r="10439">
      <c r="B10439" t="s" s="53">
        <v>10592</v>
      </c>
    </row>
    <row r="10440">
      <c r="B10440" t="s" s="53">
        <v>10593</v>
      </c>
    </row>
    <row r="10441">
      <c r="B10441" t="s" s="53">
        <v>10594</v>
      </c>
    </row>
    <row r="10442">
      <c r="B10442" t="s" s="53">
        <v>10595</v>
      </c>
    </row>
    <row r="10443">
      <c r="B10443" t="s" s="53">
        <v>10596</v>
      </c>
    </row>
    <row r="10444">
      <c r="B10444" t="s" s="53">
        <v>10597</v>
      </c>
    </row>
    <row r="10445">
      <c r="B10445" t="s" s="53">
        <v>10598</v>
      </c>
    </row>
    <row r="10446">
      <c r="B10446" t="s" s="53">
        <v>10599</v>
      </c>
    </row>
    <row r="10447">
      <c r="B10447" t="s" s="53">
        <v>10600</v>
      </c>
    </row>
    <row r="10448">
      <c r="B10448" t="s" s="53">
        <v>10601</v>
      </c>
    </row>
    <row r="10449">
      <c r="B10449" t="s" s="53">
        <v>10602</v>
      </c>
    </row>
    <row r="10450">
      <c r="B10450" t="s" s="53">
        <v>10603</v>
      </c>
    </row>
    <row r="10451">
      <c r="B10451" t="s" s="53">
        <v>10604</v>
      </c>
    </row>
    <row r="10452">
      <c r="B10452" t="s" s="53">
        <v>10605</v>
      </c>
    </row>
    <row r="10453">
      <c r="B10453" t="s" s="53">
        <v>10606</v>
      </c>
    </row>
    <row r="10454">
      <c r="B10454" t="s" s="53">
        <v>10607</v>
      </c>
    </row>
    <row r="10455">
      <c r="B10455" t="s" s="53">
        <v>10608</v>
      </c>
    </row>
    <row r="10456">
      <c r="B10456" t="s" s="53">
        <v>10609</v>
      </c>
    </row>
    <row r="10457">
      <c r="B10457" t="s" s="53">
        <v>10610</v>
      </c>
    </row>
    <row r="10458">
      <c r="B10458" t="s" s="53">
        <v>10611</v>
      </c>
    </row>
    <row r="10459">
      <c r="B10459" t="s" s="53">
        <v>10612</v>
      </c>
    </row>
    <row r="10460">
      <c r="B10460" t="s" s="53">
        <v>10613</v>
      </c>
    </row>
    <row r="10461">
      <c r="B10461" t="s" s="53">
        <v>10614</v>
      </c>
    </row>
    <row r="10462">
      <c r="B10462" t="s" s="53">
        <v>10615</v>
      </c>
    </row>
    <row r="10463">
      <c r="B10463" t="s" s="53">
        <v>10616</v>
      </c>
    </row>
    <row r="10464">
      <c r="B10464" t="s" s="53">
        <v>10617</v>
      </c>
    </row>
    <row r="10465">
      <c r="B10465" t="s" s="53">
        <v>10618</v>
      </c>
    </row>
    <row r="10466">
      <c r="B10466" t="s" s="53">
        <v>10619</v>
      </c>
    </row>
    <row r="10467">
      <c r="B10467" t="s" s="53">
        <v>10620</v>
      </c>
    </row>
    <row r="10468">
      <c r="B10468" t="s" s="53">
        <v>10621</v>
      </c>
    </row>
    <row r="10469">
      <c r="B10469" t="s" s="53">
        <v>10622</v>
      </c>
    </row>
    <row r="10470">
      <c r="B10470" t="s" s="53">
        <v>10623</v>
      </c>
    </row>
    <row r="10471">
      <c r="B10471" t="s" s="53">
        <v>10624</v>
      </c>
    </row>
    <row r="10472">
      <c r="B10472" t="s" s="53">
        <v>10625</v>
      </c>
    </row>
    <row r="10473">
      <c r="B10473" t="s" s="53">
        <v>10626</v>
      </c>
    </row>
    <row r="10474">
      <c r="B10474" t="s" s="53">
        <v>10627</v>
      </c>
    </row>
    <row r="10475">
      <c r="B10475" t="s" s="53">
        <v>10628</v>
      </c>
    </row>
    <row r="10476">
      <c r="B10476" t="s" s="53">
        <v>10629</v>
      </c>
    </row>
    <row r="10477">
      <c r="B10477" t="s" s="53">
        <v>10630</v>
      </c>
    </row>
    <row r="10478">
      <c r="B10478" t="s" s="53">
        <v>10631</v>
      </c>
    </row>
    <row r="10479">
      <c r="B10479" t="s" s="53">
        <v>10632</v>
      </c>
    </row>
    <row r="10480">
      <c r="B10480" t="s" s="53">
        <v>10633</v>
      </c>
    </row>
    <row r="10481">
      <c r="B10481" t="s" s="53">
        <v>10634</v>
      </c>
    </row>
    <row r="10482">
      <c r="B10482" t="s" s="53">
        <v>10635</v>
      </c>
    </row>
    <row r="10483">
      <c r="B10483" t="s" s="53">
        <v>10636</v>
      </c>
    </row>
    <row r="10484">
      <c r="B10484" t="s" s="53">
        <v>10637</v>
      </c>
    </row>
    <row r="10485">
      <c r="B10485" t="s" s="53">
        <v>10638</v>
      </c>
    </row>
    <row r="10486">
      <c r="B10486" t="s" s="53">
        <v>10639</v>
      </c>
    </row>
    <row r="10487">
      <c r="B10487" t="s" s="53">
        <v>10640</v>
      </c>
    </row>
    <row r="10488">
      <c r="B10488" t="s" s="53">
        <v>10641</v>
      </c>
    </row>
    <row r="10489">
      <c r="B10489" t="s" s="53">
        <v>10642</v>
      </c>
    </row>
    <row r="10490">
      <c r="B10490" t="s" s="53">
        <v>10643</v>
      </c>
    </row>
    <row r="10491">
      <c r="B10491" t="s" s="53">
        <v>10644</v>
      </c>
    </row>
    <row r="10492">
      <c r="B10492" t="s" s="53">
        <v>10645</v>
      </c>
    </row>
    <row r="10493">
      <c r="B10493" t="s" s="53">
        <v>10646</v>
      </c>
    </row>
    <row r="10494">
      <c r="B10494" t="s" s="53">
        <v>10647</v>
      </c>
    </row>
    <row r="10495">
      <c r="B10495" t="s" s="53">
        <v>10648</v>
      </c>
    </row>
    <row r="10496">
      <c r="B10496" t="s" s="53">
        <v>10649</v>
      </c>
    </row>
    <row r="10497">
      <c r="B10497" t="s" s="53">
        <v>10650</v>
      </c>
    </row>
    <row r="10498">
      <c r="B10498" t="s" s="53">
        <v>10651</v>
      </c>
    </row>
    <row r="10499">
      <c r="B10499" t="s" s="53">
        <v>10652</v>
      </c>
    </row>
    <row r="10500">
      <c r="B10500" t="s" s="53">
        <v>10653</v>
      </c>
    </row>
    <row r="10501">
      <c r="B10501" t="s" s="53">
        <v>10654</v>
      </c>
    </row>
    <row r="10502">
      <c r="B10502" t="s" s="53">
        <v>10655</v>
      </c>
    </row>
    <row r="10503">
      <c r="B10503" t="s" s="53">
        <v>10656</v>
      </c>
    </row>
    <row r="10504">
      <c r="B10504" t="s" s="53">
        <v>10657</v>
      </c>
    </row>
    <row r="10505">
      <c r="B10505" t="s" s="53">
        <v>10658</v>
      </c>
    </row>
    <row r="10506">
      <c r="B10506" t="s" s="53">
        <v>10659</v>
      </c>
    </row>
    <row r="10507">
      <c r="B10507" t="s" s="53">
        <v>10660</v>
      </c>
    </row>
    <row r="10508">
      <c r="B10508" t="s" s="53">
        <v>10661</v>
      </c>
    </row>
    <row r="10509">
      <c r="B10509" t="s" s="53">
        <v>10662</v>
      </c>
    </row>
    <row r="10510">
      <c r="B10510" t="s" s="53">
        <v>10663</v>
      </c>
    </row>
    <row r="10511">
      <c r="B10511" t="s" s="53">
        <v>10664</v>
      </c>
    </row>
    <row r="10512">
      <c r="B10512" t="s" s="53">
        <v>10665</v>
      </c>
    </row>
    <row r="10513">
      <c r="B10513" t="s" s="53">
        <v>10666</v>
      </c>
    </row>
    <row r="10514">
      <c r="B10514" t="s" s="53">
        <v>10667</v>
      </c>
    </row>
    <row r="10515">
      <c r="B10515" t="s" s="53">
        <v>10668</v>
      </c>
    </row>
    <row r="10516">
      <c r="B10516" t="s" s="53">
        <v>10669</v>
      </c>
    </row>
    <row r="10517">
      <c r="B10517" t="s" s="53">
        <v>10670</v>
      </c>
    </row>
    <row r="10518">
      <c r="B10518" t="s" s="53">
        <v>10671</v>
      </c>
    </row>
    <row r="10519">
      <c r="B10519" t="s" s="53">
        <v>10672</v>
      </c>
    </row>
    <row r="10520">
      <c r="B10520" t="s" s="53">
        <v>10673</v>
      </c>
    </row>
    <row r="10521">
      <c r="B10521" t="s" s="53">
        <v>10674</v>
      </c>
    </row>
    <row r="10522">
      <c r="B10522" t="s" s="53">
        <v>10675</v>
      </c>
    </row>
    <row r="10523">
      <c r="B10523" t="s" s="53">
        <v>10676</v>
      </c>
    </row>
    <row r="10524">
      <c r="B10524" t="s" s="53">
        <v>10677</v>
      </c>
    </row>
    <row r="10525">
      <c r="B10525" t="s" s="53">
        <v>10678</v>
      </c>
    </row>
    <row r="10526">
      <c r="B10526" t="s" s="53">
        <v>10679</v>
      </c>
    </row>
    <row r="10527">
      <c r="B10527" t="s" s="53">
        <v>10680</v>
      </c>
    </row>
    <row r="10528">
      <c r="B10528" t="s" s="53">
        <v>10681</v>
      </c>
    </row>
    <row r="10529">
      <c r="B10529" t="s" s="53">
        <v>10682</v>
      </c>
    </row>
    <row r="10530">
      <c r="B10530" t="s" s="53">
        <v>10683</v>
      </c>
    </row>
    <row r="10531">
      <c r="B10531" t="s" s="53">
        <v>10684</v>
      </c>
    </row>
    <row r="10532">
      <c r="B10532" t="s" s="53">
        <v>10685</v>
      </c>
    </row>
    <row r="10533">
      <c r="B10533" t="s" s="53">
        <v>10686</v>
      </c>
    </row>
    <row r="10534">
      <c r="B10534" t="s" s="53">
        <v>10687</v>
      </c>
    </row>
    <row r="10535">
      <c r="B10535" t="s" s="53">
        <v>10688</v>
      </c>
    </row>
    <row r="10536">
      <c r="B10536" t="s" s="53">
        <v>10689</v>
      </c>
    </row>
    <row r="10537">
      <c r="B10537" t="s" s="53">
        <v>10690</v>
      </c>
    </row>
    <row r="10538">
      <c r="B10538" t="s" s="53">
        <v>10691</v>
      </c>
    </row>
    <row r="10539">
      <c r="B10539" t="s" s="53">
        <v>10692</v>
      </c>
    </row>
    <row r="10540">
      <c r="B10540" t="s" s="53">
        <v>10693</v>
      </c>
    </row>
    <row r="10541">
      <c r="B10541" t="s" s="53">
        <v>10694</v>
      </c>
    </row>
    <row r="10542">
      <c r="B10542" t="s" s="53">
        <v>10695</v>
      </c>
    </row>
    <row r="10543">
      <c r="B10543" t="s" s="53">
        <v>10696</v>
      </c>
    </row>
    <row r="10544">
      <c r="B10544" t="s" s="53">
        <v>10697</v>
      </c>
    </row>
    <row r="10545">
      <c r="B10545" t="s" s="53">
        <v>10698</v>
      </c>
    </row>
    <row r="10546">
      <c r="B10546" t="s" s="53">
        <v>10699</v>
      </c>
    </row>
    <row r="10547">
      <c r="B10547" t="s" s="53">
        <v>10700</v>
      </c>
    </row>
    <row r="10548">
      <c r="B10548" t="s" s="53">
        <v>10701</v>
      </c>
    </row>
    <row r="10549">
      <c r="B10549" t="s" s="53">
        <v>10702</v>
      </c>
    </row>
    <row r="10550">
      <c r="B10550" t="s" s="53">
        <v>10703</v>
      </c>
    </row>
    <row r="10551">
      <c r="B10551" t="s" s="53">
        <v>10704</v>
      </c>
    </row>
    <row r="10552">
      <c r="B10552" t="s" s="53">
        <v>10705</v>
      </c>
    </row>
    <row r="10553">
      <c r="B10553" t="s" s="53">
        <v>10706</v>
      </c>
    </row>
    <row r="10554">
      <c r="B10554" t="s" s="53">
        <v>10707</v>
      </c>
    </row>
    <row r="10555">
      <c r="B10555" t="s" s="53">
        <v>10708</v>
      </c>
    </row>
    <row r="10556">
      <c r="B10556" t="s" s="53">
        <v>10709</v>
      </c>
    </row>
    <row r="10557">
      <c r="B10557" t="s" s="53">
        <v>10710</v>
      </c>
    </row>
    <row r="10558">
      <c r="B10558" t="s" s="53">
        <v>10711</v>
      </c>
    </row>
    <row r="10559">
      <c r="B10559" t="s" s="53">
        <v>10712</v>
      </c>
    </row>
    <row r="10560">
      <c r="B10560" t="s" s="53">
        <v>10713</v>
      </c>
    </row>
    <row r="10561">
      <c r="B10561" t="s" s="53">
        <v>10714</v>
      </c>
    </row>
    <row r="10562">
      <c r="B10562" t="s" s="53">
        <v>10715</v>
      </c>
    </row>
    <row r="10563">
      <c r="B10563" t="s" s="53">
        <v>10716</v>
      </c>
    </row>
    <row r="10564">
      <c r="B10564" t="s" s="53">
        <v>10717</v>
      </c>
    </row>
    <row r="10565">
      <c r="B10565" t="s" s="53">
        <v>10718</v>
      </c>
    </row>
    <row r="10566">
      <c r="B10566" t="s" s="53">
        <v>10719</v>
      </c>
    </row>
    <row r="10567">
      <c r="B10567" t="s" s="53">
        <v>10720</v>
      </c>
    </row>
    <row r="10568">
      <c r="B10568" t="s" s="53">
        <v>10721</v>
      </c>
    </row>
    <row r="10569">
      <c r="B10569" t="s" s="53">
        <v>10722</v>
      </c>
    </row>
    <row r="10570">
      <c r="B10570" t="s" s="53">
        <v>10723</v>
      </c>
    </row>
    <row r="10571">
      <c r="B10571" t="s" s="53">
        <v>10724</v>
      </c>
    </row>
    <row r="10572">
      <c r="B10572" t="s" s="53">
        <v>10725</v>
      </c>
    </row>
    <row r="10573">
      <c r="B10573" t="s" s="53">
        <v>10726</v>
      </c>
    </row>
    <row r="10574">
      <c r="B10574" t="s" s="53">
        <v>10727</v>
      </c>
    </row>
    <row r="10575">
      <c r="B10575" t="s" s="53">
        <v>10728</v>
      </c>
    </row>
    <row r="10576">
      <c r="B10576" t="s" s="53">
        <v>10729</v>
      </c>
    </row>
    <row r="10577">
      <c r="B10577" t="s" s="53">
        <v>10730</v>
      </c>
    </row>
    <row r="10578">
      <c r="B10578" t="s" s="53">
        <v>10731</v>
      </c>
    </row>
    <row r="10579">
      <c r="B10579" t="s" s="53">
        <v>10732</v>
      </c>
    </row>
    <row r="10580">
      <c r="B10580" t="s" s="53">
        <v>10733</v>
      </c>
    </row>
    <row r="10581">
      <c r="B10581" t="s" s="53">
        <v>10734</v>
      </c>
    </row>
    <row r="10582">
      <c r="B10582" t="s" s="53">
        <v>10735</v>
      </c>
    </row>
    <row r="10583">
      <c r="B10583" t="s" s="53">
        <v>10736</v>
      </c>
    </row>
    <row r="10584">
      <c r="B10584" t="s" s="53">
        <v>10737</v>
      </c>
    </row>
    <row r="10585">
      <c r="B10585" t="s" s="53">
        <v>10738</v>
      </c>
    </row>
    <row r="10586">
      <c r="B10586" t="s" s="53">
        <v>10739</v>
      </c>
    </row>
    <row r="10587">
      <c r="B10587" t="s" s="53">
        <v>10740</v>
      </c>
    </row>
    <row r="10588">
      <c r="B10588" t="s" s="53">
        <v>10741</v>
      </c>
    </row>
    <row r="10589">
      <c r="B10589" t="s" s="53">
        <v>10742</v>
      </c>
    </row>
    <row r="10590">
      <c r="B10590" t="s" s="53">
        <v>10743</v>
      </c>
    </row>
    <row r="10591">
      <c r="B10591" t="s" s="53">
        <v>10744</v>
      </c>
    </row>
    <row r="10592">
      <c r="B10592" t="s" s="53">
        <v>10745</v>
      </c>
    </row>
    <row r="10593">
      <c r="B10593" t="s" s="53">
        <v>10746</v>
      </c>
    </row>
    <row r="10594">
      <c r="B10594" t="s" s="53">
        <v>10747</v>
      </c>
    </row>
    <row r="10595">
      <c r="B10595" t="s" s="53">
        <v>10748</v>
      </c>
    </row>
    <row r="10596">
      <c r="B10596" t="s" s="53">
        <v>10749</v>
      </c>
    </row>
    <row r="10597">
      <c r="B10597" t="s" s="53">
        <v>10750</v>
      </c>
    </row>
    <row r="10598">
      <c r="B10598" t="s" s="53">
        <v>10751</v>
      </c>
    </row>
    <row r="10599">
      <c r="B10599" t="s" s="53">
        <v>10752</v>
      </c>
    </row>
    <row r="10600">
      <c r="B10600" t="s" s="53">
        <v>10753</v>
      </c>
    </row>
    <row r="10601">
      <c r="B10601" t="s" s="53">
        <v>10754</v>
      </c>
    </row>
    <row r="10602">
      <c r="B10602" t="s" s="53">
        <v>10755</v>
      </c>
    </row>
    <row r="10603">
      <c r="B10603" t="s" s="53">
        <v>10756</v>
      </c>
    </row>
    <row r="10604">
      <c r="B10604" t="s" s="53">
        <v>10757</v>
      </c>
    </row>
    <row r="10605">
      <c r="B10605" t="s" s="53">
        <v>10758</v>
      </c>
    </row>
    <row r="10606">
      <c r="B10606" t="s" s="53">
        <v>10759</v>
      </c>
    </row>
    <row r="10607">
      <c r="B10607" t="s" s="53">
        <v>10760</v>
      </c>
    </row>
    <row r="10608">
      <c r="B10608" t="s" s="53">
        <v>10761</v>
      </c>
    </row>
    <row r="10609">
      <c r="B10609" t="s" s="53">
        <v>10762</v>
      </c>
    </row>
    <row r="10610">
      <c r="B10610" t="s" s="53">
        <v>10763</v>
      </c>
    </row>
    <row r="10611">
      <c r="B10611" t="s" s="53">
        <v>10764</v>
      </c>
    </row>
    <row r="10612">
      <c r="B10612" t="s" s="53">
        <v>10765</v>
      </c>
    </row>
    <row r="10613">
      <c r="B10613" t="s" s="53">
        <v>10766</v>
      </c>
    </row>
    <row r="10614">
      <c r="B10614" t="s" s="53">
        <v>10767</v>
      </c>
    </row>
    <row r="10615">
      <c r="B10615" t="s" s="53">
        <v>10768</v>
      </c>
    </row>
    <row r="10616">
      <c r="B10616" t="s" s="53">
        <v>10769</v>
      </c>
    </row>
    <row r="10617">
      <c r="B10617" t="s" s="53">
        <v>10770</v>
      </c>
    </row>
    <row r="10618">
      <c r="B10618" t="s" s="53">
        <v>10771</v>
      </c>
    </row>
    <row r="10619">
      <c r="B10619" t="s" s="53">
        <v>10772</v>
      </c>
    </row>
    <row r="10620">
      <c r="B10620" t="s" s="53">
        <v>10773</v>
      </c>
    </row>
    <row r="10621">
      <c r="B10621" t="s" s="53">
        <v>10774</v>
      </c>
    </row>
    <row r="10622">
      <c r="B10622" t="s" s="53">
        <v>10775</v>
      </c>
    </row>
    <row r="10623">
      <c r="B10623" t="s" s="53">
        <v>10776</v>
      </c>
    </row>
    <row r="10624">
      <c r="B10624" t="s" s="53">
        <v>10777</v>
      </c>
    </row>
    <row r="10625">
      <c r="B10625" t="s" s="53">
        <v>10778</v>
      </c>
    </row>
    <row r="10626">
      <c r="B10626" t="s" s="53">
        <v>10779</v>
      </c>
    </row>
    <row r="10627">
      <c r="B10627" t="s" s="53">
        <v>10780</v>
      </c>
    </row>
    <row r="10628">
      <c r="B10628" t="s" s="53">
        <v>10781</v>
      </c>
    </row>
    <row r="10629">
      <c r="B10629" t="s" s="53">
        <v>10782</v>
      </c>
    </row>
    <row r="10630">
      <c r="B10630" t="s" s="53">
        <v>10783</v>
      </c>
    </row>
    <row r="10631">
      <c r="B10631" t="s" s="53">
        <v>10784</v>
      </c>
    </row>
    <row r="10632">
      <c r="B10632" t="s" s="53">
        <v>10785</v>
      </c>
    </row>
    <row r="10633">
      <c r="B10633" t="s" s="53">
        <v>10786</v>
      </c>
    </row>
    <row r="10634">
      <c r="B10634" t="s" s="53">
        <v>10787</v>
      </c>
    </row>
    <row r="10635">
      <c r="B10635" t="s" s="53">
        <v>10788</v>
      </c>
    </row>
    <row r="10636">
      <c r="B10636" t="s" s="53">
        <v>10789</v>
      </c>
    </row>
    <row r="10637">
      <c r="B10637" t="s" s="53">
        <v>10790</v>
      </c>
    </row>
    <row r="10638">
      <c r="B10638" t="s" s="53">
        <v>10791</v>
      </c>
    </row>
    <row r="10639">
      <c r="B10639" t="s" s="53">
        <v>10792</v>
      </c>
    </row>
    <row r="10640">
      <c r="B10640" t="s" s="53">
        <v>10793</v>
      </c>
    </row>
    <row r="10641">
      <c r="B10641" t="s" s="53">
        <v>10794</v>
      </c>
    </row>
    <row r="10642">
      <c r="B10642" t="s" s="53">
        <v>10795</v>
      </c>
    </row>
    <row r="10643">
      <c r="B10643" t="s" s="53">
        <v>10796</v>
      </c>
    </row>
    <row r="10644">
      <c r="B10644" t="s" s="53">
        <v>10797</v>
      </c>
    </row>
    <row r="10645">
      <c r="B10645" t="s" s="53">
        <v>10798</v>
      </c>
    </row>
    <row r="10646">
      <c r="B10646" t="s" s="53">
        <v>10799</v>
      </c>
    </row>
    <row r="10647">
      <c r="B10647" t="s" s="53">
        <v>10800</v>
      </c>
    </row>
    <row r="10648">
      <c r="B10648" t="s" s="53">
        <v>10801</v>
      </c>
    </row>
    <row r="10649">
      <c r="B10649" t="s" s="53">
        <v>10802</v>
      </c>
    </row>
    <row r="10650">
      <c r="B10650" t="s" s="53">
        <v>10803</v>
      </c>
    </row>
    <row r="10651">
      <c r="B10651" t="s" s="53">
        <v>10804</v>
      </c>
    </row>
    <row r="10652">
      <c r="B10652" t="s" s="53">
        <v>10805</v>
      </c>
    </row>
    <row r="10653">
      <c r="B10653" t="s" s="53">
        <v>10806</v>
      </c>
    </row>
    <row r="10654">
      <c r="B10654" t="s" s="53">
        <v>10807</v>
      </c>
    </row>
    <row r="10655">
      <c r="B10655" t="s" s="53">
        <v>10808</v>
      </c>
    </row>
    <row r="10656">
      <c r="B10656" t="s" s="53">
        <v>10809</v>
      </c>
    </row>
    <row r="10657">
      <c r="B10657" t="s" s="53">
        <v>10810</v>
      </c>
    </row>
    <row r="10658">
      <c r="B10658" t="s" s="53">
        <v>10811</v>
      </c>
    </row>
    <row r="10659">
      <c r="B10659" t="s" s="53">
        <v>10812</v>
      </c>
    </row>
    <row r="10660">
      <c r="B10660" t="s" s="53">
        <v>10813</v>
      </c>
    </row>
    <row r="10661">
      <c r="B10661" t="s" s="53">
        <v>10814</v>
      </c>
    </row>
    <row r="10662">
      <c r="B10662" t="s" s="53">
        <v>10815</v>
      </c>
    </row>
    <row r="10663">
      <c r="B10663" t="s" s="53">
        <v>10816</v>
      </c>
    </row>
    <row r="10664">
      <c r="B10664" t="s" s="53">
        <v>10817</v>
      </c>
    </row>
    <row r="10665">
      <c r="B10665" t="s" s="53">
        <v>10818</v>
      </c>
    </row>
    <row r="10666">
      <c r="B10666" t="s" s="53">
        <v>10819</v>
      </c>
    </row>
    <row r="10667">
      <c r="B10667" t="s" s="53">
        <v>10820</v>
      </c>
    </row>
    <row r="10668">
      <c r="B10668" t="s" s="53">
        <v>10821</v>
      </c>
    </row>
    <row r="10669">
      <c r="B10669" t="s" s="53">
        <v>10822</v>
      </c>
    </row>
    <row r="10670">
      <c r="B10670" t="s" s="53">
        <v>10823</v>
      </c>
    </row>
    <row r="10671">
      <c r="B10671" t="s" s="53">
        <v>10824</v>
      </c>
    </row>
    <row r="10672">
      <c r="B10672" t="s" s="53">
        <v>10825</v>
      </c>
    </row>
    <row r="10673">
      <c r="B10673" t="s" s="53">
        <v>10826</v>
      </c>
    </row>
    <row r="10674">
      <c r="B10674" t="s" s="53">
        <v>10827</v>
      </c>
    </row>
    <row r="10675">
      <c r="B10675" t="s" s="53">
        <v>10828</v>
      </c>
    </row>
    <row r="10676">
      <c r="B10676" t="s" s="53">
        <v>10829</v>
      </c>
    </row>
    <row r="10677">
      <c r="B10677" t="s" s="53">
        <v>10830</v>
      </c>
    </row>
    <row r="10678">
      <c r="B10678" t="s" s="53">
        <v>10831</v>
      </c>
    </row>
    <row r="10679">
      <c r="B10679" t="s" s="53">
        <v>10832</v>
      </c>
    </row>
    <row r="10680">
      <c r="B10680" t="s" s="53">
        <v>10833</v>
      </c>
    </row>
    <row r="10681">
      <c r="B10681" t="s" s="53">
        <v>10834</v>
      </c>
    </row>
    <row r="10682">
      <c r="B10682" t="s" s="53">
        <v>10835</v>
      </c>
    </row>
    <row r="10683">
      <c r="B10683" t="s" s="53">
        <v>10836</v>
      </c>
    </row>
    <row r="10684">
      <c r="B10684" t="s" s="53">
        <v>10837</v>
      </c>
    </row>
    <row r="10685">
      <c r="B10685" t="s" s="53">
        <v>10838</v>
      </c>
    </row>
    <row r="10686">
      <c r="B10686" t="s" s="53">
        <v>10839</v>
      </c>
    </row>
    <row r="10687">
      <c r="B10687" t="s" s="53">
        <v>10840</v>
      </c>
    </row>
    <row r="10688">
      <c r="B10688" t="s" s="53">
        <v>10841</v>
      </c>
    </row>
    <row r="10689">
      <c r="B10689" t="s" s="53">
        <v>10842</v>
      </c>
    </row>
    <row r="10690">
      <c r="B10690" t="s" s="53">
        <v>10843</v>
      </c>
    </row>
    <row r="10691">
      <c r="B10691" t="s" s="53">
        <v>10844</v>
      </c>
    </row>
    <row r="10692">
      <c r="B10692" t="s" s="53">
        <v>10845</v>
      </c>
    </row>
    <row r="10693">
      <c r="B10693" t="s" s="53">
        <v>10846</v>
      </c>
    </row>
    <row r="10694">
      <c r="B10694" t="s" s="53">
        <v>10847</v>
      </c>
    </row>
    <row r="10695">
      <c r="B10695" t="s" s="53">
        <v>10848</v>
      </c>
    </row>
    <row r="10696">
      <c r="B10696" t="s" s="53">
        <v>10849</v>
      </c>
    </row>
    <row r="10697">
      <c r="B10697" t="s" s="53">
        <v>10850</v>
      </c>
    </row>
    <row r="10698">
      <c r="B10698" t="s" s="53">
        <v>10851</v>
      </c>
    </row>
    <row r="10699">
      <c r="B10699" t="s" s="53">
        <v>10852</v>
      </c>
    </row>
    <row r="10700">
      <c r="B10700" t="s" s="53">
        <v>10853</v>
      </c>
    </row>
    <row r="10701">
      <c r="B10701" t="s" s="53">
        <v>10854</v>
      </c>
    </row>
    <row r="10702">
      <c r="B10702" t="s" s="53">
        <v>10855</v>
      </c>
    </row>
    <row r="10703">
      <c r="B10703" t="s" s="53">
        <v>10856</v>
      </c>
    </row>
    <row r="10704">
      <c r="B10704" t="s" s="53">
        <v>10857</v>
      </c>
    </row>
    <row r="10705">
      <c r="B10705" t="s" s="53">
        <v>10858</v>
      </c>
    </row>
    <row r="10706">
      <c r="B10706" t="s" s="53">
        <v>10859</v>
      </c>
    </row>
    <row r="10707">
      <c r="B10707" t="s" s="53">
        <v>10860</v>
      </c>
    </row>
    <row r="10708">
      <c r="B10708" t="s" s="53">
        <v>10861</v>
      </c>
    </row>
    <row r="10709">
      <c r="B10709" t="s" s="53">
        <v>10862</v>
      </c>
    </row>
    <row r="10710">
      <c r="B10710" t="s" s="53">
        <v>10863</v>
      </c>
    </row>
    <row r="10711">
      <c r="B10711" t="s" s="53">
        <v>10864</v>
      </c>
    </row>
    <row r="10712">
      <c r="B10712" t="s" s="53">
        <v>10865</v>
      </c>
    </row>
    <row r="10713">
      <c r="B10713" t="s" s="53">
        <v>10866</v>
      </c>
    </row>
    <row r="10714">
      <c r="B10714" t="s" s="53">
        <v>10867</v>
      </c>
    </row>
    <row r="10715">
      <c r="B10715" t="s" s="53">
        <v>10868</v>
      </c>
    </row>
    <row r="10716">
      <c r="B10716" t="s" s="53">
        <v>10869</v>
      </c>
    </row>
    <row r="10717">
      <c r="B10717" t="s" s="53">
        <v>10870</v>
      </c>
    </row>
    <row r="10718">
      <c r="B10718" t="s" s="53">
        <v>10871</v>
      </c>
    </row>
    <row r="10719">
      <c r="B10719" t="s" s="53">
        <v>10872</v>
      </c>
    </row>
    <row r="10720">
      <c r="B10720" t="s" s="53">
        <v>10873</v>
      </c>
    </row>
    <row r="10721">
      <c r="B10721" t="s" s="53">
        <v>10874</v>
      </c>
    </row>
    <row r="10722">
      <c r="B10722" t="s" s="53">
        <v>10875</v>
      </c>
    </row>
    <row r="10723">
      <c r="B10723" t="s" s="53">
        <v>10876</v>
      </c>
    </row>
    <row r="10724">
      <c r="B10724" t="s" s="53">
        <v>10877</v>
      </c>
    </row>
    <row r="10725">
      <c r="B10725" t="s" s="53">
        <v>10878</v>
      </c>
    </row>
    <row r="10726">
      <c r="B10726" t="s" s="53">
        <v>10879</v>
      </c>
    </row>
    <row r="10727">
      <c r="B10727" t="s" s="53">
        <v>10880</v>
      </c>
    </row>
    <row r="10728">
      <c r="B10728" t="s" s="53">
        <v>10881</v>
      </c>
    </row>
    <row r="10729">
      <c r="B10729" t="s" s="53">
        <v>10882</v>
      </c>
    </row>
    <row r="10730">
      <c r="B10730" t="s" s="53">
        <v>10883</v>
      </c>
    </row>
    <row r="10731">
      <c r="B10731" t="s" s="53">
        <v>10884</v>
      </c>
    </row>
    <row r="10732">
      <c r="B10732" t="s" s="53">
        <v>10885</v>
      </c>
    </row>
    <row r="10733">
      <c r="B10733" t="s" s="53">
        <v>10886</v>
      </c>
    </row>
    <row r="10734">
      <c r="B10734" t="s" s="53">
        <v>10887</v>
      </c>
    </row>
    <row r="10735">
      <c r="B10735" t="s" s="53">
        <v>10888</v>
      </c>
    </row>
    <row r="10736">
      <c r="B10736" t="s" s="53">
        <v>10889</v>
      </c>
    </row>
    <row r="10737">
      <c r="B10737" t="s" s="53">
        <v>10890</v>
      </c>
    </row>
    <row r="10738">
      <c r="B10738" t="s" s="53">
        <v>10891</v>
      </c>
    </row>
    <row r="10739">
      <c r="B10739" t="s" s="53">
        <v>10892</v>
      </c>
    </row>
    <row r="10740">
      <c r="B10740" t="s" s="53">
        <v>10893</v>
      </c>
    </row>
    <row r="10741">
      <c r="B10741" t="s" s="53">
        <v>10894</v>
      </c>
    </row>
    <row r="10742">
      <c r="B10742" t="s" s="53">
        <v>10895</v>
      </c>
    </row>
    <row r="10743">
      <c r="B10743" t="s" s="53">
        <v>10896</v>
      </c>
    </row>
    <row r="10744">
      <c r="B10744" t="s" s="53">
        <v>10897</v>
      </c>
    </row>
    <row r="10745">
      <c r="B10745" t="s" s="53">
        <v>10898</v>
      </c>
    </row>
    <row r="10746">
      <c r="B10746" t="s" s="53">
        <v>10899</v>
      </c>
    </row>
    <row r="10747">
      <c r="B10747" t="s" s="53">
        <v>10900</v>
      </c>
    </row>
    <row r="10748">
      <c r="B10748" t="s" s="53">
        <v>10901</v>
      </c>
    </row>
    <row r="10749">
      <c r="B10749" t="s" s="53">
        <v>10902</v>
      </c>
    </row>
    <row r="10750">
      <c r="B10750" t="s" s="53">
        <v>10903</v>
      </c>
    </row>
    <row r="10751">
      <c r="B10751" t="s" s="53">
        <v>10904</v>
      </c>
    </row>
    <row r="10752">
      <c r="B10752" t="s" s="53">
        <v>10905</v>
      </c>
    </row>
    <row r="10753">
      <c r="B10753" t="s" s="53">
        <v>10906</v>
      </c>
    </row>
    <row r="10754">
      <c r="B10754" t="s" s="53">
        <v>10907</v>
      </c>
    </row>
    <row r="10755">
      <c r="B10755" t="s" s="53">
        <v>10908</v>
      </c>
    </row>
    <row r="10756">
      <c r="B10756" t="s" s="53">
        <v>10909</v>
      </c>
    </row>
    <row r="10757">
      <c r="B10757" t="s" s="53">
        <v>10910</v>
      </c>
    </row>
    <row r="10758">
      <c r="B10758" t="s" s="53">
        <v>10911</v>
      </c>
    </row>
    <row r="10759">
      <c r="B10759" t="s" s="53">
        <v>10912</v>
      </c>
    </row>
    <row r="10760">
      <c r="B10760" t="s" s="53">
        <v>10913</v>
      </c>
    </row>
    <row r="10761">
      <c r="B10761" t="s" s="53">
        <v>10914</v>
      </c>
    </row>
    <row r="10762">
      <c r="B10762" t="s" s="53">
        <v>10915</v>
      </c>
    </row>
    <row r="10763">
      <c r="B10763" t="s" s="53">
        <v>10916</v>
      </c>
    </row>
    <row r="10764">
      <c r="B10764" t="s" s="53">
        <v>10917</v>
      </c>
    </row>
    <row r="10765">
      <c r="B10765" t="s" s="53">
        <v>10918</v>
      </c>
    </row>
    <row r="10766">
      <c r="B10766" t="s" s="53">
        <v>10919</v>
      </c>
    </row>
    <row r="10767">
      <c r="B10767" t="s" s="53">
        <v>10920</v>
      </c>
    </row>
    <row r="10768">
      <c r="B10768" t="s" s="53">
        <v>10921</v>
      </c>
    </row>
    <row r="10769">
      <c r="B10769" t="s" s="53">
        <v>10922</v>
      </c>
    </row>
    <row r="10770">
      <c r="B10770" t="s" s="53">
        <v>10923</v>
      </c>
    </row>
    <row r="10771">
      <c r="B10771" t="s" s="53">
        <v>10924</v>
      </c>
    </row>
    <row r="10772">
      <c r="B10772" t="s" s="53">
        <v>10925</v>
      </c>
    </row>
    <row r="10773">
      <c r="B10773" t="s" s="53">
        <v>10926</v>
      </c>
    </row>
    <row r="10774">
      <c r="B10774" t="s" s="53">
        <v>10927</v>
      </c>
    </row>
    <row r="10775">
      <c r="B10775" t="s" s="53">
        <v>10928</v>
      </c>
    </row>
    <row r="10776">
      <c r="B10776" t="s" s="53">
        <v>10929</v>
      </c>
    </row>
    <row r="10777">
      <c r="B10777" t="s" s="53">
        <v>10930</v>
      </c>
    </row>
    <row r="10778">
      <c r="B10778" t="s" s="53">
        <v>10931</v>
      </c>
    </row>
    <row r="10779">
      <c r="B10779" t="s" s="53">
        <v>10932</v>
      </c>
    </row>
    <row r="10780">
      <c r="B10780" t="s" s="53">
        <v>10933</v>
      </c>
    </row>
    <row r="10781">
      <c r="B10781" t="s" s="53">
        <v>10934</v>
      </c>
    </row>
    <row r="10782">
      <c r="B10782" t="s" s="53">
        <v>10935</v>
      </c>
    </row>
    <row r="10783">
      <c r="B10783" t="s" s="53">
        <v>10936</v>
      </c>
    </row>
    <row r="10784">
      <c r="B10784" t="s" s="53">
        <v>10937</v>
      </c>
    </row>
    <row r="10785">
      <c r="B10785" t="s" s="53">
        <v>10938</v>
      </c>
    </row>
    <row r="10786">
      <c r="B10786" t="s" s="53">
        <v>10939</v>
      </c>
    </row>
    <row r="10787">
      <c r="B10787" t="s" s="53">
        <v>10940</v>
      </c>
    </row>
    <row r="10788">
      <c r="B10788" t="s" s="53">
        <v>10941</v>
      </c>
    </row>
    <row r="10789">
      <c r="B10789" t="s" s="53">
        <v>10942</v>
      </c>
    </row>
    <row r="10790">
      <c r="B10790" t="s" s="53">
        <v>10943</v>
      </c>
    </row>
    <row r="10791">
      <c r="B10791" t="s" s="53">
        <v>10944</v>
      </c>
    </row>
    <row r="10792">
      <c r="B10792" t="s" s="53">
        <v>10945</v>
      </c>
    </row>
    <row r="10793">
      <c r="B10793" t="s" s="53">
        <v>10946</v>
      </c>
    </row>
    <row r="10794">
      <c r="B10794" t="s" s="53">
        <v>10947</v>
      </c>
    </row>
    <row r="10795">
      <c r="B10795" t="s" s="53">
        <v>10948</v>
      </c>
    </row>
    <row r="10796">
      <c r="B10796" t="s" s="53">
        <v>10949</v>
      </c>
    </row>
    <row r="10797">
      <c r="B10797" t="s" s="53">
        <v>10950</v>
      </c>
    </row>
    <row r="10798">
      <c r="B10798" t="s" s="53">
        <v>10951</v>
      </c>
    </row>
    <row r="10799">
      <c r="B10799" t="s" s="53">
        <v>10952</v>
      </c>
    </row>
    <row r="10800">
      <c r="B10800" t="s" s="53">
        <v>10953</v>
      </c>
    </row>
    <row r="10801">
      <c r="B10801" t="s" s="53">
        <v>10954</v>
      </c>
    </row>
    <row r="10802">
      <c r="B10802" t="s" s="53">
        <v>10955</v>
      </c>
    </row>
    <row r="10803">
      <c r="B10803" t="s" s="53">
        <v>10956</v>
      </c>
    </row>
    <row r="10804">
      <c r="B10804" t="s" s="53">
        <v>10957</v>
      </c>
    </row>
    <row r="10805">
      <c r="B10805" t="s" s="53">
        <v>10958</v>
      </c>
    </row>
    <row r="10806">
      <c r="B10806" t="s" s="53">
        <v>10959</v>
      </c>
    </row>
    <row r="10807">
      <c r="B10807" t="s" s="53">
        <v>10960</v>
      </c>
    </row>
    <row r="10808">
      <c r="B10808" t="s" s="53">
        <v>10961</v>
      </c>
    </row>
    <row r="10809">
      <c r="B10809" t="s" s="53">
        <v>10962</v>
      </c>
    </row>
    <row r="10810">
      <c r="B10810" t="s" s="53">
        <v>10963</v>
      </c>
    </row>
    <row r="10811">
      <c r="B10811" t="s" s="53">
        <v>10964</v>
      </c>
    </row>
    <row r="10812">
      <c r="B10812" t="s" s="53">
        <v>10965</v>
      </c>
    </row>
    <row r="10813">
      <c r="B10813" t="s" s="53">
        <v>10966</v>
      </c>
    </row>
    <row r="10814">
      <c r="B10814" t="s" s="53">
        <v>10967</v>
      </c>
    </row>
    <row r="10815">
      <c r="B10815" t="s" s="53">
        <v>10968</v>
      </c>
    </row>
    <row r="10816">
      <c r="B10816" t="s" s="53">
        <v>10969</v>
      </c>
    </row>
    <row r="10817">
      <c r="B10817" t="s" s="53">
        <v>10970</v>
      </c>
    </row>
    <row r="10818">
      <c r="B10818" t="s" s="53">
        <v>10971</v>
      </c>
    </row>
    <row r="10819">
      <c r="B10819" t="s" s="53">
        <v>10972</v>
      </c>
    </row>
    <row r="10820">
      <c r="B10820" t="s" s="53">
        <v>10973</v>
      </c>
    </row>
    <row r="10821">
      <c r="B10821" t="s" s="53">
        <v>10974</v>
      </c>
    </row>
    <row r="10822">
      <c r="B10822" t="s" s="53">
        <v>10975</v>
      </c>
    </row>
    <row r="10823">
      <c r="B10823" t="s" s="53">
        <v>10976</v>
      </c>
    </row>
    <row r="10824">
      <c r="B10824" t="s" s="53">
        <v>10977</v>
      </c>
    </row>
    <row r="10825">
      <c r="B10825" t="s" s="53">
        <v>10978</v>
      </c>
    </row>
    <row r="10826">
      <c r="B10826" t="s" s="53">
        <v>10979</v>
      </c>
    </row>
    <row r="10827">
      <c r="B10827" t="s" s="53">
        <v>10980</v>
      </c>
    </row>
    <row r="10828">
      <c r="B10828" t="s" s="53">
        <v>10981</v>
      </c>
    </row>
    <row r="10829">
      <c r="B10829" t="s" s="53">
        <v>10982</v>
      </c>
    </row>
    <row r="10830">
      <c r="B10830" t="s" s="53">
        <v>10983</v>
      </c>
    </row>
    <row r="10831">
      <c r="B10831" t="s" s="53">
        <v>10984</v>
      </c>
    </row>
    <row r="10832">
      <c r="B10832" t="s" s="53">
        <v>10985</v>
      </c>
    </row>
    <row r="10833">
      <c r="B10833" t="s" s="53">
        <v>10986</v>
      </c>
    </row>
    <row r="10834">
      <c r="B10834" t="s" s="53">
        <v>10987</v>
      </c>
    </row>
    <row r="10835">
      <c r="B10835" t="s" s="53">
        <v>10988</v>
      </c>
    </row>
    <row r="10836">
      <c r="B10836" t="s" s="53">
        <v>10989</v>
      </c>
    </row>
    <row r="10837">
      <c r="B10837" t="s" s="53">
        <v>10990</v>
      </c>
    </row>
    <row r="10838">
      <c r="B10838" t="s" s="53">
        <v>10991</v>
      </c>
    </row>
    <row r="10839">
      <c r="B10839" t="s" s="53">
        <v>10992</v>
      </c>
    </row>
    <row r="10840">
      <c r="B10840" t="s" s="53">
        <v>10993</v>
      </c>
    </row>
    <row r="10841">
      <c r="B10841" t="s" s="53">
        <v>10994</v>
      </c>
    </row>
    <row r="10842">
      <c r="B10842" t="s" s="53">
        <v>10995</v>
      </c>
    </row>
    <row r="10843">
      <c r="B10843" t="s" s="53">
        <v>10996</v>
      </c>
    </row>
    <row r="10844">
      <c r="B10844" t="s" s="53">
        <v>10997</v>
      </c>
    </row>
    <row r="10845">
      <c r="B10845" t="s" s="53">
        <v>10998</v>
      </c>
    </row>
    <row r="10846">
      <c r="B10846" t="s" s="53">
        <v>10999</v>
      </c>
    </row>
    <row r="10847">
      <c r="B10847" t="s" s="53">
        <v>11000</v>
      </c>
    </row>
    <row r="10848">
      <c r="B10848" t="s" s="53">
        <v>11001</v>
      </c>
    </row>
    <row r="10849">
      <c r="B10849" t="s" s="53">
        <v>11002</v>
      </c>
    </row>
    <row r="10850">
      <c r="B10850" t="s" s="53">
        <v>11003</v>
      </c>
    </row>
    <row r="10851">
      <c r="B10851" t="s" s="53">
        <v>11004</v>
      </c>
    </row>
    <row r="10852">
      <c r="B10852" t="s" s="53">
        <v>11005</v>
      </c>
    </row>
    <row r="10853">
      <c r="B10853" t="s" s="53">
        <v>11006</v>
      </c>
    </row>
    <row r="10854">
      <c r="B10854" t="s" s="53">
        <v>11007</v>
      </c>
    </row>
    <row r="10855">
      <c r="B10855" t="s" s="53">
        <v>11008</v>
      </c>
    </row>
    <row r="10856">
      <c r="B10856" t="s" s="53">
        <v>11009</v>
      </c>
    </row>
    <row r="10857">
      <c r="B10857" t="s" s="53">
        <v>11010</v>
      </c>
    </row>
    <row r="10858">
      <c r="B10858" t="s" s="53">
        <v>11011</v>
      </c>
    </row>
    <row r="10859">
      <c r="B10859" t="s" s="53">
        <v>11012</v>
      </c>
    </row>
    <row r="10860">
      <c r="B10860" t="s" s="53">
        <v>11013</v>
      </c>
    </row>
    <row r="10861">
      <c r="B10861" t="s" s="53">
        <v>11014</v>
      </c>
    </row>
    <row r="10862">
      <c r="B10862" t="s" s="53">
        <v>11015</v>
      </c>
    </row>
    <row r="10863">
      <c r="B10863" t="s" s="53">
        <v>11016</v>
      </c>
    </row>
    <row r="10864">
      <c r="B10864" t="s" s="53">
        <v>11017</v>
      </c>
    </row>
    <row r="10865">
      <c r="B10865" t="s" s="53">
        <v>11018</v>
      </c>
    </row>
    <row r="10866">
      <c r="B10866" t="s" s="53">
        <v>11019</v>
      </c>
    </row>
    <row r="10867">
      <c r="B10867" t="s" s="53">
        <v>11020</v>
      </c>
    </row>
    <row r="10868">
      <c r="B10868" t="s" s="53">
        <v>11021</v>
      </c>
    </row>
    <row r="10869">
      <c r="B10869" t="s" s="53">
        <v>11022</v>
      </c>
    </row>
    <row r="10870">
      <c r="B10870" t="s" s="53">
        <v>11023</v>
      </c>
    </row>
    <row r="10871">
      <c r="B10871" t="s" s="53">
        <v>11024</v>
      </c>
    </row>
    <row r="10872">
      <c r="B10872" t="s" s="53">
        <v>11025</v>
      </c>
    </row>
    <row r="10873">
      <c r="B10873" t="s" s="53">
        <v>11026</v>
      </c>
    </row>
    <row r="10874">
      <c r="B10874" t="s" s="53">
        <v>11027</v>
      </c>
    </row>
    <row r="10875">
      <c r="B10875" t="s" s="53">
        <v>11028</v>
      </c>
    </row>
    <row r="10876">
      <c r="B10876" t="s" s="53">
        <v>11029</v>
      </c>
    </row>
    <row r="10877">
      <c r="B10877" t="s" s="53">
        <v>11030</v>
      </c>
    </row>
    <row r="10878">
      <c r="B10878" t="s" s="53">
        <v>11031</v>
      </c>
    </row>
    <row r="10879">
      <c r="B10879" t="s" s="53">
        <v>11032</v>
      </c>
    </row>
    <row r="10880">
      <c r="B10880" t="s" s="53">
        <v>11033</v>
      </c>
    </row>
    <row r="10881">
      <c r="B10881" t="s" s="53">
        <v>11034</v>
      </c>
    </row>
    <row r="10882">
      <c r="B10882" t="s" s="53">
        <v>11035</v>
      </c>
    </row>
    <row r="10883">
      <c r="B10883" t="s" s="53">
        <v>11036</v>
      </c>
    </row>
    <row r="10884">
      <c r="B10884" t="s" s="53">
        <v>11037</v>
      </c>
    </row>
    <row r="10885">
      <c r="B10885" t="s" s="53">
        <v>11038</v>
      </c>
    </row>
    <row r="10886">
      <c r="B10886" t="s" s="53">
        <v>11039</v>
      </c>
    </row>
    <row r="10887">
      <c r="B10887" t="s" s="53">
        <v>11040</v>
      </c>
    </row>
    <row r="10888">
      <c r="B10888" t="s" s="53">
        <v>11041</v>
      </c>
    </row>
    <row r="10889">
      <c r="B10889" t="s" s="53">
        <v>11042</v>
      </c>
    </row>
    <row r="10890">
      <c r="B10890" t="s" s="53">
        <v>11043</v>
      </c>
    </row>
    <row r="10891">
      <c r="B10891" t="s" s="53">
        <v>11044</v>
      </c>
    </row>
    <row r="10892">
      <c r="B10892" t="s" s="53">
        <v>11045</v>
      </c>
    </row>
    <row r="10893">
      <c r="B10893" t="s" s="53">
        <v>11046</v>
      </c>
    </row>
    <row r="10894">
      <c r="B10894" t="s" s="53">
        <v>11047</v>
      </c>
    </row>
    <row r="10895">
      <c r="B10895" t="s" s="53">
        <v>11048</v>
      </c>
    </row>
    <row r="10896">
      <c r="B10896" t="s" s="53">
        <v>11049</v>
      </c>
    </row>
    <row r="10897">
      <c r="B10897" t="s" s="53">
        <v>11050</v>
      </c>
    </row>
    <row r="10898">
      <c r="B10898" t="s" s="53">
        <v>11051</v>
      </c>
    </row>
    <row r="10899">
      <c r="B10899" t="s" s="53">
        <v>11052</v>
      </c>
    </row>
    <row r="10900">
      <c r="B10900" t="s" s="53">
        <v>11053</v>
      </c>
    </row>
    <row r="10901">
      <c r="B10901" t="s" s="53">
        <v>11054</v>
      </c>
    </row>
    <row r="10902">
      <c r="B10902" t="s" s="53">
        <v>11055</v>
      </c>
    </row>
    <row r="10903">
      <c r="B10903" t="s" s="53">
        <v>11056</v>
      </c>
    </row>
    <row r="10904">
      <c r="B10904" t="s" s="53">
        <v>11057</v>
      </c>
    </row>
    <row r="10905">
      <c r="B10905" t="s" s="53">
        <v>11058</v>
      </c>
    </row>
    <row r="10906">
      <c r="B10906" t="s" s="53">
        <v>11059</v>
      </c>
    </row>
    <row r="10907">
      <c r="B10907" t="s" s="53">
        <v>11060</v>
      </c>
    </row>
    <row r="10908">
      <c r="B10908" t="s" s="53">
        <v>11061</v>
      </c>
    </row>
    <row r="10909">
      <c r="B10909" t="s" s="53">
        <v>11062</v>
      </c>
    </row>
    <row r="10910">
      <c r="B10910" t="s" s="53">
        <v>11063</v>
      </c>
    </row>
    <row r="10911">
      <c r="B10911" t="s" s="53">
        <v>11064</v>
      </c>
    </row>
    <row r="10912">
      <c r="B10912" t="s" s="53">
        <v>11065</v>
      </c>
    </row>
    <row r="10913">
      <c r="B10913" t="s" s="53">
        <v>11066</v>
      </c>
    </row>
    <row r="10914">
      <c r="B10914" t="s" s="53">
        <v>11067</v>
      </c>
    </row>
    <row r="10915">
      <c r="B10915" t="s" s="53">
        <v>11068</v>
      </c>
    </row>
    <row r="10916">
      <c r="B10916" t="s" s="53">
        <v>11069</v>
      </c>
    </row>
    <row r="10917">
      <c r="B10917" t="s" s="53">
        <v>11070</v>
      </c>
    </row>
    <row r="10918">
      <c r="B10918" t="s" s="53">
        <v>11071</v>
      </c>
    </row>
    <row r="10919">
      <c r="B10919" t="s" s="53">
        <v>11072</v>
      </c>
    </row>
    <row r="10920">
      <c r="B10920" t="s" s="53">
        <v>11073</v>
      </c>
    </row>
    <row r="10921">
      <c r="B10921" t="s" s="53">
        <v>11074</v>
      </c>
    </row>
    <row r="10922">
      <c r="B10922" t="s" s="53">
        <v>11075</v>
      </c>
    </row>
    <row r="10923">
      <c r="B10923" t="s" s="53">
        <v>11076</v>
      </c>
    </row>
    <row r="10924">
      <c r="B10924" t="s" s="53">
        <v>11077</v>
      </c>
    </row>
    <row r="10925">
      <c r="B10925" t="s" s="53">
        <v>11078</v>
      </c>
    </row>
    <row r="10926">
      <c r="B10926" t="s" s="53">
        <v>11079</v>
      </c>
    </row>
    <row r="10927">
      <c r="B10927" t="s" s="53">
        <v>11080</v>
      </c>
    </row>
    <row r="10928">
      <c r="B10928" t="s" s="53">
        <v>11081</v>
      </c>
    </row>
    <row r="10929">
      <c r="B10929" t="s" s="53">
        <v>11082</v>
      </c>
    </row>
    <row r="10930">
      <c r="B10930" t="s" s="53">
        <v>11083</v>
      </c>
    </row>
    <row r="10931">
      <c r="B10931" t="s" s="53">
        <v>11084</v>
      </c>
    </row>
    <row r="10932">
      <c r="B10932" t="s" s="53">
        <v>11085</v>
      </c>
    </row>
    <row r="10933">
      <c r="B10933" t="s" s="53">
        <v>11086</v>
      </c>
    </row>
    <row r="10934">
      <c r="B10934" t="s" s="53">
        <v>11087</v>
      </c>
    </row>
    <row r="10935">
      <c r="B10935" t="s" s="53">
        <v>11088</v>
      </c>
    </row>
    <row r="10936">
      <c r="B10936" t="s" s="53">
        <v>11089</v>
      </c>
    </row>
    <row r="10937">
      <c r="B10937" t="s" s="53">
        <v>11090</v>
      </c>
    </row>
    <row r="10938">
      <c r="B10938" t="s" s="53">
        <v>11091</v>
      </c>
    </row>
    <row r="10939">
      <c r="B10939" t="s" s="53">
        <v>11092</v>
      </c>
    </row>
    <row r="10940">
      <c r="B10940" t="s" s="53">
        <v>11093</v>
      </c>
    </row>
    <row r="10941">
      <c r="B10941" t="s" s="53">
        <v>11094</v>
      </c>
    </row>
    <row r="10942">
      <c r="B10942" t="s" s="53">
        <v>11095</v>
      </c>
    </row>
    <row r="10943">
      <c r="B10943" t="s" s="53">
        <v>11096</v>
      </c>
    </row>
    <row r="10944">
      <c r="B10944" t="s" s="53">
        <v>11097</v>
      </c>
    </row>
    <row r="10945">
      <c r="B10945" t="s" s="53">
        <v>11098</v>
      </c>
    </row>
    <row r="10946">
      <c r="B10946" t="s" s="53">
        <v>11099</v>
      </c>
    </row>
    <row r="10947">
      <c r="B10947" t="s" s="53">
        <v>11100</v>
      </c>
    </row>
    <row r="10948">
      <c r="B10948" t="s" s="53">
        <v>11101</v>
      </c>
    </row>
    <row r="10949">
      <c r="B10949" t="s" s="53">
        <v>11102</v>
      </c>
    </row>
    <row r="10950">
      <c r="B10950" t="s" s="53">
        <v>11103</v>
      </c>
    </row>
    <row r="10951">
      <c r="B10951" t="s" s="53">
        <v>11104</v>
      </c>
    </row>
    <row r="10952">
      <c r="B10952" t="s" s="53">
        <v>11105</v>
      </c>
    </row>
    <row r="10953">
      <c r="B10953" t="s" s="53">
        <v>11106</v>
      </c>
    </row>
    <row r="10954">
      <c r="B10954" t="s" s="53">
        <v>11107</v>
      </c>
    </row>
    <row r="10955">
      <c r="B10955" t="s" s="53">
        <v>11108</v>
      </c>
    </row>
    <row r="10956">
      <c r="B10956" t="s" s="53">
        <v>11109</v>
      </c>
    </row>
    <row r="10957">
      <c r="B10957" t="s" s="53">
        <v>11110</v>
      </c>
    </row>
    <row r="10958">
      <c r="B10958" t="s" s="53">
        <v>11111</v>
      </c>
    </row>
    <row r="10959">
      <c r="B10959" t="s" s="53">
        <v>11112</v>
      </c>
    </row>
    <row r="10960">
      <c r="B10960" t="s" s="53">
        <v>11113</v>
      </c>
    </row>
    <row r="10961">
      <c r="B10961" t="s" s="53">
        <v>11114</v>
      </c>
    </row>
    <row r="10962">
      <c r="B10962" t="s" s="53">
        <v>11115</v>
      </c>
    </row>
    <row r="10963">
      <c r="B10963" t="s" s="53">
        <v>11116</v>
      </c>
    </row>
    <row r="10964">
      <c r="B10964" t="s" s="53">
        <v>11117</v>
      </c>
    </row>
    <row r="10965">
      <c r="B10965" t="s" s="53">
        <v>11118</v>
      </c>
    </row>
    <row r="10966">
      <c r="B10966" t="s" s="53">
        <v>11119</v>
      </c>
    </row>
    <row r="10967">
      <c r="B10967" t="s" s="53">
        <v>11120</v>
      </c>
    </row>
    <row r="10968">
      <c r="B10968" t="s" s="53">
        <v>11121</v>
      </c>
    </row>
    <row r="10969">
      <c r="B10969" t="s" s="53">
        <v>11122</v>
      </c>
    </row>
    <row r="10970">
      <c r="B10970" t="s" s="53">
        <v>11123</v>
      </c>
    </row>
    <row r="10971">
      <c r="B10971" t="s" s="53">
        <v>11124</v>
      </c>
    </row>
    <row r="10972">
      <c r="B10972" t="s" s="53">
        <v>11125</v>
      </c>
    </row>
    <row r="10973">
      <c r="B10973" t="s" s="53">
        <v>11126</v>
      </c>
    </row>
    <row r="10974">
      <c r="B10974" t="s" s="53">
        <v>11127</v>
      </c>
    </row>
    <row r="10975">
      <c r="B10975" t="s" s="53">
        <v>11128</v>
      </c>
    </row>
    <row r="10976">
      <c r="B10976" t="s" s="53">
        <v>11129</v>
      </c>
    </row>
    <row r="10977">
      <c r="B10977" t="s" s="53">
        <v>11130</v>
      </c>
    </row>
    <row r="10978">
      <c r="B10978" t="s" s="53">
        <v>11131</v>
      </c>
    </row>
    <row r="10979">
      <c r="B10979" t="s" s="53">
        <v>11132</v>
      </c>
    </row>
    <row r="10980">
      <c r="B10980" t="s" s="53">
        <v>11133</v>
      </c>
    </row>
    <row r="10981">
      <c r="B10981" t="s" s="53">
        <v>11134</v>
      </c>
    </row>
    <row r="10982">
      <c r="B10982" t="s" s="53">
        <v>11135</v>
      </c>
    </row>
    <row r="10983">
      <c r="B10983" t="s" s="53">
        <v>11136</v>
      </c>
    </row>
    <row r="10984">
      <c r="B10984" t="s" s="53">
        <v>11137</v>
      </c>
    </row>
    <row r="10985">
      <c r="B10985" t="s" s="53">
        <v>11138</v>
      </c>
    </row>
    <row r="10986">
      <c r="B10986" t="s" s="53">
        <v>11139</v>
      </c>
    </row>
    <row r="10987">
      <c r="B10987" t="s" s="53">
        <v>11140</v>
      </c>
    </row>
    <row r="10988">
      <c r="B10988" t="s" s="53">
        <v>11141</v>
      </c>
    </row>
    <row r="10989">
      <c r="B10989" t="s" s="53">
        <v>11142</v>
      </c>
    </row>
    <row r="10990">
      <c r="B10990" t="s" s="53">
        <v>11143</v>
      </c>
    </row>
    <row r="10991">
      <c r="B10991" t="s" s="53">
        <v>11144</v>
      </c>
    </row>
    <row r="10992">
      <c r="B10992" t="s" s="53">
        <v>11145</v>
      </c>
    </row>
    <row r="10993">
      <c r="B10993" t="s" s="53">
        <v>11146</v>
      </c>
    </row>
    <row r="10994">
      <c r="B10994" t="s" s="53">
        <v>11147</v>
      </c>
    </row>
    <row r="10995">
      <c r="B10995" t="s" s="53">
        <v>11148</v>
      </c>
    </row>
    <row r="10996">
      <c r="B10996" t="s" s="53">
        <v>11149</v>
      </c>
    </row>
    <row r="10997">
      <c r="B10997" t="s" s="53">
        <v>11150</v>
      </c>
    </row>
    <row r="10998">
      <c r="B10998" t="s" s="53">
        <v>11151</v>
      </c>
    </row>
    <row r="10999">
      <c r="B10999" t="s" s="53">
        <v>11152</v>
      </c>
    </row>
    <row r="11000">
      <c r="B11000" t="s" s="53">
        <v>11153</v>
      </c>
    </row>
    <row r="11001">
      <c r="B11001" t="s" s="53">
        <v>11154</v>
      </c>
    </row>
    <row r="11002">
      <c r="B11002" t="s" s="53">
        <v>11155</v>
      </c>
    </row>
    <row r="11003">
      <c r="B11003" t="s" s="53">
        <v>11156</v>
      </c>
    </row>
    <row r="11004">
      <c r="B11004" t="s" s="53">
        <v>11157</v>
      </c>
    </row>
    <row r="11005">
      <c r="B11005" t="s" s="53">
        <v>11158</v>
      </c>
    </row>
    <row r="11006">
      <c r="B11006" t="s" s="53">
        <v>11159</v>
      </c>
    </row>
    <row r="11007">
      <c r="B11007" t="s" s="53">
        <v>11160</v>
      </c>
    </row>
    <row r="11008">
      <c r="B11008" t="s" s="53">
        <v>11161</v>
      </c>
    </row>
    <row r="11009">
      <c r="B11009" t="s" s="53">
        <v>11162</v>
      </c>
    </row>
    <row r="11010">
      <c r="B11010" t="s" s="53">
        <v>11163</v>
      </c>
    </row>
    <row r="11011">
      <c r="B11011" t="s" s="53">
        <v>11164</v>
      </c>
    </row>
    <row r="11012">
      <c r="B11012" t="s" s="53">
        <v>11165</v>
      </c>
    </row>
    <row r="11013">
      <c r="B11013" t="s" s="53">
        <v>11166</v>
      </c>
    </row>
    <row r="11014">
      <c r="B11014" t="s" s="53">
        <v>11167</v>
      </c>
    </row>
    <row r="11015">
      <c r="B11015" t="s" s="53">
        <v>11168</v>
      </c>
    </row>
    <row r="11016">
      <c r="B11016" t="s" s="53">
        <v>11169</v>
      </c>
    </row>
    <row r="11017">
      <c r="B11017" t="s" s="53">
        <v>11170</v>
      </c>
    </row>
    <row r="11018">
      <c r="B11018" t="s" s="53">
        <v>11171</v>
      </c>
    </row>
    <row r="11019">
      <c r="B11019" t="s" s="53">
        <v>11172</v>
      </c>
    </row>
    <row r="11020">
      <c r="B11020" t="s" s="53">
        <v>11173</v>
      </c>
    </row>
    <row r="11021">
      <c r="B11021" t="s" s="53">
        <v>11174</v>
      </c>
    </row>
    <row r="11022">
      <c r="B11022" t="s" s="53">
        <v>11175</v>
      </c>
    </row>
    <row r="11023">
      <c r="B11023" t="s" s="53">
        <v>11176</v>
      </c>
    </row>
    <row r="11024">
      <c r="B11024" t="s" s="53">
        <v>11177</v>
      </c>
    </row>
    <row r="11025">
      <c r="B11025" t="s" s="53">
        <v>11178</v>
      </c>
    </row>
    <row r="11026">
      <c r="B11026" t="s" s="53">
        <v>11179</v>
      </c>
    </row>
    <row r="11027">
      <c r="B11027" t="s" s="53">
        <v>11180</v>
      </c>
    </row>
    <row r="11028">
      <c r="B11028" t="s" s="53">
        <v>11181</v>
      </c>
    </row>
    <row r="11029">
      <c r="B11029" t="s" s="53">
        <v>11182</v>
      </c>
    </row>
    <row r="11030">
      <c r="B11030" t="s" s="53">
        <v>11183</v>
      </c>
    </row>
    <row r="11031">
      <c r="B11031" t="s" s="53">
        <v>11184</v>
      </c>
    </row>
    <row r="11032">
      <c r="B11032" t="s" s="53">
        <v>11185</v>
      </c>
    </row>
    <row r="11033">
      <c r="B11033" t="s" s="53">
        <v>11186</v>
      </c>
    </row>
    <row r="11034">
      <c r="B11034" t="s" s="53">
        <v>11187</v>
      </c>
    </row>
    <row r="11035">
      <c r="B11035" t="s" s="53">
        <v>11188</v>
      </c>
    </row>
    <row r="11036">
      <c r="B11036" t="s" s="53">
        <v>11189</v>
      </c>
    </row>
    <row r="11037">
      <c r="B11037" t="s" s="53">
        <v>11190</v>
      </c>
    </row>
    <row r="11038">
      <c r="B11038" t="s" s="53">
        <v>11191</v>
      </c>
    </row>
    <row r="11039">
      <c r="B11039" t="s" s="53">
        <v>11192</v>
      </c>
    </row>
    <row r="11040">
      <c r="B11040" t="s" s="53">
        <v>11193</v>
      </c>
    </row>
    <row r="11041">
      <c r="B11041" t="s" s="53">
        <v>11194</v>
      </c>
    </row>
    <row r="11042">
      <c r="B11042" t="s" s="53">
        <v>11195</v>
      </c>
    </row>
    <row r="11043">
      <c r="B11043" t="s" s="53">
        <v>11196</v>
      </c>
    </row>
    <row r="11044">
      <c r="B11044" t="s" s="53">
        <v>11197</v>
      </c>
    </row>
    <row r="11045">
      <c r="B11045" t="s" s="53">
        <v>11198</v>
      </c>
    </row>
    <row r="11046">
      <c r="B11046" t="s" s="53">
        <v>11199</v>
      </c>
    </row>
    <row r="11047">
      <c r="B11047" t="s" s="53">
        <v>11200</v>
      </c>
    </row>
    <row r="11048">
      <c r="B11048" t="s" s="53">
        <v>11201</v>
      </c>
    </row>
    <row r="11049">
      <c r="B11049" t="s" s="53">
        <v>11202</v>
      </c>
    </row>
    <row r="11050">
      <c r="B11050" t="s" s="53">
        <v>11203</v>
      </c>
    </row>
    <row r="11051">
      <c r="B11051" t="s" s="53">
        <v>11204</v>
      </c>
    </row>
    <row r="11052">
      <c r="B11052" t="s" s="53">
        <v>11205</v>
      </c>
    </row>
    <row r="11053">
      <c r="B11053" t="s" s="53">
        <v>11206</v>
      </c>
    </row>
    <row r="11054">
      <c r="B11054" t="s" s="53">
        <v>11207</v>
      </c>
    </row>
    <row r="11055">
      <c r="B11055" t="s" s="53">
        <v>11208</v>
      </c>
    </row>
    <row r="11056">
      <c r="B11056" t="s" s="53">
        <v>11209</v>
      </c>
    </row>
    <row r="11057">
      <c r="B11057" t="s" s="53">
        <v>11210</v>
      </c>
    </row>
    <row r="11058">
      <c r="B11058" t="s" s="53">
        <v>11211</v>
      </c>
    </row>
    <row r="11059">
      <c r="B11059" t="s" s="53">
        <v>11212</v>
      </c>
    </row>
    <row r="11060">
      <c r="B11060" t="s" s="53">
        <v>11213</v>
      </c>
    </row>
    <row r="11061">
      <c r="B11061" t="s" s="53">
        <v>11214</v>
      </c>
    </row>
    <row r="11062">
      <c r="B11062" t="s" s="53">
        <v>11215</v>
      </c>
    </row>
    <row r="11063">
      <c r="B11063" t="s" s="53">
        <v>11216</v>
      </c>
    </row>
    <row r="11064">
      <c r="B11064" t="s" s="53">
        <v>11217</v>
      </c>
    </row>
    <row r="11065">
      <c r="B11065" t="s" s="53">
        <v>11218</v>
      </c>
    </row>
    <row r="11066">
      <c r="B11066" t="s" s="53">
        <v>11219</v>
      </c>
    </row>
    <row r="11067">
      <c r="B11067" t="s" s="53">
        <v>11220</v>
      </c>
    </row>
    <row r="11068">
      <c r="B11068" t="s" s="53">
        <v>11221</v>
      </c>
    </row>
    <row r="11069">
      <c r="B11069" t="s" s="53">
        <v>11222</v>
      </c>
    </row>
    <row r="11070">
      <c r="B11070" t="s" s="53">
        <v>11223</v>
      </c>
    </row>
    <row r="11071">
      <c r="B11071" t="s" s="53">
        <v>11224</v>
      </c>
    </row>
    <row r="11072">
      <c r="B11072" t="s" s="53">
        <v>11225</v>
      </c>
    </row>
    <row r="11073">
      <c r="B11073" t="s" s="53">
        <v>11226</v>
      </c>
    </row>
    <row r="11074">
      <c r="B11074" t="s" s="53">
        <v>11227</v>
      </c>
    </row>
    <row r="11075">
      <c r="B11075" t="s" s="53">
        <v>11228</v>
      </c>
    </row>
    <row r="11076">
      <c r="B11076" t="s" s="53">
        <v>11229</v>
      </c>
    </row>
    <row r="11077">
      <c r="B11077" t="s" s="53">
        <v>11230</v>
      </c>
    </row>
    <row r="11078">
      <c r="B11078" t="s" s="53">
        <v>11231</v>
      </c>
    </row>
    <row r="11079">
      <c r="B11079" t="s" s="53">
        <v>11232</v>
      </c>
    </row>
    <row r="11080">
      <c r="B11080" t="s" s="53">
        <v>11233</v>
      </c>
    </row>
    <row r="11081">
      <c r="B11081" t="s" s="53">
        <v>11234</v>
      </c>
    </row>
    <row r="11082">
      <c r="B11082" t="s" s="53">
        <v>11235</v>
      </c>
    </row>
    <row r="11083">
      <c r="B11083" t="s" s="53">
        <v>11236</v>
      </c>
    </row>
    <row r="11084">
      <c r="B11084" t="s" s="53">
        <v>11237</v>
      </c>
    </row>
    <row r="11085">
      <c r="B11085" t="s" s="53">
        <v>11238</v>
      </c>
    </row>
    <row r="11086">
      <c r="B11086" t="s" s="53">
        <v>11239</v>
      </c>
    </row>
    <row r="11087">
      <c r="B11087" t="s" s="53">
        <v>11240</v>
      </c>
    </row>
    <row r="11088">
      <c r="B11088" t="s" s="53">
        <v>11241</v>
      </c>
    </row>
    <row r="11089">
      <c r="B11089" t="s" s="53">
        <v>11242</v>
      </c>
    </row>
    <row r="11090">
      <c r="B11090" t="s" s="53">
        <v>11243</v>
      </c>
    </row>
    <row r="11091">
      <c r="B11091" t="s" s="53">
        <v>11244</v>
      </c>
    </row>
    <row r="11092">
      <c r="B11092" t="s" s="53">
        <v>11245</v>
      </c>
    </row>
    <row r="11093">
      <c r="B11093" t="s" s="53">
        <v>11246</v>
      </c>
    </row>
    <row r="11094">
      <c r="B11094" t="s" s="53">
        <v>11247</v>
      </c>
    </row>
    <row r="11095">
      <c r="B11095" t="s" s="53">
        <v>11248</v>
      </c>
    </row>
    <row r="11096">
      <c r="B11096" t="s" s="53">
        <v>11249</v>
      </c>
    </row>
    <row r="11097">
      <c r="B11097" t="s" s="53">
        <v>11250</v>
      </c>
    </row>
    <row r="11098">
      <c r="B11098" t="s" s="53">
        <v>11251</v>
      </c>
    </row>
    <row r="11099">
      <c r="B11099" t="s" s="53">
        <v>11252</v>
      </c>
    </row>
    <row r="11100">
      <c r="B11100" t="s" s="53">
        <v>11253</v>
      </c>
    </row>
    <row r="11101">
      <c r="B11101" t="s" s="53">
        <v>11254</v>
      </c>
    </row>
    <row r="11102">
      <c r="B11102" t="s" s="53">
        <v>11255</v>
      </c>
    </row>
    <row r="11103">
      <c r="B11103" t="s" s="53">
        <v>11256</v>
      </c>
    </row>
    <row r="11104">
      <c r="B11104" t="s" s="53">
        <v>11257</v>
      </c>
    </row>
    <row r="11105">
      <c r="B11105" t="s" s="53">
        <v>11258</v>
      </c>
    </row>
    <row r="11106">
      <c r="B11106" t="s" s="53">
        <v>11259</v>
      </c>
    </row>
    <row r="11107">
      <c r="B11107" t="s" s="53">
        <v>11260</v>
      </c>
    </row>
    <row r="11108">
      <c r="B11108" t="s" s="53">
        <v>11261</v>
      </c>
    </row>
    <row r="11109">
      <c r="B11109" t="s" s="53">
        <v>11262</v>
      </c>
    </row>
    <row r="11110">
      <c r="B11110" t="s" s="53">
        <v>11263</v>
      </c>
    </row>
    <row r="11111">
      <c r="B11111" t="s" s="53">
        <v>11264</v>
      </c>
    </row>
    <row r="11112">
      <c r="B11112" t="s" s="53">
        <v>11265</v>
      </c>
    </row>
    <row r="11113">
      <c r="B11113" t="s" s="53">
        <v>11266</v>
      </c>
    </row>
    <row r="11114">
      <c r="B11114" t="s" s="53">
        <v>11267</v>
      </c>
    </row>
    <row r="11115">
      <c r="B11115" t="s" s="53">
        <v>11268</v>
      </c>
    </row>
    <row r="11116">
      <c r="B11116" t="s" s="53">
        <v>11269</v>
      </c>
    </row>
    <row r="11117">
      <c r="B11117" t="s" s="53">
        <v>11270</v>
      </c>
    </row>
    <row r="11118">
      <c r="B11118" t="s" s="53">
        <v>11271</v>
      </c>
    </row>
    <row r="11119">
      <c r="B11119" t="s" s="53">
        <v>11272</v>
      </c>
    </row>
    <row r="11120">
      <c r="B11120" t="s" s="53">
        <v>11273</v>
      </c>
    </row>
    <row r="11121">
      <c r="B11121" t="s" s="53">
        <v>11274</v>
      </c>
    </row>
    <row r="11122">
      <c r="B11122" t="s" s="53">
        <v>11275</v>
      </c>
    </row>
    <row r="11123">
      <c r="B11123" t="s" s="53">
        <v>11276</v>
      </c>
    </row>
    <row r="11124">
      <c r="B11124" t="s" s="53">
        <v>11277</v>
      </c>
    </row>
    <row r="11125">
      <c r="B11125" t="s" s="53">
        <v>11278</v>
      </c>
    </row>
    <row r="11126">
      <c r="B11126" t="s" s="53">
        <v>11279</v>
      </c>
    </row>
    <row r="11127">
      <c r="B11127" t="s" s="53">
        <v>11280</v>
      </c>
    </row>
    <row r="11128">
      <c r="B11128" t="s" s="53">
        <v>11281</v>
      </c>
    </row>
    <row r="11129">
      <c r="B11129" t="s" s="53">
        <v>11282</v>
      </c>
    </row>
    <row r="11130">
      <c r="B11130" t="s" s="53">
        <v>11283</v>
      </c>
    </row>
    <row r="11131">
      <c r="B11131" t="s" s="53">
        <v>11284</v>
      </c>
    </row>
    <row r="11132">
      <c r="B11132" t="s" s="53">
        <v>11285</v>
      </c>
    </row>
    <row r="11133">
      <c r="B11133" t="s" s="53">
        <v>11286</v>
      </c>
    </row>
    <row r="11134">
      <c r="B11134" t="s" s="53">
        <v>11287</v>
      </c>
    </row>
    <row r="11135">
      <c r="B11135" t="s" s="53">
        <v>11288</v>
      </c>
    </row>
    <row r="11136">
      <c r="B11136" t="s" s="53">
        <v>11289</v>
      </c>
    </row>
    <row r="11137">
      <c r="B11137" t="s" s="53">
        <v>11290</v>
      </c>
    </row>
    <row r="11138">
      <c r="B11138" t="s" s="53">
        <v>11291</v>
      </c>
    </row>
    <row r="11139">
      <c r="B11139" t="s" s="53">
        <v>11292</v>
      </c>
    </row>
    <row r="11140">
      <c r="B11140" t="s" s="53">
        <v>11293</v>
      </c>
    </row>
    <row r="11141">
      <c r="B11141" t="s" s="53">
        <v>11294</v>
      </c>
    </row>
    <row r="11142">
      <c r="B11142" t="s" s="53">
        <v>11295</v>
      </c>
    </row>
    <row r="11143">
      <c r="B11143" t="s" s="53">
        <v>11296</v>
      </c>
    </row>
    <row r="11144">
      <c r="B11144" t="s" s="53">
        <v>11297</v>
      </c>
    </row>
    <row r="11145">
      <c r="B11145" t="s" s="53">
        <v>11298</v>
      </c>
    </row>
    <row r="11146">
      <c r="B11146" t="s" s="53">
        <v>11299</v>
      </c>
    </row>
    <row r="11147">
      <c r="B11147" t="s" s="53">
        <v>11300</v>
      </c>
    </row>
    <row r="11148">
      <c r="B11148" t="s" s="53">
        <v>11301</v>
      </c>
    </row>
    <row r="11149">
      <c r="B11149" t="s" s="53">
        <v>11302</v>
      </c>
    </row>
    <row r="11150">
      <c r="B11150" t="s" s="53">
        <v>11303</v>
      </c>
    </row>
    <row r="11151">
      <c r="B11151" t="s" s="53">
        <v>11304</v>
      </c>
    </row>
    <row r="11152">
      <c r="B11152" t="s" s="53">
        <v>11305</v>
      </c>
    </row>
    <row r="11153">
      <c r="B11153" t="s" s="53">
        <v>11306</v>
      </c>
    </row>
    <row r="11154">
      <c r="B11154" t="s" s="53">
        <v>11307</v>
      </c>
    </row>
    <row r="11155">
      <c r="B11155" t="s" s="53">
        <v>11308</v>
      </c>
    </row>
    <row r="11156">
      <c r="B11156" t="s" s="53">
        <v>11309</v>
      </c>
    </row>
    <row r="11157">
      <c r="B11157" t="s" s="53">
        <v>11310</v>
      </c>
    </row>
    <row r="11158">
      <c r="B11158" t="s" s="53">
        <v>11311</v>
      </c>
    </row>
    <row r="11159">
      <c r="B11159" t="s" s="53">
        <v>11312</v>
      </c>
    </row>
    <row r="11160">
      <c r="B11160" t="s" s="53">
        <v>11313</v>
      </c>
    </row>
    <row r="11161">
      <c r="B11161" t="s" s="53">
        <v>11314</v>
      </c>
    </row>
    <row r="11162">
      <c r="B11162" t="s" s="53">
        <v>11315</v>
      </c>
    </row>
    <row r="11163">
      <c r="B11163" t="s" s="53">
        <v>11316</v>
      </c>
    </row>
    <row r="11164">
      <c r="B11164" t="s" s="53">
        <v>11317</v>
      </c>
    </row>
    <row r="11165">
      <c r="B11165" t="s" s="53">
        <v>11318</v>
      </c>
    </row>
    <row r="11166">
      <c r="B11166" t="s" s="53">
        <v>11319</v>
      </c>
    </row>
    <row r="11167">
      <c r="B11167" t="s" s="53">
        <v>11320</v>
      </c>
    </row>
    <row r="11168">
      <c r="B11168" t="s" s="53">
        <v>11321</v>
      </c>
    </row>
    <row r="11169">
      <c r="B11169" t="s" s="53">
        <v>11322</v>
      </c>
    </row>
    <row r="11170">
      <c r="B11170" t="s" s="53">
        <v>11323</v>
      </c>
    </row>
    <row r="11171">
      <c r="B11171" t="s" s="53">
        <v>11324</v>
      </c>
    </row>
    <row r="11172">
      <c r="B11172" t="s" s="53">
        <v>11325</v>
      </c>
    </row>
    <row r="11173">
      <c r="B11173" t="s" s="53">
        <v>11326</v>
      </c>
    </row>
    <row r="11174">
      <c r="B11174" t="s" s="53">
        <v>11327</v>
      </c>
    </row>
    <row r="11175">
      <c r="B11175" t="s" s="53">
        <v>11328</v>
      </c>
    </row>
    <row r="11176">
      <c r="B11176" t="s" s="53">
        <v>11329</v>
      </c>
    </row>
    <row r="11177">
      <c r="B11177" t="s" s="53">
        <v>11330</v>
      </c>
    </row>
    <row r="11178">
      <c r="B11178" t="s" s="53">
        <v>11331</v>
      </c>
    </row>
    <row r="11179">
      <c r="B11179" t="s" s="53">
        <v>11332</v>
      </c>
    </row>
    <row r="11180">
      <c r="B11180" t="s" s="53">
        <v>11333</v>
      </c>
    </row>
    <row r="11181">
      <c r="B11181" t="s" s="53">
        <v>11334</v>
      </c>
    </row>
    <row r="11182">
      <c r="B11182" t="s" s="53">
        <v>11335</v>
      </c>
    </row>
    <row r="11183">
      <c r="B11183" t="s" s="53">
        <v>11336</v>
      </c>
    </row>
    <row r="11184">
      <c r="B11184" t="s" s="53">
        <v>11337</v>
      </c>
    </row>
    <row r="11185">
      <c r="B11185" t="s" s="53">
        <v>11338</v>
      </c>
    </row>
    <row r="11186">
      <c r="B11186" t="s" s="53">
        <v>11339</v>
      </c>
    </row>
    <row r="11187">
      <c r="B11187" t="s" s="53">
        <v>11340</v>
      </c>
    </row>
    <row r="11188">
      <c r="B11188" t="s" s="53">
        <v>11341</v>
      </c>
    </row>
    <row r="11189">
      <c r="B11189" t="s" s="53">
        <v>11342</v>
      </c>
    </row>
    <row r="11190">
      <c r="B11190" t="s" s="53">
        <v>11343</v>
      </c>
    </row>
    <row r="11191">
      <c r="B11191" t="s" s="53">
        <v>11344</v>
      </c>
    </row>
    <row r="11192">
      <c r="B11192" t="s" s="53">
        <v>11345</v>
      </c>
    </row>
    <row r="11193">
      <c r="B11193" t="s" s="53">
        <v>11346</v>
      </c>
    </row>
    <row r="11194">
      <c r="B11194" t="s" s="53">
        <v>11347</v>
      </c>
    </row>
    <row r="11195">
      <c r="B11195" t="s" s="53">
        <v>11348</v>
      </c>
    </row>
    <row r="11196">
      <c r="B11196" t="s" s="53">
        <v>11349</v>
      </c>
    </row>
    <row r="11197">
      <c r="B11197" t="s" s="53">
        <v>11350</v>
      </c>
    </row>
    <row r="11198">
      <c r="B11198" t="s" s="53">
        <v>11351</v>
      </c>
    </row>
    <row r="11199">
      <c r="B11199" t="s" s="53">
        <v>11352</v>
      </c>
    </row>
    <row r="11200">
      <c r="B11200" t="s" s="53">
        <v>11353</v>
      </c>
    </row>
    <row r="11201">
      <c r="B11201" t="s" s="53">
        <v>11354</v>
      </c>
    </row>
    <row r="11202">
      <c r="B11202" t="s" s="53">
        <v>11355</v>
      </c>
    </row>
    <row r="11203">
      <c r="B11203" t="s" s="53">
        <v>11356</v>
      </c>
    </row>
    <row r="11204">
      <c r="B11204" t="s" s="53">
        <v>11357</v>
      </c>
    </row>
    <row r="11205">
      <c r="B11205" t="s" s="53">
        <v>11358</v>
      </c>
    </row>
    <row r="11206">
      <c r="B11206" t="s" s="53">
        <v>11359</v>
      </c>
    </row>
    <row r="11207">
      <c r="B11207" t="s" s="53">
        <v>11360</v>
      </c>
    </row>
    <row r="11208">
      <c r="B11208" t="s" s="53">
        <v>11361</v>
      </c>
    </row>
    <row r="11209">
      <c r="B11209" t="s" s="53">
        <v>11362</v>
      </c>
    </row>
    <row r="11210">
      <c r="B11210" t="s" s="53">
        <v>11363</v>
      </c>
    </row>
    <row r="11211">
      <c r="B11211" t="s" s="53">
        <v>11364</v>
      </c>
    </row>
    <row r="11212">
      <c r="B11212" t="s" s="53">
        <v>11365</v>
      </c>
    </row>
    <row r="11213">
      <c r="B11213" t="s" s="53">
        <v>11366</v>
      </c>
    </row>
    <row r="11214">
      <c r="B11214" t="s" s="53">
        <v>11367</v>
      </c>
    </row>
    <row r="11215">
      <c r="B11215" t="s" s="53">
        <v>11368</v>
      </c>
    </row>
    <row r="11216">
      <c r="B11216" t="s" s="53">
        <v>11369</v>
      </c>
    </row>
    <row r="11217">
      <c r="B11217" t="s" s="53">
        <v>11370</v>
      </c>
    </row>
    <row r="11218">
      <c r="B11218" t="s" s="53">
        <v>11371</v>
      </c>
    </row>
    <row r="11219">
      <c r="B11219" t="s" s="53">
        <v>11372</v>
      </c>
    </row>
    <row r="11220">
      <c r="B11220" t="s" s="53">
        <v>11373</v>
      </c>
    </row>
    <row r="11221">
      <c r="B11221" t="s" s="53">
        <v>11374</v>
      </c>
    </row>
    <row r="11222">
      <c r="B11222" t="s" s="53">
        <v>11375</v>
      </c>
    </row>
    <row r="11223">
      <c r="B11223" t="s" s="53">
        <v>11376</v>
      </c>
    </row>
    <row r="11224">
      <c r="B11224" t="s" s="53">
        <v>11377</v>
      </c>
    </row>
    <row r="11225">
      <c r="B11225" t="s" s="53">
        <v>11378</v>
      </c>
    </row>
    <row r="11226">
      <c r="B11226" t="s" s="53">
        <v>11379</v>
      </c>
    </row>
    <row r="11227">
      <c r="B11227" t="s" s="53">
        <v>11380</v>
      </c>
    </row>
    <row r="11228">
      <c r="B11228" t="s" s="53">
        <v>11381</v>
      </c>
    </row>
    <row r="11229">
      <c r="B11229" t="s" s="53">
        <v>11382</v>
      </c>
    </row>
    <row r="11230">
      <c r="B11230" t="s" s="53">
        <v>11383</v>
      </c>
    </row>
    <row r="11231">
      <c r="B11231" t="s" s="53">
        <v>11384</v>
      </c>
    </row>
    <row r="11232">
      <c r="B11232" t="s" s="53">
        <v>11385</v>
      </c>
    </row>
    <row r="11233">
      <c r="B11233" t="s" s="53">
        <v>11386</v>
      </c>
    </row>
    <row r="11234">
      <c r="B11234" t="s" s="53">
        <v>11387</v>
      </c>
    </row>
    <row r="11235">
      <c r="B11235" t="s" s="53">
        <v>11388</v>
      </c>
    </row>
    <row r="11236">
      <c r="B11236" t="s" s="53">
        <v>11389</v>
      </c>
    </row>
    <row r="11237">
      <c r="B11237" t="s" s="53">
        <v>11390</v>
      </c>
    </row>
    <row r="11238">
      <c r="B11238" t="s" s="53">
        <v>11391</v>
      </c>
    </row>
    <row r="11239">
      <c r="B11239" t="s" s="53">
        <v>11392</v>
      </c>
    </row>
    <row r="11240">
      <c r="B11240" t="s" s="53">
        <v>11393</v>
      </c>
    </row>
    <row r="11241">
      <c r="B11241" t="s" s="53">
        <v>11394</v>
      </c>
    </row>
    <row r="11242">
      <c r="B11242" t="s" s="53">
        <v>11395</v>
      </c>
    </row>
    <row r="11243">
      <c r="B11243" t="s" s="53">
        <v>11396</v>
      </c>
    </row>
    <row r="11244">
      <c r="B11244" t="s" s="53">
        <v>11397</v>
      </c>
    </row>
    <row r="11245">
      <c r="B11245" t="s" s="53">
        <v>11398</v>
      </c>
    </row>
    <row r="11246">
      <c r="B11246" t="s" s="53">
        <v>11399</v>
      </c>
    </row>
    <row r="11247">
      <c r="B11247" t="s" s="53">
        <v>11400</v>
      </c>
    </row>
    <row r="11248">
      <c r="B11248" t="s" s="53">
        <v>11401</v>
      </c>
    </row>
    <row r="11249">
      <c r="B11249" t="s" s="53">
        <v>11402</v>
      </c>
    </row>
    <row r="11250">
      <c r="B11250" t="s" s="53">
        <v>11403</v>
      </c>
    </row>
    <row r="11251">
      <c r="B11251" t="s" s="53">
        <v>11404</v>
      </c>
    </row>
    <row r="11252">
      <c r="B11252" t="s" s="53">
        <v>11405</v>
      </c>
    </row>
    <row r="11253">
      <c r="B11253" t="s" s="53">
        <v>11406</v>
      </c>
    </row>
    <row r="11254">
      <c r="B11254" t="s" s="53">
        <v>11407</v>
      </c>
    </row>
    <row r="11255">
      <c r="B11255" t="s" s="53">
        <v>11408</v>
      </c>
    </row>
    <row r="11256">
      <c r="B11256" t="s" s="53">
        <v>11409</v>
      </c>
    </row>
    <row r="11257">
      <c r="B11257" t="s" s="53">
        <v>11410</v>
      </c>
    </row>
    <row r="11258">
      <c r="B11258" t="s" s="53">
        <v>11411</v>
      </c>
    </row>
    <row r="11259">
      <c r="B11259" t="s" s="53">
        <v>11412</v>
      </c>
    </row>
    <row r="11260">
      <c r="B11260" t="s" s="53">
        <v>11413</v>
      </c>
    </row>
    <row r="11261">
      <c r="B11261" t="s" s="53">
        <v>11414</v>
      </c>
    </row>
    <row r="11262">
      <c r="B11262" t="s" s="53">
        <v>11415</v>
      </c>
    </row>
    <row r="11263">
      <c r="B11263" t="s" s="53">
        <v>11416</v>
      </c>
    </row>
    <row r="11264">
      <c r="B11264" t="s" s="53">
        <v>11417</v>
      </c>
    </row>
    <row r="11265">
      <c r="B11265" t="s" s="53">
        <v>11418</v>
      </c>
    </row>
    <row r="11266">
      <c r="B11266" t="s" s="53">
        <v>11419</v>
      </c>
    </row>
    <row r="11267">
      <c r="B11267" t="s" s="53">
        <v>11420</v>
      </c>
    </row>
    <row r="11268">
      <c r="B11268" t="s" s="53">
        <v>11421</v>
      </c>
    </row>
    <row r="11269">
      <c r="B11269" t="s" s="53">
        <v>11422</v>
      </c>
    </row>
    <row r="11270">
      <c r="B11270" t="s" s="53">
        <v>11423</v>
      </c>
    </row>
    <row r="11271">
      <c r="B11271" t="s" s="53">
        <v>11424</v>
      </c>
    </row>
    <row r="11272">
      <c r="B11272" t="s" s="53">
        <v>11425</v>
      </c>
    </row>
    <row r="11273">
      <c r="B11273" t="s" s="53">
        <v>11426</v>
      </c>
    </row>
    <row r="11274">
      <c r="B11274" t="s" s="53">
        <v>11427</v>
      </c>
    </row>
    <row r="11275">
      <c r="B11275" t="s" s="53">
        <v>11428</v>
      </c>
    </row>
    <row r="11276">
      <c r="B11276" t="s" s="53">
        <v>11429</v>
      </c>
    </row>
    <row r="11277">
      <c r="B11277" t="s" s="53">
        <v>11430</v>
      </c>
    </row>
    <row r="11278">
      <c r="B11278" t="s" s="53">
        <v>11431</v>
      </c>
    </row>
    <row r="11279">
      <c r="B11279" t="s" s="53">
        <v>11432</v>
      </c>
    </row>
    <row r="11280">
      <c r="B11280" t="s" s="53">
        <v>11433</v>
      </c>
    </row>
    <row r="11281">
      <c r="B11281" t="s" s="53">
        <v>11434</v>
      </c>
    </row>
    <row r="11282">
      <c r="B11282" t="s" s="53">
        <v>11435</v>
      </c>
    </row>
    <row r="11283">
      <c r="B11283" t="s" s="53">
        <v>11436</v>
      </c>
    </row>
    <row r="11284">
      <c r="B11284" t="s" s="53">
        <v>11437</v>
      </c>
    </row>
    <row r="11285">
      <c r="B11285" t="s" s="53">
        <v>11438</v>
      </c>
    </row>
    <row r="11286">
      <c r="B11286" t="s" s="53">
        <v>11439</v>
      </c>
    </row>
    <row r="11287">
      <c r="B11287" t="s" s="53">
        <v>11440</v>
      </c>
    </row>
    <row r="11288">
      <c r="B11288" t="s" s="53">
        <v>11441</v>
      </c>
    </row>
    <row r="11289">
      <c r="B11289" t="s" s="53">
        <v>11442</v>
      </c>
    </row>
    <row r="11290">
      <c r="B11290" t="s" s="53">
        <v>11443</v>
      </c>
    </row>
    <row r="11291">
      <c r="B11291" t="s" s="53">
        <v>11444</v>
      </c>
    </row>
    <row r="11292">
      <c r="B11292" t="s" s="53">
        <v>11445</v>
      </c>
    </row>
    <row r="11293">
      <c r="B11293" t="s" s="53">
        <v>11446</v>
      </c>
    </row>
    <row r="11294">
      <c r="B11294" t="s" s="53">
        <v>11447</v>
      </c>
    </row>
    <row r="11295">
      <c r="B11295" t="s" s="53">
        <v>11448</v>
      </c>
    </row>
    <row r="11296">
      <c r="B11296" t="s" s="53">
        <v>11449</v>
      </c>
    </row>
    <row r="11297">
      <c r="B11297" t="s" s="53">
        <v>11450</v>
      </c>
    </row>
    <row r="11298">
      <c r="B11298" t="s" s="53">
        <v>11451</v>
      </c>
    </row>
    <row r="11299">
      <c r="B11299" t="s" s="53">
        <v>11452</v>
      </c>
    </row>
    <row r="11300">
      <c r="B11300" t="s" s="53">
        <v>11453</v>
      </c>
    </row>
    <row r="11301">
      <c r="B11301" t="s" s="53">
        <v>11454</v>
      </c>
    </row>
    <row r="11302">
      <c r="B11302" t="s" s="53">
        <v>11455</v>
      </c>
    </row>
    <row r="11303">
      <c r="B11303" t="s" s="53">
        <v>11456</v>
      </c>
    </row>
    <row r="11304">
      <c r="B11304" t="s" s="53">
        <v>11457</v>
      </c>
    </row>
    <row r="11305">
      <c r="B11305" t="s" s="53">
        <v>11458</v>
      </c>
    </row>
    <row r="11306">
      <c r="B11306" t="s" s="53">
        <v>11459</v>
      </c>
    </row>
    <row r="11307">
      <c r="B11307" t="s" s="53">
        <v>11460</v>
      </c>
    </row>
    <row r="11308">
      <c r="B11308" t="s" s="53">
        <v>11461</v>
      </c>
    </row>
    <row r="11309">
      <c r="B11309" t="s" s="53">
        <v>11462</v>
      </c>
    </row>
    <row r="11310">
      <c r="B11310" t="s" s="53">
        <v>11463</v>
      </c>
    </row>
    <row r="11311">
      <c r="B11311" t="s" s="53">
        <v>11464</v>
      </c>
    </row>
    <row r="11312">
      <c r="B11312" t="s" s="53">
        <v>11465</v>
      </c>
    </row>
    <row r="11313">
      <c r="B11313" t="s" s="53">
        <v>11466</v>
      </c>
    </row>
    <row r="11314">
      <c r="B11314" t="s" s="53">
        <v>11467</v>
      </c>
    </row>
    <row r="11315">
      <c r="B11315" t="s" s="53">
        <v>11468</v>
      </c>
    </row>
    <row r="11316">
      <c r="B11316" t="s" s="53">
        <v>11469</v>
      </c>
    </row>
    <row r="11317">
      <c r="B11317" t="s" s="53">
        <v>11470</v>
      </c>
    </row>
    <row r="11318">
      <c r="B11318" t="s" s="53">
        <v>11471</v>
      </c>
    </row>
    <row r="11319">
      <c r="B11319" t="s" s="53">
        <v>11472</v>
      </c>
    </row>
    <row r="11320">
      <c r="B11320" t="s" s="53">
        <v>11473</v>
      </c>
    </row>
    <row r="11321">
      <c r="B11321" t="s" s="53">
        <v>11474</v>
      </c>
    </row>
    <row r="11322">
      <c r="B11322" t="s" s="53">
        <v>11475</v>
      </c>
    </row>
    <row r="11323">
      <c r="B11323" t="s" s="53">
        <v>11476</v>
      </c>
    </row>
    <row r="11324">
      <c r="B11324" t="s" s="53">
        <v>11477</v>
      </c>
    </row>
    <row r="11325">
      <c r="B11325" t="s" s="53">
        <v>11478</v>
      </c>
    </row>
    <row r="11326">
      <c r="B11326" t="s" s="53">
        <v>11479</v>
      </c>
    </row>
    <row r="11327">
      <c r="B11327" t="s" s="53">
        <v>11480</v>
      </c>
    </row>
    <row r="11328">
      <c r="B11328" t="s" s="53">
        <v>11481</v>
      </c>
    </row>
    <row r="11329">
      <c r="B11329" t="s" s="53">
        <v>11482</v>
      </c>
    </row>
    <row r="11330">
      <c r="B11330" t="s" s="53">
        <v>11483</v>
      </c>
    </row>
    <row r="11331">
      <c r="B11331" t="s" s="53">
        <v>11484</v>
      </c>
    </row>
    <row r="11332">
      <c r="B11332" t="s" s="53">
        <v>11485</v>
      </c>
    </row>
    <row r="11333">
      <c r="B11333" t="s" s="53">
        <v>11486</v>
      </c>
    </row>
    <row r="11334">
      <c r="B11334" t="s" s="53">
        <v>11487</v>
      </c>
    </row>
    <row r="11335">
      <c r="B11335" t="s" s="53">
        <v>11488</v>
      </c>
    </row>
    <row r="11336">
      <c r="B11336" t="s" s="53">
        <v>11489</v>
      </c>
    </row>
    <row r="11337">
      <c r="B11337" t="s" s="53">
        <v>11490</v>
      </c>
    </row>
    <row r="11338">
      <c r="B11338" t="s" s="53">
        <v>11491</v>
      </c>
    </row>
    <row r="11339">
      <c r="B11339" t="s" s="53">
        <v>11492</v>
      </c>
    </row>
    <row r="11340">
      <c r="B11340" t="s" s="53">
        <v>11493</v>
      </c>
    </row>
    <row r="11341">
      <c r="B11341" t="s" s="53">
        <v>11494</v>
      </c>
    </row>
    <row r="11342">
      <c r="B11342" t="s" s="53">
        <v>11495</v>
      </c>
    </row>
    <row r="11343">
      <c r="B11343" t="s" s="53">
        <v>11496</v>
      </c>
    </row>
    <row r="11344">
      <c r="B11344" t="s" s="53">
        <v>11497</v>
      </c>
    </row>
    <row r="11345">
      <c r="B11345" t="s" s="53">
        <v>11498</v>
      </c>
    </row>
    <row r="11346">
      <c r="B11346" t="s" s="53">
        <v>11499</v>
      </c>
    </row>
    <row r="11347">
      <c r="B11347" t="s" s="53">
        <v>11500</v>
      </c>
    </row>
    <row r="11348">
      <c r="B11348" t="s" s="53">
        <v>11501</v>
      </c>
    </row>
    <row r="11349">
      <c r="B11349" t="s" s="53">
        <v>11502</v>
      </c>
    </row>
    <row r="11350">
      <c r="B11350" t="s" s="53">
        <v>11503</v>
      </c>
    </row>
    <row r="11351">
      <c r="B11351" t="s" s="53">
        <v>11504</v>
      </c>
    </row>
    <row r="11352">
      <c r="B11352" t="s" s="53">
        <v>11505</v>
      </c>
    </row>
    <row r="11353">
      <c r="B11353" t="s" s="53">
        <v>11506</v>
      </c>
    </row>
    <row r="11354">
      <c r="B11354" t="s" s="53">
        <v>11507</v>
      </c>
    </row>
    <row r="11355">
      <c r="B11355" t="s" s="53">
        <v>11508</v>
      </c>
    </row>
    <row r="11356">
      <c r="B11356" t="s" s="53">
        <v>11509</v>
      </c>
    </row>
    <row r="11357">
      <c r="B11357" t="s" s="53">
        <v>11510</v>
      </c>
    </row>
    <row r="11358">
      <c r="B11358" t="s" s="53">
        <v>11511</v>
      </c>
    </row>
    <row r="11359">
      <c r="B11359" t="s" s="53">
        <v>11512</v>
      </c>
    </row>
    <row r="11360">
      <c r="B11360" t="s" s="53">
        <v>11513</v>
      </c>
    </row>
    <row r="11361">
      <c r="B11361" t="s" s="53">
        <v>11514</v>
      </c>
    </row>
    <row r="11362">
      <c r="B11362" t="s" s="53">
        <v>11515</v>
      </c>
    </row>
    <row r="11363">
      <c r="B11363" t="s" s="53">
        <v>11516</v>
      </c>
    </row>
    <row r="11364">
      <c r="B11364" t="s" s="53">
        <v>11517</v>
      </c>
    </row>
    <row r="11365">
      <c r="B11365" t="s" s="53">
        <v>11518</v>
      </c>
    </row>
    <row r="11366">
      <c r="B11366" t="s" s="53">
        <v>11519</v>
      </c>
    </row>
    <row r="11367">
      <c r="B11367" t="s" s="53">
        <v>11520</v>
      </c>
    </row>
    <row r="11368">
      <c r="B11368" t="s" s="53">
        <v>11521</v>
      </c>
    </row>
    <row r="11369">
      <c r="B11369" t="s" s="53">
        <v>11522</v>
      </c>
    </row>
    <row r="11370">
      <c r="B11370" t="s" s="53">
        <v>11523</v>
      </c>
    </row>
    <row r="11371">
      <c r="B11371" t="s" s="53">
        <v>11524</v>
      </c>
    </row>
    <row r="11372">
      <c r="B11372" t="s" s="53">
        <v>11525</v>
      </c>
    </row>
    <row r="11373">
      <c r="B11373" t="s" s="53">
        <v>11526</v>
      </c>
    </row>
    <row r="11374">
      <c r="B11374" t="s" s="53">
        <v>11527</v>
      </c>
    </row>
    <row r="11375">
      <c r="B11375" t="s" s="53">
        <v>11528</v>
      </c>
    </row>
    <row r="11376">
      <c r="B11376" t="s" s="53">
        <v>11529</v>
      </c>
    </row>
    <row r="11377">
      <c r="B11377" t="s" s="53">
        <v>11530</v>
      </c>
    </row>
    <row r="11378">
      <c r="B11378" t="s" s="53">
        <v>11531</v>
      </c>
    </row>
    <row r="11379">
      <c r="B11379" t="s" s="53">
        <v>11532</v>
      </c>
    </row>
    <row r="11380">
      <c r="B11380" t="s" s="53">
        <v>11533</v>
      </c>
    </row>
    <row r="11381">
      <c r="B11381" t="s" s="53">
        <v>11534</v>
      </c>
    </row>
    <row r="11382">
      <c r="B11382" t="s" s="53">
        <v>11535</v>
      </c>
    </row>
    <row r="11383">
      <c r="B11383" t="s" s="53">
        <v>11536</v>
      </c>
    </row>
    <row r="11384">
      <c r="B11384" t="s" s="53">
        <v>11537</v>
      </c>
    </row>
    <row r="11385">
      <c r="B11385" t="s" s="53">
        <v>11538</v>
      </c>
    </row>
    <row r="11386">
      <c r="B11386" t="s" s="53">
        <v>11539</v>
      </c>
    </row>
    <row r="11387">
      <c r="B11387" t="s" s="53">
        <v>11540</v>
      </c>
    </row>
    <row r="11388">
      <c r="B11388" t="s" s="53">
        <v>11541</v>
      </c>
    </row>
    <row r="11389">
      <c r="B11389" t="s" s="53">
        <v>11542</v>
      </c>
    </row>
    <row r="11390">
      <c r="B11390" t="s" s="53">
        <v>11543</v>
      </c>
    </row>
    <row r="11391">
      <c r="B11391" t="s" s="53">
        <v>11544</v>
      </c>
    </row>
    <row r="11392">
      <c r="B11392" t="s" s="53">
        <v>11545</v>
      </c>
    </row>
    <row r="11393">
      <c r="B11393" t="s" s="53">
        <v>11546</v>
      </c>
    </row>
    <row r="11394">
      <c r="B11394" t="s" s="53">
        <v>11547</v>
      </c>
    </row>
    <row r="11395">
      <c r="B11395" t="s" s="53">
        <v>11548</v>
      </c>
    </row>
    <row r="11396">
      <c r="B11396" t="s" s="53">
        <v>11549</v>
      </c>
    </row>
    <row r="11397">
      <c r="B11397" t="s" s="53">
        <v>11550</v>
      </c>
    </row>
    <row r="11398">
      <c r="B11398" t="s" s="53">
        <v>11551</v>
      </c>
    </row>
    <row r="11399">
      <c r="B11399" t="s" s="53">
        <v>11552</v>
      </c>
    </row>
    <row r="11400">
      <c r="B11400" t="s" s="53">
        <v>11553</v>
      </c>
    </row>
    <row r="11401">
      <c r="B11401" t="s" s="53">
        <v>11554</v>
      </c>
    </row>
    <row r="11402">
      <c r="B11402" t="s" s="53">
        <v>11555</v>
      </c>
    </row>
    <row r="11403">
      <c r="B11403" t="s" s="53">
        <v>11556</v>
      </c>
    </row>
    <row r="11404">
      <c r="B11404" t="s" s="53">
        <v>11557</v>
      </c>
    </row>
    <row r="11405">
      <c r="B11405" t="s" s="53">
        <v>11558</v>
      </c>
    </row>
    <row r="11406">
      <c r="B11406" t="s" s="53">
        <v>11559</v>
      </c>
    </row>
    <row r="11407">
      <c r="B11407" t="s" s="53">
        <v>11560</v>
      </c>
    </row>
    <row r="11408">
      <c r="B11408" t="s" s="53">
        <v>11561</v>
      </c>
    </row>
    <row r="11409">
      <c r="B11409" t="s" s="53">
        <v>11562</v>
      </c>
    </row>
    <row r="11410">
      <c r="B11410" t="s" s="53">
        <v>11563</v>
      </c>
    </row>
    <row r="11411">
      <c r="B11411" t="s" s="53">
        <v>11564</v>
      </c>
    </row>
    <row r="11412">
      <c r="B11412" t="s" s="53">
        <v>11565</v>
      </c>
    </row>
    <row r="11413">
      <c r="B11413" t="s" s="53">
        <v>11566</v>
      </c>
    </row>
    <row r="11414">
      <c r="B11414" t="s" s="53">
        <v>11567</v>
      </c>
    </row>
    <row r="11415">
      <c r="B11415" t="s" s="53">
        <v>11568</v>
      </c>
    </row>
    <row r="11416">
      <c r="B11416" t="s" s="53">
        <v>11569</v>
      </c>
    </row>
    <row r="11417">
      <c r="B11417" t="s" s="53">
        <v>11570</v>
      </c>
    </row>
    <row r="11418">
      <c r="B11418" t="s" s="53">
        <v>11571</v>
      </c>
    </row>
    <row r="11419">
      <c r="B11419" t="s" s="53">
        <v>11572</v>
      </c>
    </row>
    <row r="11420">
      <c r="B11420" t="s" s="53">
        <v>11573</v>
      </c>
    </row>
    <row r="11421">
      <c r="B11421" t="s" s="53">
        <v>11574</v>
      </c>
    </row>
    <row r="11422">
      <c r="B11422" t="s" s="53">
        <v>11575</v>
      </c>
    </row>
    <row r="11423">
      <c r="B11423" t="s" s="53">
        <v>11576</v>
      </c>
    </row>
    <row r="11424">
      <c r="B11424" t="s" s="53">
        <v>11577</v>
      </c>
    </row>
    <row r="11425">
      <c r="B11425" t="s" s="53">
        <v>11578</v>
      </c>
    </row>
    <row r="11426">
      <c r="B11426" t="s" s="53">
        <v>11579</v>
      </c>
    </row>
    <row r="11427">
      <c r="B11427" t="s" s="53">
        <v>11580</v>
      </c>
    </row>
    <row r="11428">
      <c r="B11428" t="s" s="53">
        <v>11581</v>
      </c>
    </row>
    <row r="11429">
      <c r="B11429" t="s" s="53">
        <v>11582</v>
      </c>
    </row>
    <row r="11430">
      <c r="B11430" t="s" s="53">
        <v>11583</v>
      </c>
    </row>
    <row r="11431">
      <c r="B11431" t="s" s="53">
        <v>11584</v>
      </c>
    </row>
    <row r="11432">
      <c r="B11432" t="s" s="53">
        <v>11585</v>
      </c>
    </row>
    <row r="11433">
      <c r="B11433" t="s" s="53">
        <v>11586</v>
      </c>
    </row>
    <row r="11434">
      <c r="B11434" t="s" s="53">
        <v>11587</v>
      </c>
    </row>
    <row r="11435">
      <c r="B11435" t="s" s="53">
        <v>11588</v>
      </c>
    </row>
    <row r="11436">
      <c r="B11436" t="s" s="53">
        <v>11589</v>
      </c>
    </row>
    <row r="11437">
      <c r="B11437" t="s" s="53">
        <v>11590</v>
      </c>
    </row>
    <row r="11438">
      <c r="B11438" t="s" s="53">
        <v>11591</v>
      </c>
    </row>
    <row r="11439">
      <c r="B11439" t="s" s="53">
        <v>11592</v>
      </c>
    </row>
    <row r="11440">
      <c r="B11440" t="s" s="53">
        <v>11593</v>
      </c>
    </row>
    <row r="11441">
      <c r="B11441" t="s" s="53">
        <v>11594</v>
      </c>
    </row>
    <row r="11442">
      <c r="B11442" t="s" s="53">
        <v>11595</v>
      </c>
    </row>
    <row r="11443">
      <c r="B11443" t="s" s="53">
        <v>11596</v>
      </c>
    </row>
    <row r="11444">
      <c r="B11444" t="s" s="53">
        <v>11597</v>
      </c>
    </row>
    <row r="11445">
      <c r="B11445" t="s" s="53">
        <v>11598</v>
      </c>
    </row>
    <row r="11446">
      <c r="B11446" t="s" s="53">
        <v>11599</v>
      </c>
    </row>
    <row r="11447">
      <c r="B11447" t="s" s="53">
        <v>11600</v>
      </c>
    </row>
    <row r="11448">
      <c r="B11448" t="s" s="53">
        <v>11601</v>
      </c>
    </row>
    <row r="11449">
      <c r="B11449" t="s" s="53">
        <v>11602</v>
      </c>
    </row>
    <row r="11450">
      <c r="B11450" t="s" s="53">
        <v>11603</v>
      </c>
    </row>
    <row r="11451">
      <c r="B11451" t="s" s="53">
        <v>11604</v>
      </c>
    </row>
    <row r="11452">
      <c r="B11452" t="s" s="53">
        <v>11605</v>
      </c>
    </row>
    <row r="11453">
      <c r="B11453" t="s" s="53">
        <v>11606</v>
      </c>
    </row>
    <row r="11454">
      <c r="B11454" t="s" s="53">
        <v>11607</v>
      </c>
    </row>
    <row r="11455">
      <c r="B11455" t="s" s="53">
        <v>11608</v>
      </c>
    </row>
    <row r="11456">
      <c r="B11456" t="s" s="53">
        <v>11609</v>
      </c>
    </row>
    <row r="11457">
      <c r="B11457" t="s" s="53">
        <v>11610</v>
      </c>
    </row>
    <row r="11458">
      <c r="B11458" t="s" s="53">
        <v>11611</v>
      </c>
    </row>
    <row r="11459">
      <c r="B11459" t="s" s="53">
        <v>11612</v>
      </c>
    </row>
    <row r="11460">
      <c r="B11460" t="s" s="53">
        <v>11613</v>
      </c>
    </row>
    <row r="11461">
      <c r="B11461" t="s" s="53">
        <v>11614</v>
      </c>
    </row>
    <row r="11462">
      <c r="B11462" t="s" s="53">
        <v>11615</v>
      </c>
    </row>
    <row r="11463">
      <c r="B11463" t="s" s="53">
        <v>11616</v>
      </c>
    </row>
    <row r="11464">
      <c r="B11464" t="s" s="53">
        <v>11617</v>
      </c>
    </row>
    <row r="11465">
      <c r="B11465" t="s" s="53">
        <v>11618</v>
      </c>
    </row>
    <row r="11466">
      <c r="B11466" t="s" s="53">
        <v>11619</v>
      </c>
    </row>
    <row r="11467">
      <c r="B11467" t="s" s="53">
        <v>11620</v>
      </c>
    </row>
    <row r="11468">
      <c r="B11468" t="s" s="53">
        <v>11621</v>
      </c>
    </row>
    <row r="11469">
      <c r="B11469" t="s" s="53">
        <v>11622</v>
      </c>
    </row>
    <row r="11470">
      <c r="B11470" t="s" s="53">
        <v>11623</v>
      </c>
    </row>
    <row r="11471">
      <c r="B11471" t="s" s="53">
        <v>11624</v>
      </c>
    </row>
    <row r="11472">
      <c r="B11472" t="s" s="53">
        <v>11625</v>
      </c>
    </row>
    <row r="11473">
      <c r="B11473" t="s" s="53">
        <v>11626</v>
      </c>
    </row>
    <row r="11474">
      <c r="B11474" t="s" s="53">
        <v>11627</v>
      </c>
    </row>
    <row r="11475">
      <c r="B11475" t="s" s="53">
        <v>11628</v>
      </c>
    </row>
    <row r="11476">
      <c r="B11476" t="s" s="53">
        <v>11629</v>
      </c>
    </row>
    <row r="11477">
      <c r="B11477" t="s" s="53">
        <v>11630</v>
      </c>
    </row>
    <row r="11478">
      <c r="B11478" t="s" s="53">
        <v>11631</v>
      </c>
    </row>
    <row r="11479">
      <c r="B11479" t="s" s="53">
        <v>11632</v>
      </c>
    </row>
    <row r="11480">
      <c r="B11480" t="s" s="53">
        <v>11633</v>
      </c>
    </row>
    <row r="11481">
      <c r="B11481" t="s" s="53">
        <v>11634</v>
      </c>
    </row>
    <row r="11482">
      <c r="B11482" t="s" s="53">
        <v>11635</v>
      </c>
    </row>
    <row r="11483">
      <c r="B11483" t="s" s="53">
        <v>11636</v>
      </c>
    </row>
    <row r="11484">
      <c r="B11484" t="s" s="53">
        <v>11637</v>
      </c>
    </row>
    <row r="11485">
      <c r="B11485" t="s" s="53">
        <v>11638</v>
      </c>
    </row>
    <row r="11486">
      <c r="B11486" t="s" s="53">
        <v>11639</v>
      </c>
    </row>
    <row r="11487">
      <c r="B11487" t="s" s="53">
        <v>11640</v>
      </c>
    </row>
    <row r="11488">
      <c r="B11488" t="s" s="53">
        <v>11641</v>
      </c>
    </row>
    <row r="11489">
      <c r="B11489" t="s" s="53">
        <v>11642</v>
      </c>
    </row>
    <row r="11490">
      <c r="B11490" t="s" s="53">
        <v>11643</v>
      </c>
    </row>
    <row r="11491">
      <c r="B11491" t="s" s="53">
        <v>11644</v>
      </c>
    </row>
    <row r="11492">
      <c r="B11492" t="s" s="53">
        <v>11645</v>
      </c>
    </row>
    <row r="11493">
      <c r="B11493" t="s" s="53">
        <v>11646</v>
      </c>
    </row>
    <row r="11494">
      <c r="B11494" t="s" s="53">
        <v>11647</v>
      </c>
    </row>
    <row r="11495">
      <c r="B11495" t="s" s="53">
        <v>11648</v>
      </c>
    </row>
    <row r="11496">
      <c r="B11496" t="s" s="53">
        <v>11649</v>
      </c>
    </row>
    <row r="11497">
      <c r="B11497" t="s" s="53">
        <v>11650</v>
      </c>
    </row>
    <row r="11498">
      <c r="B11498" t="s" s="53">
        <v>11651</v>
      </c>
    </row>
    <row r="11499">
      <c r="B11499" t="s" s="53">
        <v>11652</v>
      </c>
    </row>
    <row r="11500">
      <c r="B11500" t="s" s="53">
        <v>11653</v>
      </c>
    </row>
    <row r="11501">
      <c r="B11501" t="s" s="53">
        <v>11654</v>
      </c>
    </row>
    <row r="11502">
      <c r="B11502" t="s" s="53">
        <v>11655</v>
      </c>
    </row>
    <row r="11503">
      <c r="B11503" t="s" s="53">
        <v>11656</v>
      </c>
    </row>
    <row r="11504">
      <c r="B11504" t="s" s="53">
        <v>11657</v>
      </c>
    </row>
    <row r="11505">
      <c r="B11505" t="s" s="53">
        <v>11658</v>
      </c>
    </row>
    <row r="11506">
      <c r="B11506" t="s" s="53">
        <v>11659</v>
      </c>
    </row>
    <row r="11507">
      <c r="B11507" t="s" s="53">
        <v>11660</v>
      </c>
    </row>
    <row r="11508">
      <c r="B11508" t="s" s="53">
        <v>11661</v>
      </c>
    </row>
    <row r="11509">
      <c r="B11509" t="s" s="53">
        <v>11662</v>
      </c>
    </row>
    <row r="11510">
      <c r="B11510" t="s" s="53">
        <v>11663</v>
      </c>
    </row>
    <row r="11511">
      <c r="B11511" t="s" s="53">
        <v>11664</v>
      </c>
    </row>
    <row r="11512">
      <c r="B11512" t="s" s="53">
        <v>11665</v>
      </c>
    </row>
    <row r="11513">
      <c r="B11513" t="s" s="53">
        <v>11666</v>
      </c>
    </row>
    <row r="11514">
      <c r="B11514" t="s" s="53">
        <v>11667</v>
      </c>
    </row>
    <row r="11515">
      <c r="B11515" t="s" s="53">
        <v>11668</v>
      </c>
    </row>
    <row r="11516">
      <c r="B11516" t="s" s="53">
        <v>11669</v>
      </c>
    </row>
    <row r="11517">
      <c r="B11517" t="s" s="53">
        <v>11670</v>
      </c>
    </row>
    <row r="11518">
      <c r="B11518" t="s" s="53">
        <v>11671</v>
      </c>
    </row>
    <row r="11519">
      <c r="B11519" t="s" s="53">
        <v>11672</v>
      </c>
    </row>
    <row r="11520">
      <c r="B11520" t="s" s="53">
        <v>11673</v>
      </c>
    </row>
    <row r="11521">
      <c r="B11521" t="s" s="53">
        <v>11674</v>
      </c>
    </row>
    <row r="11522">
      <c r="B11522" t="s" s="53">
        <v>11675</v>
      </c>
    </row>
    <row r="11523">
      <c r="B11523" t="s" s="53">
        <v>11676</v>
      </c>
    </row>
    <row r="11524">
      <c r="B11524" t="s" s="53">
        <v>11677</v>
      </c>
    </row>
    <row r="11525">
      <c r="B11525" t="s" s="53">
        <v>11678</v>
      </c>
    </row>
    <row r="11526">
      <c r="B11526" t="s" s="53">
        <v>11679</v>
      </c>
    </row>
    <row r="11527">
      <c r="B11527" t="s" s="53">
        <v>11680</v>
      </c>
    </row>
    <row r="11528">
      <c r="B11528" t="s" s="53">
        <v>11681</v>
      </c>
    </row>
    <row r="11529">
      <c r="B11529" t="s" s="53">
        <v>11682</v>
      </c>
    </row>
    <row r="11530">
      <c r="B11530" t="s" s="53">
        <v>11683</v>
      </c>
    </row>
    <row r="11531">
      <c r="B11531" t="s" s="53">
        <v>11684</v>
      </c>
    </row>
    <row r="11532">
      <c r="B11532" t="s" s="53">
        <v>11685</v>
      </c>
    </row>
    <row r="11533">
      <c r="B11533" t="s" s="53">
        <v>11686</v>
      </c>
    </row>
    <row r="11534">
      <c r="B11534" t="s" s="53">
        <v>11687</v>
      </c>
    </row>
    <row r="11535">
      <c r="B11535" t="s" s="53">
        <v>11688</v>
      </c>
    </row>
    <row r="11536">
      <c r="B11536" t="s" s="53">
        <v>11689</v>
      </c>
    </row>
    <row r="11537">
      <c r="B11537" t="s" s="53">
        <v>11690</v>
      </c>
    </row>
    <row r="11538">
      <c r="B11538" t="s" s="53">
        <v>11691</v>
      </c>
    </row>
    <row r="11539">
      <c r="B11539" t="s" s="53">
        <v>11692</v>
      </c>
    </row>
    <row r="11540">
      <c r="B11540" t="s" s="53">
        <v>11693</v>
      </c>
    </row>
    <row r="11541">
      <c r="B11541" t="s" s="53">
        <v>11694</v>
      </c>
    </row>
    <row r="11542">
      <c r="B11542" t="s" s="53">
        <v>11695</v>
      </c>
    </row>
    <row r="11543">
      <c r="B11543" t="s" s="53">
        <v>11696</v>
      </c>
    </row>
    <row r="11544">
      <c r="B11544" t="s" s="53">
        <v>11697</v>
      </c>
    </row>
    <row r="11545">
      <c r="B11545" t="s" s="53">
        <v>11698</v>
      </c>
    </row>
    <row r="11546">
      <c r="B11546" t="s" s="53">
        <v>11699</v>
      </c>
    </row>
    <row r="11547">
      <c r="B11547" t="s" s="53">
        <v>11700</v>
      </c>
    </row>
    <row r="11548">
      <c r="B11548" t="s" s="53">
        <v>11701</v>
      </c>
    </row>
    <row r="11549">
      <c r="B11549" t="s" s="53">
        <v>11702</v>
      </c>
    </row>
    <row r="11550">
      <c r="B11550" t="s" s="53">
        <v>11703</v>
      </c>
    </row>
    <row r="11551">
      <c r="B11551" t="s" s="53">
        <v>11704</v>
      </c>
    </row>
    <row r="11552">
      <c r="B11552" t="s" s="53">
        <v>11705</v>
      </c>
    </row>
    <row r="11553">
      <c r="B11553" t="s" s="53">
        <v>11706</v>
      </c>
    </row>
    <row r="11554">
      <c r="B11554" t="s" s="53">
        <v>11707</v>
      </c>
    </row>
    <row r="11555">
      <c r="B11555" t="s" s="53">
        <v>11708</v>
      </c>
    </row>
    <row r="11556">
      <c r="B11556" t="s" s="53">
        <v>11709</v>
      </c>
    </row>
    <row r="11557">
      <c r="B11557" t="s" s="53">
        <v>11710</v>
      </c>
    </row>
    <row r="11558">
      <c r="B11558" t="s" s="53">
        <v>11711</v>
      </c>
    </row>
    <row r="11559">
      <c r="B11559" t="s" s="53">
        <v>11712</v>
      </c>
    </row>
    <row r="11560">
      <c r="B11560" t="s" s="53">
        <v>11713</v>
      </c>
    </row>
    <row r="11561">
      <c r="B11561" t="s" s="53">
        <v>11714</v>
      </c>
    </row>
    <row r="11562">
      <c r="B11562" t="s" s="53">
        <v>11715</v>
      </c>
    </row>
    <row r="11563">
      <c r="B11563" t="s" s="53">
        <v>11716</v>
      </c>
    </row>
    <row r="11564">
      <c r="B11564" t="s" s="53">
        <v>11717</v>
      </c>
    </row>
    <row r="11565">
      <c r="B11565" t="s" s="53">
        <v>11718</v>
      </c>
    </row>
    <row r="11566">
      <c r="B11566" t="s" s="53">
        <v>11719</v>
      </c>
    </row>
    <row r="11567">
      <c r="B11567" t="s" s="53">
        <v>11720</v>
      </c>
    </row>
    <row r="11568">
      <c r="B11568" t="s" s="53">
        <v>11721</v>
      </c>
    </row>
    <row r="11569">
      <c r="B11569" t="s" s="53">
        <v>11722</v>
      </c>
    </row>
    <row r="11570">
      <c r="B11570" t="s" s="53">
        <v>11723</v>
      </c>
    </row>
    <row r="11571">
      <c r="B11571" t="s" s="53">
        <v>11724</v>
      </c>
    </row>
    <row r="11572">
      <c r="B11572" t="s" s="53">
        <v>11725</v>
      </c>
    </row>
    <row r="11573">
      <c r="B11573" t="s" s="53">
        <v>11726</v>
      </c>
    </row>
    <row r="11574">
      <c r="B11574" t="s" s="53">
        <v>11727</v>
      </c>
    </row>
    <row r="11575">
      <c r="B11575" t="s" s="53">
        <v>11728</v>
      </c>
    </row>
    <row r="11576">
      <c r="B11576" t="s" s="53">
        <v>11729</v>
      </c>
    </row>
    <row r="11577">
      <c r="B11577" t="s" s="53">
        <v>11730</v>
      </c>
    </row>
    <row r="11578">
      <c r="B11578" t="s" s="53">
        <v>11731</v>
      </c>
    </row>
    <row r="11579">
      <c r="B11579" t="s" s="53">
        <v>11732</v>
      </c>
    </row>
    <row r="11580">
      <c r="B11580" t="s" s="53">
        <v>11733</v>
      </c>
    </row>
    <row r="11581">
      <c r="B11581" t="s" s="53">
        <v>11734</v>
      </c>
    </row>
    <row r="11582">
      <c r="B11582" t="s" s="53">
        <v>11735</v>
      </c>
    </row>
    <row r="11583">
      <c r="B11583" t="s" s="53">
        <v>11736</v>
      </c>
    </row>
    <row r="11584">
      <c r="B11584" t="s" s="53">
        <v>11737</v>
      </c>
    </row>
    <row r="11585">
      <c r="B11585" t="s" s="53">
        <v>11738</v>
      </c>
    </row>
    <row r="11586">
      <c r="B11586" t="s" s="53">
        <v>11739</v>
      </c>
    </row>
    <row r="11587">
      <c r="B11587" t="s" s="53">
        <v>11740</v>
      </c>
    </row>
    <row r="11588">
      <c r="B11588" t="s" s="53">
        <v>11741</v>
      </c>
    </row>
    <row r="11589">
      <c r="B11589" t="s" s="53">
        <v>11742</v>
      </c>
    </row>
    <row r="11590">
      <c r="B11590" t="s" s="53">
        <v>11743</v>
      </c>
    </row>
    <row r="11591">
      <c r="B11591" t="s" s="53">
        <v>11744</v>
      </c>
    </row>
    <row r="11592">
      <c r="B11592" t="s" s="53">
        <v>11745</v>
      </c>
    </row>
    <row r="11593">
      <c r="B11593" t="s" s="53">
        <v>11746</v>
      </c>
    </row>
    <row r="11594">
      <c r="B11594" t="s" s="53">
        <v>11747</v>
      </c>
    </row>
    <row r="11595">
      <c r="B11595" t="s" s="53">
        <v>11748</v>
      </c>
    </row>
    <row r="11596">
      <c r="B11596" t="s" s="53">
        <v>11749</v>
      </c>
    </row>
    <row r="11597">
      <c r="B11597" t="s" s="53">
        <v>11750</v>
      </c>
    </row>
    <row r="11598">
      <c r="B11598" t="s" s="53">
        <v>11751</v>
      </c>
    </row>
    <row r="11599">
      <c r="B11599" t="s" s="53">
        <v>11752</v>
      </c>
    </row>
    <row r="11600">
      <c r="B11600" t="s" s="53">
        <v>11753</v>
      </c>
    </row>
    <row r="11601">
      <c r="B11601" t="s" s="53">
        <v>11754</v>
      </c>
    </row>
    <row r="11602">
      <c r="B11602" t="s" s="53">
        <v>11755</v>
      </c>
    </row>
    <row r="11603">
      <c r="B11603" t="s" s="53">
        <v>11756</v>
      </c>
    </row>
    <row r="11604">
      <c r="B11604" t="s" s="53">
        <v>11757</v>
      </c>
    </row>
    <row r="11605">
      <c r="B11605" t="s" s="53">
        <v>11758</v>
      </c>
    </row>
    <row r="11606">
      <c r="B11606" t="s" s="53">
        <v>11759</v>
      </c>
    </row>
    <row r="11607">
      <c r="B11607" t="s" s="53">
        <v>11760</v>
      </c>
    </row>
    <row r="11608">
      <c r="B11608" t="s" s="53">
        <v>11761</v>
      </c>
    </row>
    <row r="11609">
      <c r="B11609" t="s" s="53">
        <v>11762</v>
      </c>
    </row>
    <row r="11610">
      <c r="B11610" t="s" s="53">
        <v>11763</v>
      </c>
    </row>
    <row r="11611">
      <c r="B11611" t="s" s="53">
        <v>11764</v>
      </c>
    </row>
    <row r="11612">
      <c r="B11612" t="s" s="53">
        <v>11765</v>
      </c>
    </row>
    <row r="11613">
      <c r="B11613" t="s" s="53">
        <v>11766</v>
      </c>
    </row>
    <row r="11614">
      <c r="B11614" t="s" s="53">
        <v>11767</v>
      </c>
    </row>
    <row r="11615">
      <c r="B11615" t="s" s="53">
        <v>11768</v>
      </c>
    </row>
    <row r="11616">
      <c r="B11616" t="s" s="53">
        <v>11769</v>
      </c>
    </row>
    <row r="11617">
      <c r="B11617" t="s" s="53">
        <v>11770</v>
      </c>
    </row>
    <row r="11618">
      <c r="B11618" t="s" s="53">
        <v>11771</v>
      </c>
    </row>
    <row r="11619">
      <c r="B11619" t="s" s="53">
        <v>11772</v>
      </c>
    </row>
    <row r="11620">
      <c r="B11620" t="s" s="53">
        <v>11773</v>
      </c>
    </row>
    <row r="11621">
      <c r="B11621" t="s" s="53">
        <v>11774</v>
      </c>
    </row>
    <row r="11622">
      <c r="B11622" t="s" s="53">
        <v>11775</v>
      </c>
    </row>
    <row r="11623">
      <c r="B11623" t="s" s="53">
        <v>11776</v>
      </c>
    </row>
    <row r="11624">
      <c r="B11624" t="s" s="53">
        <v>11777</v>
      </c>
    </row>
    <row r="11625">
      <c r="B11625" t="s" s="53">
        <v>11778</v>
      </c>
    </row>
    <row r="11626">
      <c r="B11626" t="s" s="53">
        <v>11779</v>
      </c>
    </row>
    <row r="11627">
      <c r="B11627" t="s" s="53">
        <v>11780</v>
      </c>
    </row>
    <row r="11628">
      <c r="B11628" t="s" s="53">
        <v>11781</v>
      </c>
    </row>
    <row r="11629">
      <c r="B11629" t="s" s="53">
        <v>11782</v>
      </c>
    </row>
    <row r="11630">
      <c r="B11630" t="s" s="53">
        <v>11783</v>
      </c>
    </row>
    <row r="11631">
      <c r="B11631" t="s" s="53">
        <v>11784</v>
      </c>
    </row>
    <row r="11632">
      <c r="B11632" t="s" s="53">
        <v>11785</v>
      </c>
    </row>
    <row r="11633">
      <c r="B11633" t="s" s="53">
        <v>11786</v>
      </c>
    </row>
    <row r="11634">
      <c r="B11634" t="s" s="53">
        <v>11787</v>
      </c>
    </row>
    <row r="11635">
      <c r="B11635" t="s" s="53">
        <v>11788</v>
      </c>
    </row>
    <row r="11636">
      <c r="B11636" t="s" s="53">
        <v>11789</v>
      </c>
    </row>
    <row r="11637">
      <c r="B11637" t="s" s="53">
        <v>11790</v>
      </c>
    </row>
    <row r="11638">
      <c r="B11638" t="s" s="53">
        <v>11791</v>
      </c>
    </row>
    <row r="11639">
      <c r="B11639" t="s" s="53">
        <v>11792</v>
      </c>
    </row>
    <row r="11640">
      <c r="B11640" t="s" s="53">
        <v>11793</v>
      </c>
    </row>
    <row r="11641">
      <c r="B11641" t="s" s="53">
        <v>11794</v>
      </c>
    </row>
    <row r="11642">
      <c r="B11642" t="s" s="53">
        <v>11795</v>
      </c>
    </row>
    <row r="11643">
      <c r="B11643" t="s" s="53">
        <v>11796</v>
      </c>
    </row>
    <row r="11644">
      <c r="B11644" t="s" s="53">
        <v>11797</v>
      </c>
    </row>
    <row r="11645">
      <c r="B11645" t="s" s="53">
        <v>11798</v>
      </c>
    </row>
    <row r="11646">
      <c r="B11646" t="s" s="53">
        <v>11799</v>
      </c>
    </row>
    <row r="11647">
      <c r="B11647" t="s" s="53">
        <v>11800</v>
      </c>
    </row>
    <row r="11648">
      <c r="B11648" t="s" s="53">
        <v>11801</v>
      </c>
    </row>
    <row r="11649">
      <c r="B11649" t="s" s="53">
        <v>11802</v>
      </c>
    </row>
    <row r="11650">
      <c r="B11650" t="s" s="53">
        <v>11803</v>
      </c>
    </row>
    <row r="11651">
      <c r="B11651" t="s" s="53">
        <v>11804</v>
      </c>
    </row>
    <row r="11652">
      <c r="B11652" t="s" s="53">
        <v>11805</v>
      </c>
    </row>
    <row r="11653">
      <c r="B11653" t="s" s="53">
        <v>11806</v>
      </c>
    </row>
    <row r="11654">
      <c r="B11654" t="s" s="53">
        <v>11807</v>
      </c>
    </row>
    <row r="11655">
      <c r="B11655" t="s" s="53">
        <v>11808</v>
      </c>
    </row>
    <row r="11656">
      <c r="B11656" t="s" s="53">
        <v>11809</v>
      </c>
    </row>
    <row r="11657">
      <c r="B11657" t="s" s="53">
        <v>11810</v>
      </c>
    </row>
    <row r="11658">
      <c r="B11658" t="s" s="53">
        <v>11811</v>
      </c>
    </row>
    <row r="11659">
      <c r="B11659" t="s" s="53">
        <v>11812</v>
      </c>
    </row>
    <row r="11660">
      <c r="B11660" t="s" s="53">
        <v>11813</v>
      </c>
    </row>
    <row r="11661">
      <c r="B11661" t="s" s="53">
        <v>11814</v>
      </c>
    </row>
    <row r="11662">
      <c r="B11662" t="s" s="53">
        <v>11815</v>
      </c>
    </row>
    <row r="11663">
      <c r="B11663" t="s" s="53">
        <v>11816</v>
      </c>
    </row>
    <row r="11664">
      <c r="B11664" t="s" s="53">
        <v>11817</v>
      </c>
    </row>
    <row r="11665">
      <c r="B11665" t="s" s="53">
        <v>11818</v>
      </c>
    </row>
    <row r="11666">
      <c r="B11666" t="s" s="53">
        <v>11819</v>
      </c>
    </row>
    <row r="11667">
      <c r="B11667" t="s" s="53">
        <v>11820</v>
      </c>
    </row>
    <row r="11668">
      <c r="B11668" t="s" s="53">
        <v>11821</v>
      </c>
    </row>
    <row r="11669">
      <c r="B11669" t="s" s="53">
        <v>11822</v>
      </c>
    </row>
    <row r="11670">
      <c r="B11670" t="s" s="53">
        <v>11823</v>
      </c>
    </row>
    <row r="11671">
      <c r="B11671" t="s" s="53">
        <v>11824</v>
      </c>
    </row>
    <row r="11672">
      <c r="B11672" t="s" s="53">
        <v>11825</v>
      </c>
    </row>
    <row r="11673">
      <c r="B11673" t="s" s="53">
        <v>11826</v>
      </c>
    </row>
    <row r="11674">
      <c r="B11674" t="s" s="53">
        <v>11827</v>
      </c>
    </row>
    <row r="11675">
      <c r="B11675" t="s" s="53">
        <v>11828</v>
      </c>
    </row>
    <row r="11676">
      <c r="B11676" t="s" s="53">
        <v>11829</v>
      </c>
    </row>
    <row r="11677">
      <c r="B11677" t="s" s="53">
        <v>11830</v>
      </c>
    </row>
    <row r="11678">
      <c r="B11678" t="s" s="53">
        <v>11831</v>
      </c>
    </row>
    <row r="11679">
      <c r="B11679" t="s" s="53">
        <v>11832</v>
      </c>
    </row>
    <row r="11680">
      <c r="B11680" t="s" s="53">
        <v>11833</v>
      </c>
    </row>
    <row r="11681">
      <c r="B11681" t="s" s="53">
        <v>11834</v>
      </c>
    </row>
    <row r="11682">
      <c r="B11682" t="s" s="53">
        <v>11835</v>
      </c>
    </row>
    <row r="11683">
      <c r="B11683" t="s" s="53">
        <v>11836</v>
      </c>
    </row>
    <row r="11684">
      <c r="B11684" t="s" s="53">
        <v>11837</v>
      </c>
    </row>
    <row r="11685">
      <c r="B11685" t="s" s="53">
        <v>11838</v>
      </c>
    </row>
    <row r="11686">
      <c r="B11686" t="s" s="53">
        <v>11839</v>
      </c>
    </row>
    <row r="11687">
      <c r="B11687" t="s" s="53">
        <v>11840</v>
      </c>
    </row>
    <row r="11688">
      <c r="B11688" t="s" s="53">
        <v>11841</v>
      </c>
    </row>
    <row r="11689">
      <c r="B11689" t="s" s="53">
        <v>11842</v>
      </c>
    </row>
    <row r="11690">
      <c r="B11690" t="s" s="53">
        <v>11843</v>
      </c>
    </row>
    <row r="11691">
      <c r="B11691" t="s" s="53">
        <v>11844</v>
      </c>
    </row>
    <row r="11692">
      <c r="B11692" t="s" s="53">
        <v>11845</v>
      </c>
    </row>
    <row r="11693">
      <c r="B11693" t="s" s="53">
        <v>11846</v>
      </c>
    </row>
    <row r="11694">
      <c r="B11694" t="s" s="53">
        <v>11847</v>
      </c>
    </row>
    <row r="11695">
      <c r="B11695" t="s" s="53">
        <v>11848</v>
      </c>
    </row>
    <row r="11696">
      <c r="B11696" t="s" s="53">
        <v>11849</v>
      </c>
    </row>
    <row r="11697">
      <c r="B11697" t="s" s="53">
        <v>11850</v>
      </c>
    </row>
    <row r="11698">
      <c r="B11698" t="s" s="53">
        <v>11851</v>
      </c>
    </row>
    <row r="11699">
      <c r="B11699" t="s" s="53">
        <v>11852</v>
      </c>
    </row>
    <row r="11700">
      <c r="B11700" t="s" s="53">
        <v>11853</v>
      </c>
    </row>
    <row r="11701">
      <c r="B11701" t="s" s="53">
        <v>11854</v>
      </c>
    </row>
    <row r="11702">
      <c r="B11702" t="s" s="53">
        <v>11855</v>
      </c>
    </row>
    <row r="11703">
      <c r="B11703" t="s" s="53">
        <v>11856</v>
      </c>
    </row>
    <row r="11704">
      <c r="B11704" t="s" s="53">
        <v>11857</v>
      </c>
    </row>
    <row r="11705">
      <c r="B11705" t="s" s="53">
        <v>11858</v>
      </c>
    </row>
    <row r="11706">
      <c r="B11706" t="s" s="53">
        <v>11859</v>
      </c>
    </row>
    <row r="11707">
      <c r="B11707" t="s" s="53">
        <v>11860</v>
      </c>
    </row>
    <row r="11708">
      <c r="B11708" t="s" s="53">
        <v>11861</v>
      </c>
    </row>
    <row r="11709">
      <c r="B11709" t="s" s="53">
        <v>11862</v>
      </c>
    </row>
    <row r="11710">
      <c r="B11710" t="s" s="53">
        <v>11863</v>
      </c>
    </row>
    <row r="11711">
      <c r="B11711" t="s" s="53">
        <v>11864</v>
      </c>
    </row>
    <row r="11712">
      <c r="B11712" t="s" s="53">
        <v>11865</v>
      </c>
    </row>
    <row r="11713">
      <c r="B11713" t="s" s="53">
        <v>11866</v>
      </c>
    </row>
    <row r="11714">
      <c r="B11714" t="s" s="53">
        <v>11867</v>
      </c>
    </row>
    <row r="11715">
      <c r="B11715" t="s" s="53">
        <v>11868</v>
      </c>
    </row>
    <row r="11716">
      <c r="B11716" t="s" s="53">
        <v>11869</v>
      </c>
    </row>
    <row r="11717">
      <c r="B11717" t="s" s="53">
        <v>11870</v>
      </c>
    </row>
    <row r="11718">
      <c r="B11718" t="s" s="53">
        <v>11871</v>
      </c>
    </row>
    <row r="11719">
      <c r="B11719" t="s" s="53">
        <v>11872</v>
      </c>
    </row>
    <row r="11720">
      <c r="B11720" t="s" s="53">
        <v>11873</v>
      </c>
    </row>
    <row r="11721">
      <c r="B11721" t="s" s="53">
        <v>11874</v>
      </c>
    </row>
    <row r="11722">
      <c r="B11722" t="s" s="53">
        <v>11875</v>
      </c>
    </row>
    <row r="11723">
      <c r="B11723" t="s" s="53">
        <v>11876</v>
      </c>
    </row>
    <row r="11724">
      <c r="B11724" t="s" s="53">
        <v>11877</v>
      </c>
    </row>
    <row r="11725">
      <c r="B11725" t="s" s="53">
        <v>11878</v>
      </c>
    </row>
    <row r="11726">
      <c r="B11726" t="s" s="53">
        <v>11879</v>
      </c>
    </row>
    <row r="11727">
      <c r="B11727" t="s" s="53">
        <v>11880</v>
      </c>
    </row>
    <row r="11728">
      <c r="B11728" t="s" s="53">
        <v>11881</v>
      </c>
    </row>
    <row r="11729">
      <c r="B11729" t="s" s="53">
        <v>11882</v>
      </c>
    </row>
    <row r="11730">
      <c r="B11730" t="s" s="53">
        <v>11883</v>
      </c>
    </row>
    <row r="11731">
      <c r="B11731" t="s" s="53">
        <v>11884</v>
      </c>
    </row>
    <row r="11732">
      <c r="B11732" t="s" s="53">
        <v>11885</v>
      </c>
    </row>
    <row r="11733">
      <c r="B11733" t="s" s="53">
        <v>11886</v>
      </c>
    </row>
    <row r="11734">
      <c r="B11734" t="s" s="53">
        <v>11887</v>
      </c>
    </row>
    <row r="11735">
      <c r="B11735" t="s" s="53">
        <v>11888</v>
      </c>
    </row>
    <row r="11736">
      <c r="B11736" t="s" s="53">
        <v>11889</v>
      </c>
    </row>
    <row r="11737">
      <c r="B11737" t="s" s="53">
        <v>11890</v>
      </c>
    </row>
    <row r="11738">
      <c r="B11738" t="s" s="53">
        <v>11891</v>
      </c>
    </row>
    <row r="11739">
      <c r="B11739" t="s" s="53">
        <v>11892</v>
      </c>
    </row>
    <row r="11740">
      <c r="B11740" t="s" s="53">
        <v>11893</v>
      </c>
    </row>
    <row r="11741">
      <c r="B11741" t="s" s="53">
        <v>11894</v>
      </c>
    </row>
    <row r="11742">
      <c r="B11742" t="s" s="53">
        <v>11895</v>
      </c>
    </row>
    <row r="11743">
      <c r="B11743" t="s" s="53">
        <v>11896</v>
      </c>
    </row>
    <row r="11744">
      <c r="B11744" t="s" s="53">
        <v>11897</v>
      </c>
    </row>
    <row r="11745">
      <c r="B11745" t="s" s="53">
        <v>11898</v>
      </c>
    </row>
    <row r="11746">
      <c r="B11746" t="s" s="53">
        <v>11899</v>
      </c>
    </row>
    <row r="11747">
      <c r="B11747" t="s" s="53">
        <v>11900</v>
      </c>
    </row>
    <row r="11748">
      <c r="B11748" t="s" s="53">
        <v>11901</v>
      </c>
    </row>
    <row r="11749">
      <c r="B11749" t="s" s="53">
        <v>11902</v>
      </c>
    </row>
    <row r="11750">
      <c r="B11750" t="s" s="53">
        <v>11903</v>
      </c>
    </row>
    <row r="11751">
      <c r="B11751" t="s" s="53">
        <v>11904</v>
      </c>
    </row>
    <row r="11752">
      <c r="B11752" t="s" s="53">
        <v>11905</v>
      </c>
    </row>
    <row r="11753">
      <c r="B11753" t="s" s="53">
        <v>11906</v>
      </c>
    </row>
    <row r="11754">
      <c r="B11754" t="s" s="53">
        <v>11907</v>
      </c>
    </row>
    <row r="11755">
      <c r="B11755" t="s" s="53">
        <v>11908</v>
      </c>
    </row>
    <row r="11756">
      <c r="B11756" t="s" s="53">
        <v>11909</v>
      </c>
    </row>
    <row r="11757">
      <c r="B11757" t="s" s="53">
        <v>11910</v>
      </c>
    </row>
    <row r="11758">
      <c r="B11758" t="s" s="53">
        <v>11911</v>
      </c>
    </row>
    <row r="11759">
      <c r="B11759" t="s" s="53">
        <v>11912</v>
      </c>
    </row>
    <row r="11760">
      <c r="B11760" t="s" s="53">
        <v>11913</v>
      </c>
    </row>
    <row r="11761">
      <c r="B11761" t="s" s="53">
        <v>11914</v>
      </c>
    </row>
    <row r="11762">
      <c r="B11762" t="s" s="53">
        <v>11915</v>
      </c>
    </row>
    <row r="11763">
      <c r="B11763" t="s" s="53">
        <v>11916</v>
      </c>
    </row>
    <row r="11764">
      <c r="B11764" t="s" s="53">
        <v>11917</v>
      </c>
    </row>
    <row r="11765">
      <c r="B11765" t="s" s="53">
        <v>11918</v>
      </c>
    </row>
    <row r="11766">
      <c r="B11766" t="s" s="53">
        <v>11919</v>
      </c>
    </row>
    <row r="11767">
      <c r="B11767" t="s" s="53">
        <v>11920</v>
      </c>
    </row>
    <row r="11768">
      <c r="B11768" t="s" s="53">
        <v>11921</v>
      </c>
    </row>
    <row r="11769">
      <c r="B11769" t="s" s="53">
        <v>11922</v>
      </c>
    </row>
    <row r="11770">
      <c r="B11770" t="s" s="53">
        <v>11923</v>
      </c>
    </row>
    <row r="11771">
      <c r="B11771" t="s" s="53">
        <v>11924</v>
      </c>
    </row>
    <row r="11772">
      <c r="B11772" t="s" s="53">
        <v>11925</v>
      </c>
    </row>
    <row r="11773">
      <c r="B11773" t="s" s="53">
        <v>11926</v>
      </c>
    </row>
    <row r="11774">
      <c r="B11774" t="s" s="53">
        <v>11927</v>
      </c>
    </row>
    <row r="11775">
      <c r="B11775" t="s" s="53">
        <v>11928</v>
      </c>
    </row>
    <row r="11776">
      <c r="B11776" t="s" s="53">
        <v>11929</v>
      </c>
    </row>
    <row r="11777">
      <c r="B11777" t="s" s="53">
        <v>11930</v>
      </c>
    </row>
    <row r="11778">
      <c r="B11778" t="s" s="53">
        <v>11931</v>
      </c>
    </row>
    <row r="11779">
      <c r="B11779" t="s" s="53">
        <v>11932</v>
      </c>
    </row>
    <row r="11780">
      <c r="B11780" t="s" s="53">
        <v>11933</v>
      </c>
    </row>
    <row r="11781">
      <c r="B11781" t="s" s="53">
        <v>11934</v>
      </c>
    </row>
    <row r="11782">
      <c r="B11782" t="s" s="53">
        <v>11935</v>
      </c>
    </row>
    <row r="11783">
      <c r="B11783" t="s" s="53">
        <v>11936</v>
      </c>
    </row>
    <row r="11784">
      <c r="B11784" t="s" s="53">
        <v>11937</v>
      </c>
    </row>
    <row r="11785">
      <c r="B11785" t="s" s="53">
        <v>11938</v>
      </c>
    </row>
    <row r="11786">
      <c r="B11786" t="s" s="53">
        <v>11939</v>
      </c>
    </row>
    <row r="11787">
      <c r="B11787" t="s" s="53">
        <v>11940</v>
      </c>
    </row>
    <row r="11788">
      <c r="B11788" t="s" s="53">
        <v>11941</v>
      </c>
    </row>
    <row r="11789">
      <c r="B11789" t="s" s="53">
        <v>11942</v>
      </c>
    </row>
    <row r="11790">
      <c r="B11790" t="s" s="53">
        <v>11943</v>
      </c>
    </row>
    <row r="11791">
      <c r="B11791" t="s" s="53">
        <v>11944</v>
      </c>
    </row>
    <row r="11792">
      <c r="B11792" t="s" s="53">
        <v>11945</v>
      </c>
    </row>
    <row r="11793">
      <c r="B11793" t="s" s="53">
        <v>11946</v>
      </c>
    </row>
    <row r="11794">
      <c r="B11794" t="s" s="53">
        <v>11947</v>
      </c>
    </row>
    <row r="11795">
      <c r="B11795" t="s" s="53">
        <v>11948</v>
      </c>
    </row>
    <row r="11796">
      <c r="B11796" t="s" s="53">
        <v>11949</v>
      </c>
    </row>
    <row r="11797">
      <c r="B11797" t="s" s="53">
        <v>11950</v>
      </c>
    </row>
    <row r="11798">
      <c r="B11798" t="s" s="53">
        <v>11951</v>
      </c>
    </row>
    <row r="11799">
      <c r="B11799" t="s" s="53">
        <v>11952</v>
      </c>
    </row>
    <row r="11800">
      <c r="B11800" t="s" s="53">
        <v>11953</v>
      </c>
    </row>
    <row r="11801">
      <c r="B11801" t="s" s="53">
        <v>11954</v>
      </c>
    </row>
    <row r="11802">
      <c r="B11802" t="s" s="53">
        <v>11955</v>
      </c>
    </row>
    <row r="11803">
      <c r="B11803" t="s" s="53">
        <v>11956</v>
      </c>
    </row>
    <row r="11804">
      <c r="B11804" t="s" s="53">
        <v>11957</v>
      </c>
    </row>
    <row r="11805">
      <c r="B11805" t="s" s="53">
        <v>11958</v>
      </c>
    </row>
    <row r="11806">
      <c r="B11806" t="s" s="53">
        <v>11959</v>
      </c>
    </row>
    <row r="11807">
      <c r="B11807" t="s" s="53">
        <v>11960</v>
      </c>
    </row>
    <row r="11808">
      <c r="B11808" t="s" s="53">
        <v>11961</v>
      </c>
    </row>
    <row r="11809">
      <c r="B11809" t="s" s="53">
        <v>11962</v>
      </c>
    </row>
    <row r="11810">
      <c r="B11810" t="s" s="53">
        <v>11963</v>
      </c>
    </row>
    <row r="11811">
      <c r="B11811" t="s" s="53">
        <v>11964</v>
      </c>
    </row>
    <row r="11812">
      <c r="B11812" t="s" s="53">
        <v>11965</v>
      </c>
    </row>
    <row r="11813">
      <c r="B11813" t="s" s="53">
        <v>11966</v>
      </c>
    </row>
    <row r="11814">
      <c r="B11814" t="s" s="53">
        <v>11967</v>
      </c>
    </row>
    <row r="11815">
      <c r="B11815" t="s" s="53">
        <v>11968</v>
      </c>
    </row>
    <row r="11816">
      <c r="B11816" t="s" s="53">
        <v>11969</v>
      </c>
    </row>
    <row r="11817">
      <c r="B11817" t="s" s="53">
        <v>11970</v>
      </c>
    </row>
    <row r="11818">
      <c r="B11818" t="s" s="53">
        <v>11971</v>
      </c>
    </row>
    <row r="11819">
      <c r="B11819" t="s" s="53">
        <v>11972</v>
      </c>
    </row>
    <row r="11820">
      <c r="B11820" t="s" s="53">
        <v>11973</v>
      </c>
    </row>
    <row r="11821">
      <c r="B11821" t="s" s="53">
        <v>11974</v>
      </c>
    </row>
    <row r="11822">
      <c r="B11822" t="s" s="53">
        <v>11975</v>
      </c>
    </row>
    <row r="11823">
      <c r="B11823" t="s" s="53">
        <v>11976</v>
      </c>
    </row>
    <row r="11824">
      <c r="B11824" t="s" s="53">
        <v>11977</v>
      </c>
    </row>
    <row r="11825">
      <c r="B11825" t="s" s="53">
        <v>11978</v>
      </c>
    </row>
    <row r="11826">
      <c r="B11826" t="s" s="53">
        <v>11979</v>
      </c>
    </row>
    <row r="11827">
      <c r="B11827" t="s" s="53">
        <v>11980</v>
      </c>
    </row>
    <row r="11828">
      <c r="B11828" t="s" s="53">
        <v>11981</v>
      </c>
    </row>
    <row r="11829">
      <c r="B11829" t="s" s="53">
        <v>11982</v>
      </c>
    </row>
    <row r="11830">
      <c r="B11830" t="s" s="53">
        <v>11983</v>
      </c>
    </row>
    <row r="11831">
      <c r="B11831" t="s" s="53">
        <v>11984</v>
      </c>
    </row>
    <row r="11832">
      <c r="B11832" t="s" s="53">
        <v>11985</v>
      </c>
    </row>
    <row r="11833">
      <c r="B11833" t="s" s="53">
        <v>11986</v>
      </c>
    </row>
    <row r="11834">
      <c r="B11834" t="s" s="53">
        <v>11987</v>
      </c>
    </row>
    <row r="11835">
      <c r="B11835" t="s" s="53">
        <v>11988</v>
      </c>
    </row>
    <row r="11836">
      <c r="B11836" t="s" s="53">
        <v>11989</v>
      </c>
    </row>
    <row r="11837">
      <c r="B11837" t="s" s="53">
        <v>11990</v>
      </c>
    </row>
    <row r="11838">
      <c r="B11838" t="s" s="53">
        <v>11991</v>
      </c>
    </row>
    <row r="11839">
      <c r="B11839" t="s" s="53">
        <v>11992</v>
      </c>
    </row>
    <row r="11840">
      <c r="B11840" t="s" s="53">
        <v>11993</v>
      </c>
    </row>
    <row r="11841">
      <c r="B11841" t="s" s="53">
        <v>11994</v>
      </c>
    </row>
    <row r="11842">
      <c r="B11842" t="s" s="53">
        <v>11995</v>
      </c>
    </row>
    <row r="11843">
      <c r="B11843" t="s" s="53">
        <v>11996</v>
      </c>
    </row>
    <row r="11844">
      <c r="B11844" t="s" s="53">
        <v>11997</v>
      </c>
    </row>
    <row r="11845">
      <c r="B11845" t="s" s="53">
        <v>11998</v>
      </c>
    </row>
    <row r="11846">
      <c r="B11846" t="s" s="53">
        <v>11999</v>
      </c>
    </row>
    <row r="11847">
      <c r="B11847" t="s" s="53">
        <v>12000</v>
      </c>
    </row>
    <row r="11848">
      <c r="B11848" t="s" s="53">
        <v>12001</v>
      </c>
    </row>
    <row r="11849">
      <c r="B11849" t="s" s="53">
        <v>12002</v>
      </c>
    </row>
    <row r="11850">
      <c r="B11850" t="s" s="53">
        <v>12003</v>
      </c>
    </row>
    <row r="11851">
      <c r="B11851" t="s" s="53">
        <v>12004</v>
      </c>
    </row>
    <row r="11852">
      <c r="B11852" t="s" s="53">
        <v>12005</v>
      </c>
    </row>
    <row r="11853">
      <c r="B11853" t="s" s="53">
        <v>12006</v>
      </c>
    </row>
    <row r="11854">
      <c r="B11854" t="s" s="53">
        <v>12007</v>
      </c>
    </row>
    <row r="11855">
      <c r="B11855" t="s" s="53">
        <v>12008</v>
      </c>
    </row>
    <row r="11856">
      <c r="B11856" t="s" s="53">
        <v>12009</v>
      </c>
    </row>
    <row r="11857">
      <c r="B11857" t="s" s="53">
        <v>12010</v>
      </c>
    </row>
    <row r="11858">
      <c r="B11858" t="s" s="53">
        <v>12011</v>
      </c>
    </row>
    <row r="11859">
      <c r="B11859" t="s" s="53">
        <v>12012</v>
      </c>
    </row>
    <row r="11860">
      <c r="B11860" t="s" s="53">
        <v>12013</v>
      </c>
    </row>
    <row r="11861">
      <c r="B11861" t="s" s="53">
        <v>12014</v>
      </c>
    </row>
    <row r="11862">
      <c r="B11862" t="s" s="53">
        <v>12015</v>
      </c>
    </row>
    <row r="11863">
      <c r="B11863" t="s" s="53">
        <v>12016</v>
      </c>
    </row>
    <row r="11864">
      <c r="B11864" t="s" s="53">
        <v>12017</v>
      </c>
    </row>
    <row r="11865">
      <c r="B11865" t="s" s="53">
        <v>12018</v>
      </c>
    </row>
    <row r="11866">
      <c r="B11866" t="s" s="53">
        <v>12019</v>
      </c>
    </row>
    <row r="11867">
      <c r="B11867" t="s" s="53">
        <v>12020</v>
      </c>
    </row>
    <row r="11868">
      <c r="B11868" t="s" s="53">
        <v>12021</v>
      </c>
    </row>
    <row r="11869">
      <c r="B11869" t="s" s="53">
        <v>12022</v>
      </c>
    </row>
    <row r="11870">
      <c r="B11870" t="s" s="53">
        <v>12023</v>
      </c>
    </row>
    <row r="11871">
      <c r="B11871" t="s" s="53">
        <v>12024</v>
      </c>
    </row>
    <row r="11872">
      <c r="B11872" t="s" s="53">
        <v>12025</v>
      </c>
    </row>
    <row r="11873">
      <c r="B11873" t="s" s="53">
        <v>12026</v>
      </c>
    </row>
    <row r="11874">
      <c r="B11874" t="s" s="53">
        <v>12027</v>
      </c>
    </row>
    <row r="11875">
      <c r="B11875" t="s" s="53">
        <v>12028</v>
      </c>
    </row>
    <row r="11876">
      <c r="B11876" t="s" s="53">
        <v>12029</v>
      </c>
    </row>
    <row r="11877">
      <c r="B11877" t="s" s="53">
        <v>12030</v>
      </c>
    </row>
    <row r="11878">
      <c r="B11878" t="s" s="53">
        <v>12031</v>
      </c>
    </row>
    <row r="11879">
      <c r="B11879" t="s" s="53">
        <v>12032</v>
      </c>
    </row>
    <row r="11880">
      <c r="B11880" t="s" s="53">
        <v>12033</v>
      </c>
    </row>
    <row r="11881">
      <c r="B11881" t="s" s="53">
        <v>12034</v>
      </c>
    </row>
    <row r="11882">
      <c r="B11882" t="s" s="53">
        <v>12035</v>
      </c>
    </row>
    <row r="11883">
      <c r="B11883" t="s" s="53">
        <v>12036</v>
      </c>
    </row>
    <row r="11884">
      <c r="B11884" t="s" s="53">
        <v>12037</v>
      </c>
    </row>
    <row r="11885">
      <c r="B11885" t="s" s="53">
        <v>12038</v>
      </c>
    </row>
    <row r="11886">
      <c r="B11886" t="s" s="53">
        <v>12039</v>
      </c>
    </row>
    <row r="11887">
      <c r="B11887" t="s" s="53">
        <v>12040</v>
      </c>
    </row>
    <row r="11888">
      <c r="B11888" t="s" s="53">
        <v>12041</v>
      </c>
    </row>
    <row r="11889">
      <c r="B11889" t="s" s="53">
        <v>12042</v>
      </c>
    </row>
    <row r="11890">
      <c r="B11890" t="s" s="53">
        <v>12043</v>
      </c>
    </row>
    <row r="11891">
      <c r="B11891" t="s" s="53">
        <v>12044</v>
      </c>
    </row>
    <row r="11892">
      <c r="B11892" t="s" s="53">
        <v>12045</v>
      </c>
    </row>
    <row r="11893">
      <c r="B11893" t="s" s="53">
        <v>12046</v>
      </c>
    </row>
    <row r="11894">
      <c r="B11894" t="s" s="53">
        <v>12047</v>
      </c>
    </row>
    <row r="11895">
      <c r="B11895" t="s" s="53">
        <v>12048</v>
      </c>
    </row>
    <row r="11896">
      <c r="B11896" t="s" s="53">
        <v>12049</v>
      </c>
    </row>
    <row r="11897">
      <c r="B11897" t="s" s="53">
        <v>12050</v>
      </c>
    </row>
    <row r="11898">
      <c r="B11898" t="s" s="53">
        <v>12051</v>
      </c>
    </row>
    <row r="11899">
      <c r="B11899" t="s" s="53">
        <v>12052</v>
      </c>
    </row>
    <row r="11900">
      <c r="B11900" t="s" s="53">
        <v>12053</v>
      </c>
    </row>
    <row r="11901">
      <c r="B11901" t="s" s="53">
        <v>12054</v>
      </c>
    </row>
    <row r="11902">
      <c r="B11902" t="s" s="53">
        <v>12055</v>
      </c>
    </row>
    <row r="11903">
      <c r="B11903" t="s" s="53">
        <v>12056</v>
      </c>
    </row>
    <row r="11904">
      <c r="B11904" t="s" s="53">
        <v>12057</v>
      </c>
    </row>
    <row r="11905">
      <c r="B11905" t="s" s="53">
        <v>12058</v>
      </c>
    </row>
    <row r="11906">
      <c r="B11906" t="s" s="53">
        <v>12059</v>
      </c>
    </row>
    <row r="11907">
      <c r="B11907" t="s" s="53">
        <v>12060</v>
      </c>
    </row>
    <row r="11908">
      <c r="B11908" t="s" s="53">
        <v>12061</v>
      </c>
    </row>
    <row r="11909">
      <c r="B11909" t="s" s="53">
        <v>12062</v>
      </c>
    </row>
    <row r="11910">
      <c r="B11910" t="s" s="53">
        <v>12063</v>
      </c>
    </row>
    <row r="11911">
      <c r="B11911" t="s" s="53">
        <v>12064</v>
      </c>
    </row>
    <row r="11912">
      <c r="B11912" t="s" s="53">
        <v>12065</v>
      </c>
    </row>
    <row r="11913">
      <c r="B11913" t="s" s="53">
        <v>12066</v>
      </c>
    </row>
    <row r="11914">
      <c r="B11914" t="s" s="53">
        <v>12067</v>
      </c>
    </row>
    <row r="11915">
      <c r="B11915" t="s" s="53">
        <v>12068</v>
      </c>
    </row>
    <row r="11916">
      <c r="B11916" t="s" s="53">
        <v>12069</v>
      </c>
    </row>
    <row r="11917">
      <c r="B11917" t="s" s="53">
        <v>12070</v>
      </c>
    </row>
    <row r="11918">
      <c r="B11918" t="s" s="53">
        <v>12071</v>
      </c>
    </row>
    <row r="11919">
      <c r="B11919" t="s" s="53">
        <v>12072</v>
      </c>
    </row>
    <row r="11920">
      <c r="B11920" t="s" s="53">
        <v>12073</v>
      </c>
    </row>
    <row r="11921">
      <c r="B11921" t="s" s="53">
        <v>12074</v>
      </c>
    </row>
    <row r="11922">
      <c r="B11922" t="s" s="53">
        <v>12075</v>
      </c>
    </row>
    <row r="11923">
      <c r="B11923" t="s" s="53">
        <v>12076</v>
      </c>
    </row>
    <row r="11924">
      <c r="B11924" t="s" s="53">
        <v>12077</v>
      </c>
    </row>
    <row r="11925">
      <c r="B11925" t="s" s="53">
        <v>12078</v>
      </c>
    </row>
    <row r="11926">
      <c r="B11926" t="s" s="53">
        <v>12079</v>
      </c>
    </row>
    <row r="11927">
      <c r="B11927" t="s" s="53">
        <v>12080</v>
      </c>
    </row>
    <row r="11928">
      <c r="B11928" t="s" s="53">
        <v>12081</v>
      </c>
    </row>
    <row r="11929">
      <c r="B11929" t="s" s="53">
        <v>12082</v>
      </c>
    </row>
    <row r="11930">
      <c r="B11930" t="s" s="53">
        <v>12083</v>
      </c>
    </row>
    <row r="11931">
      <c r="B11931" t="s" s="53">
        <v>12084</v>
      </c>
    </row>
    <row r="11932">
      <c r="B11932" t="s" s="53">
        <v>12085</v>
      </c>
    </row>
    <row r="11933">
      <c r="B11933" t="s" s="53">
        <v>12086</v>
      </c>
    </row>
    <row r="11934">
      <c r="B11934" t="s" s="53">
        <v>12087</v>
      </c>
    </row>
    <row r="11935">
      <c r="B11935" t="s" s="53">
        <v>12088</v>
      </c>
    </row>
    <row r="11936">
      <c r="B11936" t="s" s="53">
        <v>12089</v>
      </c>
    </row>
    <row r="11937">
      <c r="B11937" t="s" s="53">
        <v>12090</v>
      </c>
    </row>
    <row r="11938">
      <c r="B11938" t="s" s="53">
        <v>12091</v>
      </c>
    </row>
    <row r="11939">
      <c r="B11939" t="s" s="53">
        <v>12092</v>
      </c>
    </row>
    <row r="11940">
      <c r="B11940" t="s" s="53">
        <v>12093</v>
      </c>
    </row>
    <row r="11941">
      <c r="B11941" t="s" s="53">
        <v>12094</v>
      </c>
    </row>
    <row r="11942">
      <c r="B11942" t="s" s="53">
        <v>12095</v>
      </c>
    </row>
    <row r="11943">
      <c r="B11943" t="s" s="53">
        <v>12096</v>
      </c>
    </row>
    <row r="11944">
      <c r="B11944" t="s" s="53">
        <v>12097</v>
      </c>
    </row>
    <row r="11945">
      <c r="B11945" t="s" s="53">
        <v>12098</v>
      </c>
    </row>
    <row r="11946">
      <c r="B11946" t="s" s="53">
        <v>12099</v>
      </c>
    </row>
    <row r="11947">
      <c r="B11947" t="s" s="53">
        <v>12100</v>
      </c>
    </row>
    <row r="11948">
      <c r="B11948" t="s" s="53">
        <v>12101</v>
      </c>
    </row>
    <row r="11949">
      <c r="B11949" t="s" s="53">
        <v>12102</v>
      </c>
    </row>
    <row r="11950">
      <c r="B11950" t="s" s="53">
        <v>12103</v>
      </c>
    </row>
    <row r="11951">
      <c r="B11951" t="s" s="53">
        <v>12104</v>
      </c>
    </row>
    <row r="11952">
      <c r="B11952" t="s" s="53">
        <v>12105</v>
      </c>
    </row>
    <row r="11953">
      <c r="B11953" t="s" s="53">
        <v>12106</v>
      </c>
    </row>
    <row r="11954">
      <c r="B11954" t="s" s="53">
        <v>12107</v>
      </c>
    </row>
    <row r="11955">
      <c r="B11955" t="s" s="53">
        <v>12108</v>
      </c>
    </row>
    <row r="11956">
      <c r="B11956" t="s" s="53">
        <v>12109</v>
      </c>
    </row>
    <row r="11957">
      <c r="B11957" t="s" s="53">
        <v>12110</v>
      </c>
    </row>
    <row r="11958">
      <c r="B11958" t="s" s="53">
        <v>12111</v>
      </c>
    </row>
    <row r="11959">
      <c r="B11959" t="s" s="53">
        <v>12112</v>
      </c>
    </row>
    <row r="11960">
      <c r="B11960" t="s" s="53">
        <v>12113</v>
      </c>
    </row>
    <row r="11961">
      <c r="B11961" t="s" s="53">
        <v>12114</v>
      </c>
    </row>
    <row r="11962">
      <c r="B11962" t="s" s="53">
        <v>12115</v>
      </c>
    </row>
    <row r="11963">
      <c r="B11963" t="s" s="53">
        <v>12116</v>
      </c>
    </row>
    <row r="11964">
      <c r="B11964" t="s" s="53">
        <v>12117</v>
      </c>
    </row>
    <row r="11965">
      <c r="B11965" t="s" s="53">
        <v>12118</v>
      </c>
    </row>
    <row r="11966">
      <c r="B11966" t="s" s="53">
        <v>12119</v>
      </c>
    </row>
    <row r="11967">
      <c r="B11967" t="s" s="53">
        <v>12120</v>
      </c>
    </row>
    <row r="11968">
      <c r="B11968" t="s" s="53">
        <v>12121</v>
      </c>
    </row>
    <row r="11969">
      <c r="B11969" t="s" s="53">
        <v>12122</v>
      </c>
    </row>
    <row r="11970">
      <c r="B11970" t="s" s="53">
        <v>12123</v>
      </c>
    </row>
    <row r="11971">
      <c r="B11971" t="s" s="53">
        <v>12124</v>
      </c>
    </row>
    <row r="11972">
      <c r="B11972" t="s" s="53">
        <v>12125</v>
      </c>
    </row>
    <row r="11973">
      <c r="B11973" t="s" s="53">
        <v>12126</v>
      </c>
    </row>
    <row r="11974">
      <c r="B11974" t="s" s="53">
        <v>12127</v>
      </c>
    </row>
    <row r="11975">
      <c r="B11975" t="s" s="53">
        <v>12128</v>
      </c>
    </row>
    <row r="11976">
      <c r="B11976" t="s" s="53">
        <v>12129</v>
      </c>
    </row>
    <row r="11977">
      <c r="B11977" t="s" s="53">
        <v>12130</v>
      </c>
    </row>
    <row r="11978">
      <c r="B11978" t="s" s="53">
        <v>12131</v>
      </c>
    </row>
    <row r="11979">
      <c r="B11979" t="s" s="53">
        <v>12132</v>
      </c>
    </row>
    <row r="11980">
      <c r="B11980" t="s" s="53">
        <v>12133</v>
      </c>
    </row>
    <row r="11981">
      <c r="B11981" t="s" s="53">
        <v>12134</v>
      </c>
    </row>
    <row r="11982">
      <c r="B11982" t="s" s="53">
        <v>12135</v>
      </c>
    </row>
    <row r="11983">
      <c r="B11983" t="s" s="53">
        <v>12136</v>
      </c>
    </row>
    <row r="11984">
      <c r="B11984" t="s" s="53">
        <v>12137</v>
      </c>
    </row>
    <row r="11985">
      <c r="B11985" t="s" s="53">
        <v>12138</v>
      </c>
    </row>
    <row r="11986">
      <c r="B11986" t="s" s="53">
        <v>12139</v>
      </c>
    </row>
    <row r="11987">
      <c r="B11987" t="s" s="53">
        <v>12140</v>
      </c>
    </row>
    <row r="11988">
      <c r="B11988" t="s" s="53">
        <v>12141</v>
      </c>
    </row>
    <row r="11989">
      <c r="B11989" t="s" s="53">
        <v>12142</v>
      </c>
    </row>
    <row r="11990">
      <c r="B11990" t="s" s="53">
        <v>12143</v>
      </c>
    </row>
    <row r="11991">
      <c r="B11991" t="s" s="53">
        <v>12144</v>
      </c>
    </row>
    <row r="11992">
      <c r="B11992" t="s" s="53">
        <v>12145</v>
      </c>
    </row>
    <row r="11993">
      <c r="B11993" t="s" s="53">
        <v>12146</v>
      </c>
    </row>
    <row r="11994">
      <c r="B11994" t="s" s="53">
        <v>12147</v>
      </c>
    </row>
    <row r="11995">
      <c r="B11995" t="s" s="53">
        <v>12148</v>
      </c>
    </row>
    <row r="11996">
      <c r="B11996" t="s" s="53">
        <v>12149</v>
      </c>
    </row>
    <row r="11997">
      <c r="B11997" t="s" s="53">
        <v>12150</v>
      </c>
    </row>
    <row r="11998">
      <c r="B11998" t="s" s="53">
        <v>12151</v>
      </c>
    </row>
    <row r="11999">
      <c r="B11999" t="s" s="53">
        <v>12152</v>
      </c>
    </row>
    <row r="12000">
      <c r="B12000" t="s" s="53">
        <v>12153</v>
      </c>
    </row>
    <row r="12001">
      <c r="B12001" t="s" s="53">
        <v>12154</v>
      </c>
    </row>
    <row r="12002">
      <c r="B12002" t="s" s="53">
        <v>12155</v>
      </c>
    </row>
    <row r="12003">
      <c r="B12003" t="s" s="53">
        <v>12156</v>
      </c>
    </row>
    <row r="12004">
      <c r="B12004" t="s" s="53">
        <v>12157</v>
      </c>
    </row>
    <row r="12005">
      <c r="B12005" t="s" s="53">
        <v>12158</v>
      </c>
    </row>
    <row r="12006">
      <c r="B12006" t="s" s="53">
        <v>12159</v>
      </c>
    </row>
    <row r="12007">
      <c r="B12007" t="s" s="53">
        <v>12160</v>
      </c>
    </row>
    <row r="12008">
      <c r="B12008" t="s" s="53">
        <v>12161</v>
      </c>
    </row>
    <row r="12009">
      <c r="B12009" t="s" s="53">
        <v>12162</v>
      </c>
    </row>
    <row r="12010">
      <c r="B12010" t="s" s="53">
        <v>12163</v>
      </c>
    </row>
    <row r="12011">
      <c r="B12011" t="s" s="53">
        <v>12164</v>
      </c>
    </row>
    <row r="12012">
      <c r="B12012" t="s" s="53">
        <v>12165</v>
      </c>
    </row>
    <row r="12013">
      <c r="B12013" t="s" s="53">
        <v>12166</v>
      </c>
    </row>
    <row r="12014">
      <c r="B12014" t="s" s="53">
        <v>12167</v>
      </c>
    </row>
    <row r="12015">
      <c r="B12015" t="s" s="53">
        <v>12168</v>
      </c>
    </row>
    <row r="12016">
      <c r="B12016" t="s" s="53">
        <v>12169</v>
      </c>
    </row>
    <row r="12017">
      <c r="B12017" t="s" s="53">
        <v>12170</v>
      </c>
    </row>
    <row r="12018">
      <c r="B12018" t="s" s="53">
        <v>12171</v>
      </c>
    </row>
    <row r="12019">
      <c r="B12019" t="s" s="53">
        <v>12172</v>
      </c>
    </row>
    <row r="12020">
      <c r="B12020" t="s" s="53">
        <v>12173</v>
      </c>
    </row>
    <row r="12021">
      <c r="B12021" t="s" s="53">
        <v>12174</v>
      </c>
    </row>
    <row r="12022">
      <c r="B12022" t="s" s="53">
        <v>12175</v>
      </c>
    </row>
    <row r="12023">
      <c r="B12023" t="s" s="53">
        <v>12176</v>
      </c>
    </row>
    <row r="12024">
      <c r="B12024" t="s" s="53">
        <v>12177</v>
      </c>
    </row>
    <row r="12025">
      <c r="B12025" t="s" s="53">
        <v>12178</v>
      </c>
    </row>
    <row r="12026">
      <c r="B12026" t="s" s="53">
        <v>12179</v>
      </c>
    </row>
    <row r="12027">
      <c r="B12027" t="s" s="53">
        <v>12180</v>
      </c>
    </row>
    <row r="12028">
      <c r="B12028" t="s" s="53">
        <v>12181</v>
      </c>
    </row>
    <row r="12029">
      <c r="B12029" t="s" s="53">
        <v>12182</v>
      </c>
    </row>
    <row r="12030">
      <c r="B12030" t="s" s="53">
        <v>12183</v>
      </c>
    </row>
    <row r="12031">
      <c r="B12031" t="s" s="53">
        <v>12184</v>
      </c>
    </row>
    <row r="12032">
      <c r="B12032" t="s" s="53">
        <v>12185</v>
      </c>
    </row>
    <row r="12033">
      <c r="B12033" t="s" s="53">
        <v>12186</v>
      </c>
    </row>
    <row r="12034">
      <c r="B12034" t="s" s="53">
        <v>12187</v>
      </c>
    </row>
    <row r="12035">
      <c r="B12035" t="s" s="53">
        <v>12188</v>
      </c>
    </row>
    <row r="12036">
      <c r="B12036" t="s" s="53">
        <v>12189</v>
      </c>
    </row>
    <row r="12037">
      <c r="B12037" t="s" s="53">
        <v>12190</v>
      </c>
    </row>
    <row r="12038">
      <c r="B12038" t="s" s="53">
        <v>12191</v>
      </c>
    </row>
    <row r="12039">
      <c r="B12039" t="s" s="53">
        <v>12192</v>
      </c>
    </row>
    <row r="12040">
      <c r="B12040" t="s" s="53">
        <v>12193</v>
      </c>
    </row>
    <row r="12041">
      <c r="B12041" t="s" s="53">
        <v>12194</v>
      </c>
    </row>
    <row r="12042">
      <c r="B12042" t="s" s="53">
        <v>12195</v>
      </c>
    </row>
    <row r="12043">
      <c r="B12043" t="s" s="53">
        <v>12196</v>
      </c>
    </row>
    <row r="12044">
      <c r="B12044" t="s" s="53">
        <v>12197</v>
      </c>
    </row>
    <row r="12045">
      <c r="B12045" t="s" s="53">
        <v>12198</v>
      </c>
    </row>
    <row r="12046">
      <c r="B12046" t="s" s="53">
        <v>12199</v>
      </c>
    </row>
    <row r="12047">
      <c r="B12047" t="s" s="53">
        <v>12200</v>
      </c>
    </row>
    <row r="12048">
      <c r="B12048" t="s" s="53">
        <v>12201</v>
      </c>
    </row>
    <row r="12049">
      <c r="B12049" t="s" s="53">
        <v>12202</v>
      </c>
    </row>
    <row r="12050">
      <c r="B12050" t="s" s="53">
        <v>12203</v>
      </c>
    </row>
    <row r="12051">
      <c r="B12051" t="s" s="53">
        <v>12204</v>
      </c>
    </row>
    <row r="12052">
      <c r="B12052" t="s" s="53">
        <v>12205</v>
      </c>
    </row>
    <row r="12053">
      <c r="B12053" t="s" s="53">
        <v>12206</v>
      </c>
    </row>
    <row r="12054">
      <c r="B12054" t="s" s="53">
        <v>12207</v>
      </c>
    </row>
    <row r="12055">
      <c r="B12055" t="s" s="53">
        <v>12208</v>
      </c>
    </row>
    <row r="12056">
      <c r="B12056" t="s" s="53">
        <v>12209</v>
      </c>
    </row>
    <row r="12057">
      <c r="B12057" t="s" s="53">
        <v>12210</v>
      </c>
    </row>
    <row r="12058">
      <c r="B12058" t="s" s="53">
        <v>12211</v>
      </c>
    </row>
    <row r="12059">
      <c r="B12059" t="s" s="53">
        <v>12212</v>
      </c>
    </row>
    <row r="12060">
      <c r="B12060" t="s" s="53">
        <v>12213</v>
      </c>
    </row>
    <row r="12061">
      <c r="B12061" t="s" s="53">
        <v>12214</v>
      </c>
    </row>
    <row r="12062">
      <c r="B12062" t="s" s="53">
        <v>12215</v>
      </c>
    </row>
    <row r="12063">
      <c r="B12063" t="s" s="53">
        <v>12216</v>
      </c>
    </row>
    <row r="12064">
      <c r="B12064" t="s" s="53">
        <v>12217</v>
      </c>
    </row>
    <row r="12065">
      <c r="B12065" t="s" s="53">
        <v>12218</v>
      </c>
    </row>
    <row r="12066">
      <c r="B12066" t="s" s="53">
        <v>12219</v>
      </c>
    </row>
    <row r="12067">
      <c r="B12067" t="s" s="53">
        <v>12220</v>
      </c>
    </row>
    <row r="12068">
      <c r="B12068" t="s" s="53">
        <v>12221</v>
      </c>
    </row>
    <row r="12069">
      <c r="B12069" t="s" s="53">
        <v>12222</v>
      </c>
    </row>
    <row r="12070">
      <c r="B12070" t="s" s="53">
        <v>12223</v>
      </c>
    </row>
    <row r="12071">
      <c r="B12071" t="s" s="53">
        <v>12224</v>
      </c>
    </row>
    <row r="12072">
      <c r="B12072" t="s" s="53">
        <v>12225</v>
      </c>
    </row>
    <row r="12073">
      <c r="B12073" t="s" s="53">
        <v>12226</v>
      </c>
    </row>
    <row r="12074">
      <c r="B12074" t="s" s="53">
        <v>12227</v>
      </c>
    </row>
    <row r="12075">
      <c r="B12075" t="s" s="53">
        <v>12228</v>
      </c>
    </row>
    <row r="12076">
      <c r="B12076" t="s" s="53">
        <v>12229</v>
      </c>
    </row>
    <row r="12077">
      <c r="B12077" t="s" s="53">
        <v>12230</v>
      </c>
    </row>
    <row r="12078">
      <c r="B12078" t="s" s="53">
        <v>12231</v>
      </c>
    </row>
    <row r="12079">
      <c r="B12079" t="s" s="53">
        <v>12232</v>
      </c>
    </row>
    <row r="12080">
      <c r="B12080" t="s" s="53">
        <v>12233</v>
      </c>
    </row>
    <row r="12081">
      <c r="B12081" t="s" s="53">
        <v>12234</v>
      </c>
    </row>
    <row r="12082">
      <c r="B12082" t="s" s="53">
        <v>12235</v>
      </c>
    </row>
    <row r="12083">
      <c r="B12083" t="s" s="53">
        <v>12236</v>
      </c>
    </row>
    <row r="12084">
      <c r="B12084" t="s" s="53">
        <v>12237</v>
      </c>
    </row>
    <row r="12085">
      <c r="B12085" t="s" s="53">
        <v>12238</v>
      </c>
    </row>
    <row r="12086">
      <c r="B12086" t="s" s="53">
        <v>12239</v>
      </c>
    </row>
    <row r="12087">
      <c r="B12087" t="s" s="53">
        <v>12240</v>
      </c>
    </row>
    <row r="12088">
      <c r="B12088" t="s" s="53">
        <v>12241</v>
      </c>
    </row>
    <row r="12089">
      <c r="B12089" t="s" s="53">
        <v>12242</v>
      </c>
    </row>
    <row r="12090">
      <c r="B12090" t="s" s="53">
        <v>12243</v>
      </c>
    </row>
    <row r="12091">
      <c r="B12091" t="s" s="53">
        <v>12244</v>
      </c>
    </row>
    <row r="12092">
      <c r="B12092" t="s" s="53">
        <v>12245</v>
      </c>
    </row>
    <row r="12093">
      <c r="B12093" t="s" s="53">
        <v>12246</v>
      </c>
    </row>
    <row r="12094">
      <c r="B12094" t="s" s="53">
        <v>12247</v>
      </c>
    </row>
    <row r="12095">
      <c r="B12095" t="s" s="53">
        <v>12248</v>
      </c>
    </row>
    <row r="12096">
      <c r="B12096" t="s" s="53">
        <v>12249</v>
      </c>
    </row>
    <row r="12097">
      <c r="B12097" t="s" s="53">
        <v>12250</v>
      </c>
    </row>
    <row r="12098">
      <c r="B12098" t="s" s="53">
        <v>12251</v>
      </c>
    </row>
    <row r="12099">
      <c r="B12099" t="s" s="53">
        <v>12252</v>
      </c>
    </row>
    <row r="12100">
      <c r="B12100" t="s" s="53">
        <v>12253</v>
      </c>
    </row>
    <row r="12101">
      <c r="B12101" t="s" s="53">
        <v>12254</v>
      </c>
    </row>
    <row r="12102">
      <c r="B12102" t="s" s="53">
        <v>12255</v>
      </c>
    </row>
    <row r="12103">
      <c r="B12103" t="s" s="53">
        <v>12256</v>
      </c>
    </row>
    <row r="12104">
      <c r="B12104" t="s" s="53">
        <v>12257</v>
      </c>
    </row>
    <row r="12105">
      <c r="B12105" t="s" s="53">
        <v>12258</v>
      </c>
    </row>
    <row r="12106">
      <c r="B12106" t="s" s="53">
        <v>12259</v>
      </c>
    </row>
    <row r="12107">
      <c r="B12107" t="s" s="53">
        <v>12260</v>
      </c>
    </row>
    <row r="12108">
      <c r="B12108" t="s" s="53">
        <v>12261</v>
      </c>
    </row>
    <row r="12109">
      <c r="B12109" t="s" s="53">
        <v>12262</v>
      </c>
    </row>
    <row r="12110">
      <c r="B12110" t="s" s="53">
        <v>12263</v>
      </c>
    </row>
    <row r="12111">
      <c r="B12111" t="s" s="53">
        <v>12264</v>
      </c>
    </row>
    <row r="12112">
      <c r="B12112" t="s" s="53">
        <v>12265</v>
      </c>
    </row>
    <row r="12113">
      <c r="B12113" t="s" s="53">
        <v>12266</v>
      </c>
    </row>
    <row r="12114">
      <c r="B12114" t="s" s="53">
        <v>12267</v>
      </c>
    </row>
    <row r="12115">
      <c r="B12115" t="s" s="53">
        <v>12268</v>
      </c>
    </row>
    <row r="12116">
      <c r="B12116" t="s" s="53">
        <v>12269</v>
      </c>
    </row>
    <row r="12117">
      <c r="B12117" t="s" s="53">
        <v>12270</v>
      </c>
    </row>
    <row r="12118">
      <c r="B12118" t="s" s="53">
        <v>12271</v>
      </c>
    </row>
    <row r="12119">
      <c r="B12119" t="s" s="53">
        <v>12272</v>
      </c>
    </row>
    <row r="12120">
      <c r="B12120" t="s" s="53">
        <v>12273</v>
      </c>
    </row>
    <row r="12121">
      <c r="B12121" t="s" s="53">
        <v>12274</v>
      </c>
    </row>
    <row r="12122">
      <c r="B12122" t="s" s="53">
        <v>12275</v>
      </c>
    </row>
    <row r="12123">
      <c r="B12123" t="s" s="53">
        <v>12276</v>
      </c>
    </row>
    <row r="12124">
      <c r="B12124" t="s" s="53">
        <v>12277</v>
      </c>
    </row>
    <row r="12125">
      <c r="B12125" t="s" s="53">
        <v>12278</v>
      </c>
    </row>
    <row r="12126">
      <c r="B12126" t="s" s="53">
        <v>12279</v>
      </c>
    </row>
    <row r="12127">
      <c r="B12127" t="s" s="53">
        <v>12280</v>
      </c>
    </row>
    <row r="12128">
      <c r="B12128" t="s" s="53">
        <v>12281</v>
      </c>
    </row>
    <row r="12129">
      <c r="B12129" t="s" s="53">
        <v>12282</v>
      </c>
    </row>
    <row r="12130">
      <c r="B12130" t="s" s="53">
        <v>12283</v>
      </c>
    </row>
    <row r="12131">
      <c r="B12131" t="s" s="53">
        <v>12284</v>
      </c>
    </row>
    <row r="12132">
      <c r="B12132" t="s" s="53">
        <v>12285</v>
      </c>
    </row>
    <row r="12133">
      <c r="B12133" t="s" s="53">
        <v>12286</v>
      </c>
    </row>
    <row r="12134">
      <c r="B12134" t="s" s="53">
        <v>12287</v>
      </c>
    </row>
    <row r="12135">
      <c r="B12135" t="s" s="53">
        <v>12288</v>
      </c>
    </row>
    <row r="12136">
      <c r="B12136" t="s" s="53">
        <v>12289</v>
      </c>
    </row>
    <row r="12137">
      <c r="B12137" t="s" s="53">
        <v>12290</v>
      </c>
    </row>
    <row r="12138">
      <c r="B12138" t="s" s="53">
        <v>12291</v>
      </c>
    </row>
    <row r="12139">
      <c r="B12139" t="s" s="53">
        <v>12292</v>
      </c>
    </row>
    <row r="12140">
      <c r="B12140" t="s" s="53">
        <v>12293</v>
      </c>
    </row>
    <row r="12141">
      <c r="B12141" t="s" s="53">
        <v>12294</v>
      </c>
    </row>
    <row r="12142">
      <c r="B12142" t="s" s="53">
        <v>12295</v>
      </c>
    </row>
    <row r="12143">
      <c r="B12143" t="s" s="53">
        <v>12296</v>
      </c>
    </row>
    <row r="12144">
      <c r="B12144" t="s" s="53">
        <v>12297</v>
      </c>
    </row>
    <row r="12145">
      <c r="B12145" t="s" s="53">
        <v>12298</v>
      </c>
    </row>
    <row r="12146">
      <c r="B12146" t="s" s="53">
        <v>12299</v>
      </c>
    </row>
    <row r="12147">
      <c r="B12147" t="s" s="53">
        <v>12300</v>
      </c>
    </row>
    <row r="12148">
      <c r="B12148" t="s" s="53">
        <v>12301</v>
      </c>
    </row>
    <row r="12149">
      <c r="B12149" t="s" s="53">
        <v>12302</v>
      </c>
    </row>
    <row r="12150">
      <c r="B12150" t="s" s="53">
        <v>12303</v>
      </c>
    </row>
    <row r="12151">
      <c r="B12151" t="s" s="53">
        <v>12304</v>
      </c>
    </row>
    <row r="12152">
      <c r="B12152" t="s" s="53">
        <v>12305</v>
      </c>
    </row>
    <row r="12153">
      <c r="B12153" t="s" s="53">
        <v>12306</v>
      </c>
    </row>
    <row r="12154">
      <c r="B12154" t="s" s="53">
        <v>12307</v>
      </c>
    </row>
    <row r="12155">
      <c r="B12155" t="s" s="53">
        <v>12308</v>
      </c>
    </row>
    <row r="12156">
      <c r="B12156" t="s" s="53">
        <v>12309</v>
      </c>
    </row>
    <row r="12157">
      <c r="B12157" t="s" s="53">
        <v>12310</v>
      </c>
    </row>
    <row r="12158">
      <c r="B12158" t="s" s="53">
        <v>12311</v>
      </c>
    </row>
    <row r="12159">
      <c r="B12159" t="s" s="53">
        <v>12312</v>
      </c>
    </row>
    <row r="12160">
      <c r="B12160" t="s" s="53">
        <v>12313</v>
      </c>
    </row>
    <row r="12161">
      <c r="B12161" t="s" s="53">
        <v>12314</v>
      </c>
    </row>
    <row r="12162">
      <c r="B12162" t="s" s="53">
        <v>12315</v>
      </c>
    </row>
    <row r="12163">
      <c r="B12163" t="s" s="53">
        <v>12316</v>
      </c>
    </row>
    <row r="12164">
      <c r="B12164" t="s" s="53">
        <v>12317</v>
      </c>
    </row>
    <row r="12165">
      <c r="B12165" t="s" s="53">
        <v>12318</v>
      </c>
    </row>
    <row r="12166">
      <c r="B12166" t="s" s="53">
        <v>12319</v>
      </c>
    </row>
    <row r="12167">
      <c r="B12167" t="s" s="53">
        <v>12320</v>
      </c>
    </row>
    <row r="12168">
      <c r="B12168" t="s" s="53">
        <v>12321</v>
      </c>
    </row>
    <row r="12169">
      <c r="B12169" t="s" s="53">
        <v>12322</v>
      </c>
    </row>
    <row r="12170">
      <c r="B12170" t="s" s="53">
        <v>12323</v>
      </c>
    </row>
    <row r="12171">
      <c r="B12171" t="s" s="53">
        <v>12324</v>
      </c>
    </row>
    <row r="12172">
      <c r="B12172" t="s" s="53">
        <v>12325</v>
      </c>
    </row>
    <row r="12173">
      <c r="B12173" t="s" s="53">
        <v>12326</v>
      </c>
    </row>
    <row r="12174">
      <c r="B12174" t="s" s="53">
        <v>12327</v>
      </c>
    </row>
    <row r="12175">
      <c r="B12175" t="s" s="53">
        <v>12328</v>
      </c>
    </row>
    <row r="12176">
      <c r="B12176" t="s" s="53">
        <v>12329</v>
      </c>
    </row>
    <row r="12177">
      <c r="B12177" t="s" s="53">
        <v>12330</v>
      </c>
    </row>
    <row r="12178">
      <c r="B12178" t="s" s="53">
        <v>12331</v>
      </c>
    </row>
    <row r="12179">
      <c r="B12179" t="s" s="53">
        <v>12332</v>
      </c>
    </row>
    <row r="12180">
      <c r="B12180" t="s" s="53">
        <v>12333</v>
      </c>
    </row>
    <row r="12181">
      <c r="B12181" t="s" s="53">
        <v>12334</v>
      </c>
    </row>
    <row r="12182">
      <c r="B12182" t="s" s="53">
        <v>12335</v>
      </c>
    </row>
    <row r="12183">
      <c r="B12183" t="s" s="53">
        <v>12336</v>
      </c>
    </row>
    <row r="12184">
      <c r="B12184" t="s" s="53">
        <v>12337</v>
      </c>
    </row>
    <row r="12185">
      <c r="B12185" t="s" s="53">
        <v>12338</v>
      </c>
    </row>
    <row r="12186">
      <c r="B12186" t="s" s="53">
        <v>12339</v>
      </c>
    </row>
    <row r="12187">
      <c r="B12187" t="s" s="53">
        <v>12340</v>
      </c>
    </row>
    <row r="12188">
      <c r="B12188" t="s" s="53">
        <v>12341</v>
      </c>
    </row>
    <row r="12189">
      <c r="B12189" t="s" s="53">
        <v>12342</v>
      </c>
    </row>
    <row r="12190">
      <c r="B12190" t="s" s="53">
        <v>12343</v>
      </c>
    </row>
    <row r="12191">
      <c r="B12191" t="s" s="53">
        <v>12344</v>
      </c>
    </row>
    <row r="12192">
      <c r="B12192" t="s" s="53">
        <v>12345</v>
      </c>
    </row>
    <row r="12193">
      <c r="B12193" t="s" s="53">
        <v>12346</v>
      </c>
    </row>
    <row r="12194">
      <c r="B12194" t="s" s="53">
        <v>12347</v>
      </c>
    </row>
    <row r="12195">
      <c r="B12195" t="s" s="53">
        <v>12348</v>
      </c>
    </row>
    <row r="12196">
      <c r="B12196" t="s" s="53">
        <v>12349</v>
      </c>
    </row>
    <row r="12197">
      <c r="B12197" t="s" s="53">
        <v>12350</v>
      </c>
    </row>
    <row r="12198">
      <c r="B12198" t="s" s="53">
        <v>12351</v>
      </c>
    </row>
    <row r="12199">
      <c r="B12199" t="s" s="53">
        <v>12352</v>
      </c>
    </row>
    <row r="12200">
      <c r="B12200" t="s" s="53">
        <v>12353</v>
      </c>
    </row>
    <row r="12201">
      <c r="B12201" t="s" s="53">
        <v>12354</v>
      </c>
    </row>
    <row r="12202">
      <c r="B12202" t="s" s="53">
        <v>12355</v>
      </c>
    </row>
    <row r="12203">
      <c r="B12203" t="s" s="53">
        <v>12356</v>
      </c>
    </row>
    <row r="12204">
      <c r="B12204" t="s" s="53">
        <v>12357</v>
      </c>
    </row>
    <row r="12205">
      <c r="B12205" t="s" s="53">
        <v>12358</v>
      </c>
    </row>
    <row r="12206">
      <c r="B12206" t="s" s="53">
        <v>12359</v>
      </c>
    </row>
    <row r="12207">
      <c r="B12207" t="s" s="53">
        <v>12360</v>
      </c>
    </row>
    <row r="12208">
      <c r="B12208" t="s" s="53">
        <v>12361</v>
      </c>
    </row>
    <row r="12209">
      <c r="B12209" t="s" s="53">
        <v>12362</v>
      </c>
    </row>
    <row r="12210">
      <c r="B12210" t="s" s="53">
        <v>12363</v>
      </c>
    </row>
    <row r="12211">
      <c r="B12211" t="s" s="53">
        <v>12364</v>
      </c>
    </row>
    <row r="12212">
      <c r="B12212" t="s" s="53">
        <v>12365</v>
      </c>
    </row>
    <row r="12213">
      <c r="B12213" t="s" s="53">
        <v>12366</v>
      </c>
    </row>
    <row r="12214">
      <c r="B12214" t="s" s="53">
        <v>12367</v>
      </c>
    </row>
    <row r="12215">
      <c r="B12215" t="s" s="53">
        <v>12368</v>
      </c>
    </row>
    <row r="12216">
      <c r="B12216" t="s" s="53">
        <v>12369</v>
      </c>
    </row>
    <row r="12217">
      <c r="B12217" t="s" s="53">
        <v>12370</v>
      </c>
    </row>
    <row r="12218">
      <c r="B12218" t="s" s="53">
        <v>12371</v>
      </c>
    </row>
    <row r="12219">
      <c r="B12219" t="s" s="53">
        <v>12372</v>
      </c>
    </row>
    <row r="12220">
      <c r="B12220" t="s" s="53">
        <v>12373</v>
      </c>
    </row>
    <row r="12221">
      <c r="B12221" t="s" s="53">
        <v>12374</v>
      </c>
    </row>
    <row r="12222">
      <c r="B12222" t="s" s="53">
        <v>12375</v>
      </c>
    </row>
    <row r="12223">
      <c r="B12223" t="s" s="53">
        <v>12376</v>
      </c>
    </row>
    <row r="12224">
      <c r="B12224" t="s" s="53">
        <v>12377</v>
      </c>
    </row>
    <row r="12225">
      <c r="B12225" t="s" s="53">
        <v>12378</v>
      </c>
    </row>
    <row r="12226">
      <c r="B12226" t="s" s="53">
        <v>12379</v>
      </c>
    </row>
    <row r="12227">
      <c r="B12227" t="s" s="53">
        <v>12380</v>
      </c>
    </row>
    <row r="12228">
      <c r="B12228" t="s" s="53">
        <v>12381</v>
      </c>
    </row>
    <row r="12229">
      <c r="B12229" t="s" s="53">
        <v>12382</v>
      </c>
    </row>
    <row r="12230">
      <c r="B12230" t="s" s="53">
        <v>12383</v>
      </c>
    </row>
    <row r="12231">
      <c r="B12231" t="s" s="53">
        <v>12384</v>
      </c>
    </row>
    <row r="12232">
      <c r="B12232" t="s" s="53">
        <v>12385</v>
      </c>
    </row>
    <row r="12233">
      <c r="B12233" t="s" s="53">
        <v>12386</v>
      </c>
    </row>
    <row r="12234">
      <c r="B12234" t="s" s="53">
        <v>12387</v>
      </c>
    </row>
    <row r="12235">
      <c r="B12235" t="s" s="53">
        <v>12388</v>
      </c>
    </row>
    <row r="12236">
      <c r="B12236" t="s" s="53">
        <v>12389</v>
      </c>
    </row>
    <row r="12237">
      <c r="B12237" t="s" s="53">
        <v>12390</v>
      </c>
    </row>
    <row r="12238">
      <c r="B12238" t="s" s="53">
        <v>12391</v>
      </c>
    </row>
    <row r="12239">
      <c r="B12239" t="s" s="53">
        <v>12392</v>
      </c>
    </row>
    <row r="12240">
      <c r="B12240" t="s" s="53">
        <v>12393</v>
      </c>
    </row>
    <row r="12241">
      <c r="B12241" t="s" s="53">
        <v>12394</v>
      </c>
    </row>
    <row r="12242">
      <c r="B12242" t="s" s="53">
        <v>12395</v>
      </c>
    </row>
    <row r="12243">
      <c r="B12243" t="s" s="53">
        <v>12396</v>
      </c>
    </row>
    <row r="12244">
      <c r="B12244" t="s" s="53">
        <v>12397</v>
      </c>
    </row>
    <row r="12245">
      <c r="B12245" t="s" s="53">
        <v>12398</v>
      </c>
    </row>
    <row r="12246">
      <c r="B12246" t="s" s="53">
        <v>12399</v>
      </c>
    </row>
    <row r="12247">
      <c r="B12247" t="s" s="53">
        <v>12400</v>
      </c>
    </row>
    <row r="12248">
      <c r="B12248" t="s" s="53">
        <v>12401</v>
      </c>
    </row>
    <row r="12249">
      <c r="B12249" t="s" s="53">
        <v>12402</v>
      </c>
    </row>
    <row r="12250">
      <c r="B12250" t="s" s="53">
        <v>12403</v>
      </c>
    </row>
    <row r="12251">
      <c r="B12251" t="s" s="53">
        <v>12404</v>
      </c>
    </row>
    <row r="12252">
      <c r="B12252" t="s" s="53">
        <v>12405</v>
      </c>
    </row>
    <row r="12253">
      <c r="B12253" t="s" s="53">
        <v>12406</v>
      </c>
    </row>
    <row r="12254">
      <c r="B12254" t="s" s="53">
        <v>12407</v>
      </c>
    </row>
    <row r="12255">
      <c r="B12255" t="s" s="53">
        <v>12408</v>
      </c>
    </row>
    <row r="12256">
      <c r="B12256" t="s" s="53">
        <v>12409</v>
      </c>
    </row>
    <row r="12257">
      <c r="B12257" t="s" s="53">
        <v>12410</v>
      </c>
    </row>
    <row r="12258">
      <c r="B12258" t="s" s="53">
        <v>12411</v>
      </c>
    </row>
    <row r="12259">
      <c r="B12259" t="s" s="53">
        <v>12412</v>
      </c>
    </row>
    <row r="12260">
      <c r="B12260" t="s" s="53">
        <v>12413</v>
      </c>
    </row>
    <row r="12261">
      <c r="B12261" t="s" s="53">
        <v>12414</v>
      </c>
    </row>
    <row r="12262">
      <c r="B12262" t="s" s="53">
        <v>12415</v>
      </c>
    </row>
    <row r="12263">
      <c r="B12263" t="s" s="53">
        <v>12416</v>
      </c>
    </row>
    <row r="12264">
      <c r="B12264" t="s" s="53">
        <v>12417</v>
      </c>
    </row>
    <row r="12265">
      <c r="B12265" t="s" s="53">
        <v>12418</v>
      </c>
    </row>
    <row r="12266">
      <c r="B12266" t="s" s="53">
        <v>12419</v>
      </c>
    </row>
    <row r="12267">
      <c r="B12267" t="s" s="53">
        <v>12420</v>
      </c>
    </row>
    <row r="12268">
      <c r="B12268" t="s" s="53">
        <v>12421</v>
      </c>
    </row>
    <row r="12269">
      <c r="B12269" t="s" s="53">
        <v>12422</v>
      </c>
    </row>
    <row r="12270">
      <c r="B12270" t="s" s="53">
        <v>12423</v>
      </c>
    </row>
    <row r="12271">
      <c r="B12271" t="s" s="53">
        <v>12424</v>
      </c>
    </row>
    <row r="12272">
      <c r="B12272" t="s" s="53">
        <v>12425</v>
      </c>
    </row>
    <row r="12273">
      <c r="B12273" t="s" s="53">
        <v>12426</v>
      </c>
    </row>
    <row r="12274">
      <c r="B12274" t="s" s="53">
        <v>12427</v>
      </c>
    </row>
    <row r="12275">
      <c r="B12275" t="s" s="53">
        <v>12428</v>
      </c>
    </row>
    <row r="12276">
      <c r="B12276" t="s" s="53">
        <v>12429</v>
      </c>
    </row>
    <row r="12277">
      <c r="B12277" t="s" s="53">
        <v>12430</v>
      </c>
    </row>
    <row r="12278">
      <c r="B12278" t="s" s="53">
        <v>12431</v>
      </c>
    </row>
    <row r="12279">
      <c r="B12279" t="s" s="53">
        <v>12432</v>
      </c>
    </row>
    <row r="12280">
      <c r="B12280" t="s" s="53">
        <v>12433</v>
      </c>
    </row>
    <row r="12281">
      <c r="B12281" t="s" s="53">
        <v>12434</v>
      </c>
    </row>
    <row r="12282">
      <c r="B12282" t="s" s="53">
        <v>12435</v>
      </c>
    </row>
    <row r="12283">
      <c r="B12283" t="s" s="53">
        <v>12436</v>
      </c>
    </row>
    <row r="12284">
      <c r="B12284" t="s" s="53">
        <v>12437</v>
      </c>
    </row>
    <row r="12285">
      <c r="B12285" t="s" s="53">
        <v>12438</v>
      </c>
    </row>
    <row r="12286">
      <c r="B12286" t="s" s="53">
        <v>12439</v>
      </c>
    </row>
    <row r="12287">
      <c r="B12287" t="s" s="53">
        <v>12440</v>
      </c>
    </row>
    <row r="12288">
      <c r="B12288" t="s" s="53">
        <v>12441</v>
      </c>
    </row>
    <row r="12289">
      <c r="B12289" t="s" s="53">
        <v>12442</v>
      </c>
    </row>
    <row r="12290">
      <c r="B12290" t="s" s="53">
        <v>12443</v>
      </c>
    </row>
    <row r="12291">
      <c r="B12291" t="s" s="53">
        <v>12444</v>
      </c>
    </row>
    <row r="12292">
      <c r="B12292" t="s" s="53">
        <v>12445</v>
      </c>
    </row>
    <row r="12293">
      <c r="B12293" t="s" s="53">
        <v>12446</v>
      </c>
    </row>
    <row r="12294">
      <c r="B12294" t="s" s="53">
        <v>12447</v>
      </c>
    </row>
    <row r="12295">
      <c r="B12295" t="s" s="53">
        <v>12448</v>
      </c>
    </row>
    <row r="12296">
      <c r="B12296" t="s" s="53">
        <v>12449</v>
      </c>
    </row>
    <row r="12297">
      <c r="B12297" t="s" s="53">
        <v>12450</v>
      </c>
    </row>
    <row r="12298">
      <c r="B12298" t="s" s="53">
        <v>12451</v>
      </c>
    </row>
    <row r="12299">
      <c r="B12299" t="s" s="53">
        <v>12452</v>
      </c>
    </row>
    <row r="12300">
      <c r="B12300" t="s" s="53">
        <v>12453</v>
      </c>
    </row>
    <row r="12301">
      <c r="B12301" t="s" s="53">
        <v>12454</v>
      </c>
    </row>
    <row r="12302">
      <c r="B12302" t="s" s="53">
        <v>12455</v>
      </c>
    </row>
    <row r="12303">
      <c r="B12303" t="s" s="53">
        <v>12456</v>
      </c>
    </row>
    <row r="12304">
      <c r="B12304" t="s" s="53">
        <v>12457</v>
      </c>
    </row>
    <row r="12305">
      <c r="B12305" t="s" s="53">
        <v>12458</v>
      </c>
    </row>
    <row r="12306">
      <c r="B12306" t="s" s="53">
        <v>12459</v>
      </c>
    </row>
    <row r="12307">
      <c r="B12307" t="s" s="53">
        <v>12460</v>
      </c>
    </row>
    <row r="12308">
      <c r="B12308" t="s" s="53">
        <v>12461</v>
      </c>
    </row>
    <row r="12309">
      <c r="B12309" t="s" s="53">
        <v>12462</v>
      </c>
    </row>
    <row r="12310">
      <c r="B12310" t="s" s="53">
        <v>12463</v>
      </c>
    </row>
    <row r="12311">
      <c r="B12311" t="s" s="53">
        <v>12464</v>
      </c>
    </row>
    <row r="12312">
      <c r="B12312" t="s" s="53">
        <v>12465</v>
      </c>
    </row>
    <row r="12313">
      <c r="B12313" t="s" s="53">
        <v>12466</v>
      </c>
    </row>
    <row r="12314">
      <c r="B12314" t="s" s="53">
        <v>12467</v>
      </c>
    </row>
    <row r="12315">
      <c r="B12315" t="s" s="53">
        <v>12468</v>
      </c>
    </row>
    <row r="12316">
      <c r="B12316" t="s" s="53">
        <v>12469</v>
      </c>
    </row>
    <row r="12317">
      <c r="B12317" t="s" s="53">
        <v>12470</v>
      </c>
    </row>
    <row r="12318">
      <c r="B12318" t="s" s="53">
        <v>12471</v>
      </c>
    </row>
    <row r="12319">
      <c r="B12319" t="s" s="53">
        <v>12472</v>
      </c>
    </row>
    <row r="12320">
      <c r="B12320" t="s" s="53">
        <v>12473</v>
      </c>
    </row>
    <row r="12321">
      <c r="B12321" t="s" s="53">
        <v>12474</v>
      </c>
    </row>
    <row r="12322">
      <c r="B12322" t="s" s="53">
        <v>12475</v>
      </c>
    </row>
    <row r="12323">
      <c r="B12323" t="s" s="53">
        <v>12476</v>
      </c>
    </row>
    <row r="12324">
      <c r="B12324" t="s" s="53">
        <v>12477</v>
      </c>
    </row>
    <row r="12325">
      <c r="B12325" t="s" s="53">
        <v>12478</v>
      </c>
    </row>
    <row r="12326">
      <c r="B12326" t="s" s="53">
        <v>12479</v>
      </c>
    </row>
    <row r="12327">
      <c r="B12327" t="s" s="53">
        <v>12480</v>
      </c>
    </row>
    <row r="12328">
      <c r="B12328" t="s" s="53">
        <v>12481</v>
      </c>
    </row>
    <row r="12329">
      <c r="B12329" t="s" s="53">
        <v>12482</v>
      </c>
    </row>
    <row r="12330">
      <c r="B12330" t="s" s="53">
        <v>12483</v>
      </c>
    </row>
    <row r="12331">
      <c r="B12331" t="s" s="53">
        <v>12484</v>
      </c>
    </row>
    <row r="12332">
      <c r="B12332" t="s" s="53">
        <v>12485</v>
      </c>
    </row>
    <row r="12333">
      <c r="B12333" t="s" s="53">
        <v>12486</v>
      </c>
    </row>
    <row r="12334">
      <c r="B12334" t="s" s="53">
        <v>12487</v>
      </c>
    </row>
    <row r="12335">
      <c r="B12335" t="s" s="53">
        <v>12488</v>
      </c>
    </row>
    <row r="12336">
      <c r="B12336" t="s" s="53">
        <v>12489</v>
      </c>
    </row>
    <row r="12337">
      <c r="B12337" t="s" s="53">
        <v>12490</v>
      </c>
    </row>
    <row r="12338">
      <c r="B12338" t="s" s="53">
        <v>12491</v>
      </c>
    </row>
    <row r="12339">
      <c r="B12339" t="s" s="53">
        <v>12492</v>
      </c>
    </row>
    <row r="12340">
      <c r="B12340" t="s" s="53">
        <v>12493</v>
      </c>
    </row>
    <row r="12341">
      <c r="B12341" t="s" s="53">
        <v>12494</v>
      </c>
    </row>
    <row r="12342">
      <c r="B12342" t="s" s="53">
        <v>12495</v>
      </c>
    </row>
    <row r="12343">
      <c r="B12343" t="s" s="53">
        <v>12496</v>
      </c>
    </row>
    <row r="12344">
      <c r="B12344" t="s" s="53">
        <v>12497</v>
      </c>
    </row>
    <row r="12345">
      <c r="B12345" t="s" s="53">
        <v>12498</v>
      </c>
    </row>
    <row r="12346">
      <c r="B12346" t="s" s="53">
        <v>12499</v>
      </c>
    </row>
    <row r="12347">
      <c r="B12347" t="s" s="53">
        <v>12500</v>
      </c>
    </row>
    <row r="12348">
      <c r="B12348" t="s" s="53">
        <v>12501</v>
      </c>
    </row>
    <row r="12349">
      <c r="B12349" t="s" s="53">
        <v>12502</v>
      </c>
    </row>
    <row r="12350">
      <c r="B12350" t="s" s="53">
        <v>12503</v>
      </c>
    </row>
    <row r="12351">
      <c r="B12351" t="s" s="53">
        <v>12504</v>
      </c>
    </row>
    <row r="12352">
      <c r="B12352" t="s" s="53">
        <v>12505</v>
      </c>
    </row>
    <row r="12353">
      <c r="B12353" t="s" s="53">
        <v>12506</v>
      </c>
    </row>
    <row r="12354">
      <c r="B12354" t="s" s="53">
        <v>12507</v>
      </c>
    </row>
    <row r="12355">
      <c r="B12355" t="s" s="53">
        <v>12508</v>
      </c>
    </row>
    <row r="12356">
      <c r="B12356" t="s" s="53">
        <v>12509</v>
      </c>
    </row>
    <row r="12357">
      <c r="B12357" t="s" s="53">
        <v>12510</v>
      </c>
    </row>
    <row r="12358">
      <c r="B12358" t="s" s="53">
        <v>12511</v>
      </c>
    </row>
    <row r="12359">
      <c r="B12359" t="s" s="53">
        <v>12512</v>
      </c>
    </row>
    <row r="12360">
      <c r="B12360" t="s" s="53">
        <v>12513</v>
      </c>
    </row>
    <row r="12361">
      <c r="B12361" t="s" s="53">
        <v>12514</v>
      </c>
    </row>
    <row r="12362">
      <c r="B12362" t="s" s="53">
        <v>12515</v>
      </c>
    </row>
    <row r="12363">
      <c r="B12363" t="s" s="53">
        <v>12516</v>
      </c>
    </row>
    <row r="12364">
      <c r="B12364" t="s" s="53">
        <v>12517</v>
      </c>
    </row>
    <row r="12365">
      <c r="B12365" t="s" s="53">
        <v>12518</v>
      </c>
    </row>
    <row r="12366">
      <c r="B12366" t="s" s="53">
        <v>12519</v>
      </c>
    </row>
    <row r="12367">
      <c r="B12367" t="s" s="53">
        <v>12520</v>
      </c>
    </row>
    <row r="12368">
      <c r="B12368" t="s" s="53">
        <v>12521</v>
      </c>
    </row>
    <row r="12369">
      <c r="B12369" t="s" s="53">
        <v>12522</v>
      </c>
    </row>
    <row r="12370">
      <c r="B12370" t="s" s="53">
        <v>12523</v>
      </c>
    </row>
    <row r="12371">
      <c r="B12371" t="s" s="53">
        <v>12524</v>
      </c>
    </row>
    <row r="12372">
      <c r="B12372" t="s" s="53">
        <v>12525</v>
      </c>
    </row>
    <row r="12373">
      <c r="B12373" t="s" s="53">
        <v>12526</v>
      </c>
    </row>
    <row r="12374">
      <c r="B12374" t="s" s="53">
        <v>12527</v>
      </c>
    </row>
    <row r="12375">
      <c r="B12375" t="s" s="53">
        <v>12528</v>
      </c>
    </row>
    <row r="12376">
      <c r="B12376" t="s" s="53">
        <v>12529</v>
      </c>
    </row>
    <row r="12377">
      <c r="B12377" t="s" s="53">
        <v>12530</v>
      </c>
    </row>
    <row r="12378">
      <c r="B12378" t="s" s="53">
        <v>12531</v>
      </c>
    </row>
    <row r="12379">
      <c r="B12379" t="s" s="53">
        <v>12532</v>
      </c>
    </row>
    <row r="12380">
      <c r="B12380" t="s" s="53">
        <v>12533</v>
      </c>
    </row>
    <row r="12381">
      <c r="B12381" t="s" s="53">
        <v>12534</v>
      </c>
    </row>
    <row r="12382">
      <c r="B12382" t="s" s="53">
        <v>12535</v>
      </c>
    </row>
    <row r="12383">
      <c r="B12383" t="s" s="53">
        <v>12536</v>
      </c>
    </row>
    <row r="12384">
      <c r="B12384" t="s" s="53">
        <v>12537</v>
      </c>
    </row>
    <row r="12385">
      <c r="B12385" t="s" s="53">
        <v>12538</v>
      </c>
    </row>
    <row r="12386">
      <c r="B12386" t="s" s="53">
        <v>12539</v>
      </c>
    </row>
    <row r="12387">
      <c r="B12387" t="s" s="53">
        <v>12540</v>
      </c>
    </row>
    <row r="12388">
      <c r="B12388" t="s" s="53">
        <v>12541</v>
      </c>
    </row>
    <row r="12389">
      <c r="B12389" t="s" s="53">
        <v>12542</v>
      </c>
    </row>
    <row r="12390">
      <c r="B12390" t="s" s="53">
        <v>12543</v>
      </c>
    </row>
    <row r="12391">
      <c r="B12391" t="s" s="53">
        <v>12544</v>
      </c>
    </row>
    <row r="12392">
      <c r="B12392" t="s" s="53">
        <v>12545</v>
      </c>
    </row>
    <row r="12393">
      <c r="B12393" t="s" s="53">
        <v>12546</v>
      </c>
    </row>
    <row r="12394">
      <c r="B12394" t="s" s="53">
        <v>12547</v>
      </c>
    </row>
    <row r="12395">
      <c r="B12395" t="s" s="53">
        <v>12548</v>
      </c>
    </row>
    <row r="12396">
      <c r="B12396" t="s" s="53">
        <v>12549</v>
      </c>
    </row>
    <row r="12397">
      <c r="B12397" t="s" s="53">
        <v>12550</v>
      </c>
    </row>
    <row r="12398">
      <c r="B12398" t="s" s="53">
        <v>12551</v>
      </c>
    </row>
    <row r="12399">
      <c r="B12399" t="s" s="53">
        <v>12552</v>
      </c>
    </row>
    <row r="12400">
      <c r="B12400" t="s" s="53">
        <v>12553</v>
      </c>
    </row>
    <row r="12401">
      <c r="B12401" t="s" s="53">
        <v>12554</v>
      </c>
    </row>
    <row r="12402">
      <c r="B12402" t="s" s="53">
        <v>12555</v>
      </c>
    </row>
    <row r="12403">
      <c r="B12403" t="s" s="53">
        <v>12556</v>
      </c>
    </row>
    <row r="12404">
      <c r="B12404" t="s" s="53">
        <v>12557</v>
      </c>
    </row>
    <row r="12405">
      <c r="B12405" t="s" s="53">
        <v>12558</v>
      </c>
    </row>
    <row r="12406">
      <c r="B12406" t="s" s="53">
        <v>12559</v>
      </c>
    </row>
    <row r="12407">
      <c r="B12407" t="s" s="53">
        <v>12560</v>
      </c>
    </row>
    <row r="12408">
      <c r="B12408" t="s" s="53">
        <v>12561</v>
      </c>
    </row>
    <row r="12409">
      <c r="B12409" t="s" s="53">
        <v>12562</v>
      </c>
    </row>
    <row r="12410">
      <c r="B12410" t="s" s="53">
        <v>12563</v>
      </c>
    </row>
    <row r="12411">
      <c r="B12411" t="s" s="53">
        <v>12564</v>
      </c>
    </row>
    <row r="12412">
      <c r="B12412" t="s" s="53">
        <v>12565</v>
      </c>
    </row>
    <row r="12413">
      <c r="B12413" t="s" s="53">
        <v>12566</v>
      </c>
    </row>
    <row r="12414">
      <c r="B12414" t="s" s="53">
        <v>12567</v>
      </c>
    </row>
    <row r="12415">
      <c r="B12415" t="s" s="53">
        <v>12568</v>
      </c>
    </row>
    <row r="12416">
      <c r="B12416" t="s" s="53">
        <v>12569</v>
      </c>
    </row>
    <row r="12417">
      <c r="B12417" t="s" s="53">
        <v>12570</v>
      </c>
    </row>
    <row r="12418">
      <c r="B12418" t="s" s="53">
        <v>12571</v>
      </c>
    </row>
    <row r="12419">
      <c r="B12419" t="s" s="53">
        <v>12572</v>
      </c>
    </row>
    <row r="12420">
      <c r="B12420" t="s" s="53">
        <v>12573</v>
      </c>
    </row>
    <row r="12421">
      <c r="B12421" t="s" s="53">
        <v>12574</v>
      </c>
    </row>
    <row r="12422">
      <c r="B12422" t="s" s="53">
        <v>12575</v>
      </c>
    </row>
    <row r="12423">
      <c r="B12423" t="s" s="53">
        <v>12576</v>
      </c>
    </row>
    <row r="12424">
      <c r="B12424" t="s" s="53">
        <v>12577</v>
      </c>
    </row>
    <row r="12425">
      <c r="B12425" t="s" s="53">
        <v>12578</v>
      </c>
    </row>
    <row r="12426">
      <c r="B12426" t="s" s="53">
        <v>12579</v>
      </c>
    </row>
    <row r="12427">
      <c r="B12427" t="s" s="53">
        <v>12580</v>
      </c>
    </row>
    <row r="12428">
      <c r="B12428" t="s" s="53">
        <v>12581</v>
      </c>
    </row>
    <row r="12429">
      <c r="B12429" t="s" s="53">
        <v>12582</v>
      </c>
    </row>
    <row r="12430">
      <c r="B12430" t="s" s="53">
        <v>12583</v>
      </c>
    </row>
    <row r="12431">
      <c r="B12431" t="s" s="53">
        <v>12584</v>
      </c>
    </row>
    <row r="12432">
      <c r="B12432" t="s" s="53">
        <v>12585</v>
      </c>
    </row>
    <row r="12433">
      <c r="B12433" t="s" s="53">
        <v>12586</v>
      </c>
    </row>
    <row r="12434">
      <c r="B12434" t="s" s="53">
        <v>12587</v>
      </c>
    </row>
    <row r="12435">
      <c r="B12435" t="s" s="53">
        <v>12588</v>
      </c>
    </row>
    <row r="12436">
      <c r="B12436" t="s" s="53">
        <v>12589</v>
      </c>
    </row>
    <row r="12437">
      <c r="B12437" t="s" s="53">
        <v>12590</v>
      </c>
    </row>
    <row r="12438">
      <c r="B12438" t="s" s="53">
        <v>12591</v>
      </c>
    </row>
    <row r="12439">
      <c r="B12439" t="s" s="53">
        <v>12592</v>
      </c>
    </row>
    <row r="12440">
      <c r="B12440" t="s" s="53">
        <v>12593</v>
      </c>
    </row>
    <row r="12441">
      <c r="B12441" t="s" s="53">
        <v>12594</v>
      </c>
    </row>
    <row r="12442">
      <c r="B12442" t="s" s="53">
        <v>12595</v>
      </c>
    </row>
    <row r="12443">
      <c r="B12443" t="s" s="53">
        <v>12596</v>
      </c>
    </row>
    <row r="12444">
      <c r="B12444" t="s" s="53">
        <v>12597</v>
      </c>
    </row>
    <row r="12445">
      <c r="B12445" t="s" s="53">
        <v>12598</v>
      </c>
    </row>
    <row r="12446">
      <c r="B12446" t="s" s="53">
        <v>12599</v>
      </c>
    </row>
    <row r="12447">
      <c r="B12447" t="s" s="53">
        <v>12600</v>
      </c>
    </row>
    <row r="12448">
      <c r="B12448" t="s" s="53">
        <v>12601</v>
      </c>
    </row>
    <row r="12449">
      <c r="B12449" t="s" s="53">
        <v>12602</v>
      </c>
    </row>
    <row r="12450">
      <c r="B12450" t="s" s="53">
        <v>12603</v>
      </c>
    </row>
    <row r="12451">
      <c r="B12451" t="s" s="53">
        <v>12604</v>
      </c>
    </row>
    <row r="12452">
      <c r="B12452" t="s" s="53">
        <v>12605</v>
      </c>
    </row>
    <row r="12453">
      <c r="B12453" t="s" s="53">
        <v>12606</v>
      </c>
    </row>
    <row r="12454">
      <c r="B12454" t="s" s="53">
        <v>12607</v>
      </c>
    </row>
    <row r="12455">
      <c r="B12455" t="s" s="53">
        <v>12608</v>
      </c>
    </row>
    <row r="12456">
      <c r="B12456" t="s" s="53">
        <v>12609</v>
      </c>
    </row>
    <row r="12457">
      <c r="B12457" t="s" s="53">
        <v>12610</v>
      </c>
    </row>
    <row r="12458">
      <c r="B12458" t="s" s="53">
        <v>12611</v>
      </c>
    </row>
    <row r="12459">
      <c r="B12459" t="s" s="53">
        <v>12612</v>
      </c>
    </row>
    <row r="12460">
      <c r="B12460" t="s" s="53">
        <v>12613</v>
      </c>
    </row>
    <row r="12461">
      <c r="B12461" t="s" s="53">
        <v>12614</v>
      </c>
    </row>
    <row r="12462">
      <c r="B12462" t="s" s="53">
        <v>12615</v>
      </c>
    </row>
    <row r="12463">
      <c r="B12463" t="s" s="53">
        <v>12616</v>
      </c>
    </row>
    <row r="12464">
      <c r="B12464" t="s" s="53">
        <v>12617</v>
      </c>
    </row>
    <row r="12465">
      <c r="B12465" t="s" s="53">
        <v>12618</v>
      </c>
    </row>
    <row r="12466">
      <c r="B12466" t="s" s="53">
        <v>12619</v>
      </c>
    </row>
    <row r="12467">
      <c r="B12467" t="s" s="53">
        <v>12620</v>
      </c>
    </row>
    <row r="12468">
      <c r="B12468" t="s" s="53">
        <v>12621</v>
      </c>
    </row>
    <row r="12469">
      <c r="B12469" t="s" s="53">
        <v>12622</v>
      </c>
    </row>
    <row r="12470">
      <c r="B12470" t="s" s="53">
        <v>12623</v>
      </c>
    </row>
    <row r="12471">
      <c r="B12471" t="s" s="53">
        <v>12624</v>
      </c>
    </row>
    <row r="12472">
      <c r="B12472" t="s" s="53">
        <v>12625</v>
      </c>
    </row>
    <row r="12473">
      <c r="B12473" t="s" s="53">
        <v>12626</v>
      </c>
    </row>
    <row r="12474">
      <c r="B12474" t="s" s="53">
        <v>12627</v>
      </c>
    </row>
    <row r="12475">
      <c r="B12475" t="s" s="53">
        <v>12628</v>
      </c>
    </row>
    <row r="12476">
      <c r="B12476" t="s" s="53">
        <v>12629</v>
      </c>
    </row>
    <row r="12477">
      <c r="B12477" t="s" s="53">
        <v>12630</v>
      </c>
    </row>
    <row r="12478">
      <c r="B12478" t="s" s="53">
        <v>12631</v>
      </c>
    </row>
    <row r="12479">
      <c r="B12479" t="s" s="53">
        <v>12632</v>
      </c>
    </row>
    <row r="12480">
      <c r="B12480" t="s" s="53">
        <v>12633</v>
      </c>
    </row>
    <row r="12481">
      <c r="B12481" t="s" s="53">
        <v>12634</v>
      </c>
    </row>
    <row r="12482">
      <c r="B12482" t="s" s="53">
        <v>12635</v>
      </c>
    </row>
    <row r="12483">
      <c r="B12483" t="s" s="53">
        <v>12636</v>
      </c>
    </row>
    <row r="12484">
      <c r="B12484" t="s" s="53">
        <v>12637</v>
      </c>
    </row>
    <row r="12485">
      <c r="B12485" t="s" s="53">
        <v>12638</v>
      </c>
    </row>
    <row r="12486">
      <c r="B12486" t="s" s="53">
        <v>12639</v>
      </c>
    </row>
    <row r="12487">
      <c r="B12487" t="s" s="53">
        <v>12640</v>
      </c>
    </row>
    <row r="12488">
      <c r="B12488" t="s" s="53">
        <v>12641</v>
      </c>
    </row>
    <row r="12489">
      <c r="B12489" t="s" s="53">
        <v>12642</v>
      </c>
    </row>
    <row r="12490">
      <c r="B12490" t="s" s="53">
        <v>12643</v>
      </c>
    </row>
    <row r="12491">
      <c r="B12491" t="s" s="53">
        <v>12644</v>
      </c>
    </row>
    <row r="12492">
      <c r="B12492" t="s" s="53">
        <v>12645</v>
      </c>
    </row>
    <row r="12493">
      <c r="B12493" t="s" s="53">
        <v>12646</v>
      </c>
    </row>
    <row r="12494">
      <c r="B12494" t="s" s="53">
        <v>12647</v>
      </c>
    </row>
    <row r="12495">
      <c r="B12495" t="s" s="53">
        <v>12648</v>
      </c>
    </row>
    <row r="12496">
      <c r="B12496" t="s" s="53">
        <v>12649</v>
      </c>
    </row>
    <row r="12497">
      <c r="B12497" t="s" s="53">
        <v>12650</v>
      </c>
    </row>
    <row r="12498">
      <c r="B12498" t="s" s="53">
        <v>12651</v>
      </c>
    </row>
    <row r="12499">
      <c r="B12499" t="s" s="53">
        <v>12652</v>
      </c>
    </row>
    <row r="12500">
      <c r="B12500" t="s" s="53">
        <v>12653</v>
      </c>
    </row>
    <row r="12501">
      <c r="B12501" t="s" s="53">
        <v>12654</v>
      </c>
    </row>
    <row r="12502">
      <c r="B12502" t="s" s="53">
        <v>12655</v>
      </c>
    </row>
    <row r="12503">
      <c r="B12503" t="s" s="53">
        <v>12656</v>
      </c>
    </row>
    <row r="12504">
      <c r="B12504" t="s" s="53">
        <v>12657</v>
      </c>
    </row>
    <row r="12505">
      <c r="B12505" t="s" s="53">
        <v>12658</v>
      </c>
    </row>
    <row r="12506">
      <c r="B12506" t="s" s="53">
        <v>12659</v>
      </c>
    </row>
    <row r="12507">
      <c r="B12507" t="s" s="53">
        <v>12660</v>
      </c>
    </row>
    <row r="12508">
      <c r="B12508" t="s" s="53">
        <v>12661</v>
      </c>
    </row>
    <row r="12509">
      <c r="B12509" t="s" s="53">
        <v>12662</v>
      </c>
    </row>
    <row r="12510">
      <c r="B12510" t="s" s="53">
        <v>12663</v>
      </c>
    </row>
    <row r="12511">
      <c r="B12511" t="s" s="53">
        <v>12664</v>
      </c>
    </row>
    <row r="12512">
      <c r="B12512" t="s" s="53">
        <v>12665</v>
      </c>
    </row>
    <row r="12513">
      <c r="B12513" t="s" s="53">
        <v>12666</v>
      </c>
    </row>
    <row r="12514">
      <c r="B12514" t="s" s="53">
        <v>12667</v>
      </c>
    </row>
    <row r="12515">
      <c r="B12515" t="s" s="53">
        <v>12668</v>
      </c>
    </row>
    <row r="12516">
      <c r="B12516" t="s" s="53">
        <v>12669</v>
      </c>
    </row>
    <row r="12517">
      <c r="B12517" t="s" s="53">
        <v>12670</v>
      </c>
    </row>
    <row r="12518">
      <c r="B12518" t="s" s="53">
        <v>12671</v>
      </c>
    </row>
    <row r="12519">
      <c r="B12519" t="s" s="53">
        <v>12672</v>
      </c>
    </row>
    <row r="12520">
      <c r="B12520" t="s" s="53">
        <v>12673</v>
      </c>
    </row>
    <row r="12521">
      <c r="B12521" t="s" s="53">
        <v>12674</v>
      </c>
    </row>
    <row r="12522">
      <c r="B12522" t="s" s="53">
        <v>12675</v>
      </c>
    </row>
    <row r="12523">
      <c r="B12523" t="s" s="53">
        <v>12676</v>
      </c>
    </row>
    <row r="12524">
      <c r="B12524" t="s" s="53">
        <v>12677</v>
      </c>
    </row>
    <row r="12525">
      <c r="B12525" t="s" s="53">
        <v>12678</v>
      </c>
    </row>
    <row r="12526">
      <c r="B12526" t="s" s="53">
        <v>12679</v>
      </c>
    </row>
    <row r="12527">
      <c r="B12527" t="s" s="53">
        <v>12680</v>
      </c>
    </row>
    <row r="12528">
      <c r="B12528" t="s" s="53">
        <v>12681</v>
      </c>
    </row>
    <row r="12529">
      <c r="B12529" t="s" s="53">
        <v>12682</v>
      </c>
    </row>
    <row r="12530">
      <c r="B12530" t="s" s="53">
        <v>12683</v>
      </c>
    </row>
    <row r="12531">
      <c r="B12531" t="s" s="53">
        <v>12684</v>
      </c>
    </row>
    <row r="12532">
      <c r="B12532" t="s" s="53">
        <v>12685</v>
      </c>
    </row>
    <row r="12533">
      <c r="B12533" t="s" s="53">
        <v>12686</v>
      </c>
    </row>
    <row r="12534">
      <c r="B12534" t="s" s="53">
        <v>12687</v>
      </c>
    </row>
    <row r="12535">
      <c r="B12535" t="s" s="53">
        <v>12688</v>
      </c>
    </row>
    <row r="12536">
      <c r="B12536" t="s" s="53">
        <v>12689</v>
      </c>
    </row>
    <row r="12537">
      <c r="B12537" t="s" s="53">
        <v>12690</v>
      </c>
    </row>
    <row r="12538">
      <c r="B12538" t="s" s="53">
        <v>12691</v>
      </c>
    </row>
    <row r="12539">
      <c r="B12539" t="s" s="53">
        <v>12692</v>
      </c>
    </row>
    <row r="12540">
      <c r="B12540" t="s" s="53">
        <v>12693</v>
      </c>
    </row>
    <row r="12541">
      <c r="B12541" t="s" s="53">
        <v>12694</v>
      </c>
    </row>
    <row r="12542">
      <c r="B12542" t="s" s="53">
        <v>12695</v>
      </c>
    </row>
    <row r="12543">
      <c r="B12543" t="s" s="53">
        <v>12696</v>
      </c>
    </row>
    <row r="12544">
      <c r="B12544" t="s" s="53">
        <v>12697</v>
      </c>
    </row>
    <row r="12545">
      <c r="B12545" t="s" s="53">
        <v>12698</v>
      </c>
    </row>
    <row r="12546">
      <c r="B12546" t="s" s="53">
        <v>12699</v>
      </c>
    </row>
    <row r="12547">
      <c r="B12547" t="s" s="53">
        <v>12700</v>
      </c>
    </row>
    <row r="12548">
      <c r="B12548" t="s" s="53">
        <v>12701</v>
      </c>
    </row>
    <row r="12549">
      <c r="B12549" t="s" s="53">
        <v>12702</v>
      </c>
    </row>
    <row r="12550">
      <c r="B12550" t="s" s="53">
        <v>12703</v>
      </c>
    </row>
    <row r="12551">
      <c r="B12551" t="s" s="53">
        <v>12704</v>
      </c>
    </row>
    <row r="12552">
      <c r="B12552" t="s" s="53">
        <v>12705</v>
      </c>
    </row>
    <row r="12553">
      <c r="B12553" t="s" s="53">
        <v>12706</v>
      </c>
    </row>
    <row r="12554">
      <c r="B12554" t="s" s="53">
        <v>12707</v>
      </c>
    </row>
    <row r="12555">
      <c r="B12555" t="s" s="53">
        <v>12708</v>
      </c>
    </row>
    <row r="12556">
      <c r="B12556" t="s" s="53">
        <v>12709</v>
      </c>
    </row>
    <row r="12557">
      <c r="B12557" t="s" s="53">
        <v>12710</v>
      </c>
    </row>
    <row r="12558">
      <c r="B12558" t="s" s="53">
        <v>12711</v>
      </c>
    </row>
    <row r="12559">
      <c r="B12559" t="s" s="53">
        <v>12712</v>
      </c>
    </row>
    <row r="12560">
      <c r="B12560" t="s" s="53">
        <v>12713</v>
      </c>
    </row>
    <row r="12561">
      <c r="B12561" t="s" s="53">
        <v>12714</v>
      </c>
    </row>
    <row r="12562">
      <c r="B12562" t="s" s="53">
        <v>12715</v>
      </c>
    </row>
    <row r="12563">
      <c r="B12563" t="s" s="53">
        <v>12716</v>
      </c>
    </row>
    <row r="12564">
      <c r="B12564" t="s" s="53">
        <v>12717</v>
      </c>
    </row>
    <row r="12565">
      <c r="B12565" t="s" s="53">
        <v>12718</v>
      </c>
    </row>
    <row r="12566">
      <c r="B12566" t="s" s="53">
        <v>12719</v>
      </c>
    </row>
    <row r="12567">
      <c r="B12567" t="s" s="53">
        <v>12720</v>
      </c>
    </row>
    <row r="12568">
      <c r="B12568" t="s" s="53">
        <v>12721</v>
      </c>
    </row>
    <row r="12569">
      <c r="B12569" t="s" s="53">
        <v>12722</v>
      </c>
    </row>
    <row r="12570">
      <c r="B12570" t="s" s="53">
        <v>12723</v>
      </c>
    </row>
    <row r="12571">
      <c r="B12571" t="s" s="53">
        <v>12724</v>
      </c>
    </row>
    <row r="12572">
      <c r="B12572" t="s" s="53">
        <v>12725</v>
      </c>
    </row>
    <row r="12573">
      <c r="B12573" t="s" s="53">
        <v>12726</v>
      </c>
    </row>
    <row r="12574">
      <c r="B12574" t="s" s="53">
        <v>12727</v>
      </c>
    </row>
    <row r="12575">
      <c r="B12575" t="s" s="53">
        <v>12728</v>
      </c>
    </row>
    <row r="12576">
      <c r="B12576" t="s" s="53">
        <v>12729</v>
      </c>
    </row>
    <row r="12577">
      <c r="B12577" t="s" s="53">
        <v>12730</v>
      </c>
    </row>
    <row r="12578">
      <c r="B12578" t="s" s="53">
        <v>12731</v>
      </c>
    </row>
    <row r="12579">
      <c r="B12579" t="s" s="53">
        <v>12732</v>
      </c>
    </row>
    <row r="12580">
      <c r="B12580" t="s" s="53">
        <v>12733</v>
      </c>
    </row>
    <row r="12581">
      <c r="B12581" t="s" s="53">
        <v>12734</v>
      </c>
    </row>
    <row r="12582">
      <c r="B12582" t="s" s="53">
        <v>12735</v>
      </c>
    </row>
    <row r="12583">
      <c r="B12583" t="s" s="53">
        <v>12736</v>
      </c>
    </row>
    <row r="12584">
      <c r="B12584" t="s" s="53">
        <v>12737</v>
      </c>
    </row>
    <row r="12585">
      <c r="B12585" t="s" s="53">
        <v>12738</v>
      </c>
    </row>
    <row r="12586">
      <c r="B12586" t="s" s="53">
        <v>12739</v>
      </c>
    </row>
    <row r="12587">
      <c r="B12587" t="s" s="53">
        <v>12740</v>
      </c>
    </row>
    <row r="12588">
      <c r="B12588" t="s" s="53">
        <v>12741</v>
      </c>
    </row>
    <row r="12589">
      <c r="B12589" t="s" s="53">
        <v>12742</v>
      </c>
    </row>
    <row r="12590">
      <c r="B12590" t="s" s="53">
        <v>12743</v>
      </c>
    </row>
    <row r="12591">
      <c r="B12591" t="s" s="53">
        <v>12744</v>
      </c>
    </row>
    <row r="12592">
      <c r="B12592" t="s" s="53">
        <v>12745</v>
      </c>
    </row>
    <row r="12593">
      <c r="B12593" t="s" s="53">
        <v>12746</v>
      </c>
    </row>
    <row r="12594">
      <c r="B12594" t="s" s="53">
        <v>12747</v>
      </c>
    </row>
    <row r="12595">
      <c r="B12595" t="s" s="53">
        <v>12748</v>
      </c>
    </row>
    <row r="12596">
      <c r="B12596" t="s" s="53">
        <v>12749</v>
      </c>
    </row>
    <row r="12597">
      <c r="B12597" t="s" s="53">
        <v>12750</v>
      </c>
    </row>
    <row r="12598">
      <c r="B12598" t="s" s="53">
        <v>12751</v>
      </c>
    </row>
    <row r="12599">
      <c r="B12599" t="s" s="53">
        <v>12752</v>
      </c>
    </row>
    <row r="12600">
      <c r="B12600" t="s" s="53">
        <v>12753</v>
      </c>
    </row>
    <row r="12601">
      <c r="B12601" t="s" s="53">
        <v>12754</v>
      </c>
    </row>
    <row r="12602">
      <c r="B12602" t="s" s="53">
        <v>12755</v>
      </c>
    </row>
    <row r="12603">
      <c r="B12603" t="s" s="53">
        <v>12756</v>
      </c>
    </row>
    <row r="12604">
      <c r="B12604" t="s" s="53">
        <v>12757</v>
      </c>
    </row>
    <row r="12605">
      <c r="B12605" t="s" s="53">
        <v>12758</v>
      </c>
    </row>
    <row r="12606">
      <c r="B12606" t="s" s="53">
        <v>12759</v>
      </c>
    </row>
    <row r="12607">
      <c r="B12607" t="s" s="53">
        <v>12760</v>
      </c>
    </row>
    <row r="12608">
      <c r="B12608" t="s" s="53">
        <v>12761</v>
      </c>
    </row>
    <row r="12609">
      <c r="B12609" t="s" s="53">
        <v>12762</v>
      </c>
    </row>
    <row r="12610">
      <c r="B12610" t="s" s="53">
        <v>12763</v>
      </c>
    </row>
    <row r="12611">
      <c r="B12611" t="s" s="53">
        <v>12764</v>
      </c>
    </row>
    <row r="12612">
      <c r="B12612" t="s" s="53">
        <v>12765</v>
      </c>
    </row>
    <row r="12613">
      <c r="B12613" t="s" s="53">
        <v>12766</v>
      </c>
    </row>
    <row r="12614">
      <c r="B12614" t="s" s="53">
        <v>12767</v>
      </c>
    </row>
    <row r="12615">
      <c r="B12615" t="s" s="53">
        <v>12768</v>
      </c>
    </row>
    <row r="12616">
      <c r="B12616" t="s" s="53">
        <v>12769</v>
      </c>
    </row>
    <row r="12617">
      <c r="B12617" t="s" s="53">
        <v>12770</v>
      </c>
    </row>
    <row r="12618">
      <c r="B12618" t="s" s="53">
        <v>12771</v>
      </c>
    </row>
    <row r="12619">
      <c r="B12619" t="s" s="53">
        <v>12772</v>
      </c>
    </row>
    <row r="12620">
      <c r="B12620" t="s" s="53">
        <v>12773</v>
      </c>
    </row>
    <row r="12621">
      <c r="B12621" t="s" s="53">
        <v>12774</v>
      </c>
    </row>
    <row r="12622">
      <c r="B12622" t="s" s="53">
        <v>12775</v>
      </c>
    </row>
    <row r="12623">
      <c r="B12623" t="s" s="53">
        <v>12776</v>
      </c>
    </row>
    <row r="12624">
      <c r="B12624" t="s" s="53">
        <v>12777</v>
      </c>
    </row>
    <row r="12625">
      <c r="B12625" t="s" s="53">
        <v>12778</v>
      </c>
    </row>
    <row r="12626">
      <c r="B12626" t="s" s="53">
        <v>12779</v>
      </c>
    </row>
    <row r="12627">
      <c r="B12627" t="s" s="53">
        <v>12780</v>
      </c>
    </row>
    <row r="12628">
      <c r="B12628" t="s" s="53">
        <v>12781</v>
      </c>
    </row>
    <row r="12629">
      <c r="B12629" t="s" s="53">
        <v>12782</v>
      </c>
    </row>
    <row r="12630">
      <c r="B12630" t="s" s="53">
        <v>12783</v>
      </c>
    </row>
    <row r="12631">
      <c r="B12631" t="s" s="53">
        <v>12784</v>
      </c>
    </row>
    <row r="12632">
      <c r="B12632" t="s" s="53">
        <v>12785</v>
      </c>
    </row>
    <row r="12633">
      <c r="B12633" t="s" s="53">
        <v>12786</v>
      </c>
    </row>
    <row r="12634">
      <c r="B12634" t="s" s="53">
        <v>12787</v>
      </c>
    </row>
    <row r="12635">
      <c r="B12635" t="s" s="53">
        <v>12788</v>
      </c>
    </row>
    <row r="12636">
      <c r="B12636" t="s" s="53">
        <v>12789</v>
      </c>
    </row>
    <row r="12637">
      <c r="B12637" t="s" s="53">
        <v>12790</v>
      </c>
    </row>
    <row r="12638">
      <c r="B12638" t="s" s="53">
        <v>12791</v>
      </c>
    </row>
    <row r="12639">
      <c r="B12639" t="s" s="53">
        <v>12792</v>
      </c>
    </row>
    <row r="12640">
      <c r="B12640" t="s" s="53">
        <v>12793</v>
      </c>
    </row>
    <row r="12641">
      <c r="B12641" t="s" s="53">
        <v>12794</v>
      </c>
    </row>
    <row r="12642">
      <c r="B12642" t="s" s="53">
        <v>12795</v>
      </c>
    </row>
    <row r="12643">
      <c r="B12643" t="s" s="53">
        <v>12796</v>
      </c>
    </row>
    <row r="12644">
      <c r="B12644" t="s" s="53">
        <v>12797</v>
      </c>
    </row>
    <row r="12645">
      <c r="B12645" t="s" s="53">
        <v>12798</v>
      </c>
    </row>
    <row r="12646">
      <c r="B12646" t="s" s="53">
        <v>12799</v>
      </c>
    </row>
    <row r="12647">
      <c r="B12647" t="s" s="53">
        <v>12800</v>
      </c>
    </row>
    <row r="12648">
      <c r="B12648" t="s" s="53">
        <v>12801</v>
      </c>
    </row>
    <row r="12649">
      <c r="B12649" t="s" s="53">
        <v>12802</v>
      </c>
    </row>
    <row r="12650">
      <c r="B12650" t="s" s="53">
        <v>12803</v>
      </c>
    </row>
    <row r="12651">
      <c r="B12651" t="s" s="53">
        <v>12804</v>
      </c>
    </row>
    <row r="12652">
      <c r="B12652" t="s" s="53">
        <v>12805</v>
      </c>
    </row>
    <row r="12653">
      <c r="B12653" t="s" s="53">
        <v>12806</v>
      </c>
    </row>
    <row r="12654">
      <c r="B12654" t="s" s="53">
        <v>12807</v>
      </c>
    </row>
    <row r="12655">
      <c r="B12655" t="s" s="53">
        <v>12808</v>
      </c>
    </row>
    <row r="12656">
      <c r="B12656" t="s" s="53">
        <v>12809</v>
      </c>
    </row>
    <row r="12657">
      <c r="B12657" t="s" s="53">
        <v>12810</v>
      </c>
    </row>
    <row r="12658">
      <c r="B12658" t="s" s="53">
        <v>12811</v>
      </c>
    </row>
    <row r="12659">
      <c r="B12659" t="s" s="53">
        <v>12812</v>
      </c>
    </row>
    <row r="12660">
      <c r="B12660" t="s" s="53">
        <v>12813</v>
      </c>
    </row>
    <row r="12661">
      <c r="B12661" t="s" s="53">
        <v>12814</v>
      </c>
    </row>
    <row r="12662">
      <c r="B12662" t="s" s="53">
        <v>12815</v>
      </c>
    </row>
    <row r="12663">
      <c r="B12663" t="s" s="53">
        <v>12816</v>
      </c>
    </row>
    <row r="12664">
      <c r="B12664" t="s" s="53">
        <v>12817</v>
      </c>
    </row>
    <row r="12665">
      <c r="B12665" t="s" s="53">
        <v>12818</v>
      </c>
    </row>
    <row r="12666">
      <c r="B12666" t="s" s="53">
        <v>12819</v>
      </c>
    </row>
    <row r="12667">
      <c r="B12667" t="s" s="53">
        <v>12820</v>
      </c>
    </row>
    <row r="12668">
      <c r="B12668" t="s" s="53">
        <v>12821</v>
      </c>
    </row>
    <row r="12669">
      <c r="B12669" t="s" s="53">
        <v>12822</v>
      </c>
    </row>
    <row r="12670">
      <c r="B12670" t="s" s="53">
        <v>12823</v>
      </c>
    </row>
    <row r="12671">
      <c r="B12671" t="s" s="53">
        <v>12824</v>
      </c>
    </row>
    <row r="12672">
      <c r="B12672" t="s" s="53">
        <v>12825</v>
      </c>
    </row>
    <row r="12673">
      <c r="B12673" t="s" s="53">
        <v>12826</v>
      </c>
    </row>
    <row r="12674">
      <c r="B12674" t="s" s="53">
        <v>12827</v>
      </c>
    </row>
    <row r="12675">
      <c r="B12675" t="s" s="53">
        <v>12828</v>
      </c>
    </row>
    <row r="12676">
      <c r="B12676" t="s" s="53">
        <v>12829</v>
      </c>
    </row>
    <row r="12677">
      <c r="B12677" t="s" s="53">
        <v>12830</v>
      </c>
    </row>
    <row r="12678">
      <c r="B12678" t="s" s="53">
        <v>12831</v>
      </c>
    </row>
    <row r="12679">
      <c r="B12679" t="s" s="53">
        <v>12832</v>
      </c>
    </row>
    <row r="12680">
      <c r="B12680" t="s" s="53">
        <v>12833</v>
      </c>
    </row>
    <row r="12681">
      <c r="B12681" t="s" s="53">
        <v>12834</v>
      </c>
    </row>
    <row r="12682">
      <c r="B12682" t="s" s="53">
        <v>12835</v>
      </c>
    </row>
    <row r="12683">
      <c r="B12683" t="s" s="53">
        <v>12836</v>
      </c>
    </row>
    <row r="12684">
      <c r="B12684" t="s" s="53">
        <v>12837</v>
      </c>
    </row>
    <row r="12685">
      <c r="B12685" t="s" s="53">
        <v>12838</v>
      </c>
    </row>
    <row r="12686">
      <c r="B12686" t="s" s="53">
        <v>12839</v>
      </c>
    </row>
    <row r="12687">
      <c r="B12687" t="s" s="53">
        <v>12840</v>
      </c>
    </row>
    <row r="12688">
      <c r="B12688" t="s" s="53">
        <v>12841</v>
      </c>
    </row>
    <row r="12689">
      <c r="B12689" t="s" s="53">
        <v>12842</v>
      </c>
    </row>
    <row r="12690">
      <c r="B12690" t="s" s="53">
        <v>12843</v>
      </c>
    </row>
    <row r="12691">
      <c r="B12691" t="s" s="53">
        <v>12844</v>
      </c>
    </row>
    <row r="12692">
      <c r="B12692" t="s" s="53">
        <v>12845</v>
      </c>
    </row>
    <row r="12693">
      <c r="B12693" t="s" s="53">
        <v>12846</v>
      </c>
    </row>
    <row r="12694">
      <c r="B12694" t="s" s="53">
        <v>12847</v>
      </c>
    </row>
    <row r="12695">
      <c r="B12695" t="s" s="53">
        <v>12848</v>
      </c>
    </row>
    <row r="12696">
      <c r="B12696" t="s" s="53">
        <v>12849</v>
      </c>
    </row>
    <row r="12697">
      <c r="B12697" t="s" s="53">
        <v>12850</v>
      </c>
    </row>
    <row r="12698">
      <c r="B12698" t="s" s="53">
        <v>12851</v>
      </c>
    </row>
    <row r="12699">
      <c r="B12699" t="s" s="53">
        <v>12852</v>
      </c>
    </row>
    <row r="12700">
      <c r="B12700" t="s" s="53">
        <v>12853</v>
      </c>
    </row>
    <row r="12701">
      <c r="B12701" t="s" s="53">
        <v>12854</v>
      </c>
    </row>
    <row r="12702">
      <c r="B12702" t="s" s="53">
        <v>12855</v>
      </c>
    </row>
    <row r="12703">
      <c r="B12703" t="s" s="53">
        <v>12856</v>
      </c>
    </row>
    <row r="12704">
      <c r="B12704" t="s" s="53">
        <v>12857</v>
      </c>
    </row>
    <row r="12705">
      <c r="B12705" t="s" s="53">
        <v>12858</v>
      </c>
    </row>
    <row r="12706">
      <c r="B12706" t="s" s="53">
        <v>12859</v>
      </c>
    </row>
    <row r="12707">
      <c r="B12707" t="s" s="53">
        <v>12860</v>
      </c>
    </row>
    <row r="12708">
      <c r="B12708" t="s" s="53">
        <v>12861</v>
      </c>
    </row>
    <row r="12709">
      <c r="B12709" t="s" s="53">
        <v>12862</v>
      </c>
    </row>
    <row r="12710">
      <c r="B12710" t="s" s="53">
        <v>12863</v>
      </c>
    </row>
    <row r="12711">
      <c r="B12711" t="s" s="53">
        <v>12864</v>
      </c>
    </row>
    <row r="12712">
      <c r="B12712" t="s" s="53">
        <v>12865</v>
      </c>
    </row>
    <row r="12713">
      <c r="B12713" t="s" s="53">
        <v>12866</v>
      </c>
    </row>
    <row r="12714">
      <c r="B12714" t="s" s="53">
        <v>12867</v>
      </c>
    </row>
    <row r="12715">
      <c r="B12715" t="s" s="53">
        <v>12868</v>
      </c>
    </row>
    <row r="12716">
      <c r="B12716" t="s" s="53">
        <v>12869</v>
      </c>
    </row>
    <row r="12717">
      <c r="B12717" t="s" s="53">
        <v>12870</v>
      </c>
    </row>
    <row r="12718">
      <c r="B12718" t="s" s="53">
        <v>12871</v>
      </c>
    </row>
    <row r="12719">
      <c r="B12719" t="s" s="53">
        <v>12872</v>
      </c>
    </row>
    <row r="12720">
      <c r="B12720" t="s" s="53">
        <v>12873</v>
      </c>
    </row>
    <row r="12721">
      <c r="B12721" t="s" s="53">
        <v>12874</v>
      </c>
    </row>
    <row r="12722">
      <c r="B12722" t="s" s="53">
        <v>12875</v>
      </c>
    </row>
    <row r="12723">
      <c r="B12723" t="s" s="53">
        <v>12876</v>
      </c>
    </row>
    <row r="12724">
      <c r="B12724" t="s" s="53">
        <v>12877</v>
      </c>
    </row>
    <row r="12725">
      <c r="B12725" t="s" s="53">
        <v>12878</v>
      </c>
    </row>
    <row r="12726">
      <c r="B12726" t="s" s="53">
        <v>12879</v>
      </c>
    </row>
    <row r="12727">
      <c r="B12727" t="s" s="53">
        <v>12880</v>
      </c>
    </row>
    <row r="12728">
      <c r="B12728" t="s" s="53">
        <v>12881</v>
      </c>
    </row>
    <row r="12729">
      <c r="B12729" t="s" s="53">
        <v>12882</v>
      </c>
    </row>
    <row r="12730">
      <c r="B12730" t="s" s="53">
        <v>12883</v>
      </c>
    </row>
    <row r="12731">
      <c r="B12731" t="s" s="53">
        <v>12884</v>
      </c>
    </row>
    <row r="12732">
      <c r="B12732" t="s" s="53">
        <v>12885</v>
      </c>
    </row>
    <row r="12733">
      <c r="B12733" t="s" s="53">
        <v>12886</v>
      </c>
    </row>
    <row r="12734">
      <c r="B12734" t="s" s="53">
        <v>12887</v>
      </c>
    </row>
    <row r="12735">
      <c r="B12735" t="s" s="53">
        <v>12888</v>
      </c>
    </row>
    <row r="12736">
      <c r="B12736" t="s" s="53">
        <v>12889</v>
      </c>
    </row>
    <row r="12737">
      <c r="B12737" t="s" s="53">
        <v>12890</v>
      </c>
    </row>
    <row r="12738">
      <c r="B12738" t="s" s="53">
        <v>12891</v>
      </c>
    </row>
    <row r="12739">
      <c r="B12739" t="s" s="53">
        <v>12892</v>
      </c>
    </row>
    <row r="12740">
      <c r="B12740" t="s" s="53">
        <v>12893</v>
      </c>
    </row>
    <row r="12741">
      <c r="B12741" t="s" s="53">
        <v>12894</v>
      </c>
    </row>
    <row r="12742">
      <c r="B12742" t="s" s="53">
        <v>12895</v>
      </c>
    </row>
    <row r="12743">
      <c r="B12743" t="s" s="53">
        <v>12896</v>
      </c>
    </row>
    <row r="12744">
      <c r="B12744" t="s" s="53">
        <v>12897</v>
      </c>
    </row>
    <row r="12745">
      <c r="B12745" t="s" s="53">
        <v>12898</v>
      </c>
    </row>
    <row r="12746">
      <c r="B12746" t="s" s="53">
        <v>12899</v>
      </c>
    </row>
    <row r="12747">
      <c r="B12747" t="s" s="53">
        <v>12900</v>
      </c>
    </row>
    <row r="12748">
      <c r="B12748" t="s" s="53">
        <v>12901</v>
      </c>
    </row>
    <row r="12749">
      <c r="B12749" t="s" s="53">
        <v>12902</v>
      </c>
    </row>
    <row r="12750">
      <c r="B12750" t="s" s="53">
        <v>12903</v>
      </c>
    </row>
    <row r="12751">
      <c r="B12751" t="s" s="53">
        <v>12904</v>
      </c>
    </row>
    <row r="12752">
      <c r="B12752" t="s" s="53">
        <v>12905</v>
      </c>
    </row>
    <row r="12753">
      <c r="B12753" t="s" s="53">
        <v>12906</v>
      </c>
    </row>
    <row r="12754">
      <c r="B12754" t="s" s="53">
        <v>12907</v>
      </c>
    </row>
    <row r="12755">
      <c r="B12755" t="s" s="53">
        <v>12908</v>
      </c>
    </row>
    <row r="12756">
      <c r="B12756" t="s" s="53">
        <v>12909</v>
      </c>
    </row>
    <row r="12757">
      <c r="B12757" t="s" s="53">
        <v>12910</v>
      </c>
    </row>
    <row r="12758">
      <c r="B12758" t="s" s="53">
        <v>12911</v>
      </c>
    </row>
    <row r="12759">
      <c r="B12759" t="s" s="53">
        <v>12912</v>
      </c>
    </row>
    <row r="12760">
      <c r="B12760" t="s" s="53">
        <v>12913</v>
      </c>
    </row>
    <row r="12761">
      <c r="B12761" t="s" s="53">
        <v>12914</v>
      </c>
    </row>
    <row r="12762">
      <c r="B12762" t="s" s="53">
        <v>12915</v>
      </c>
    </row>
    <row r="12763">
      <c r="B12763" t="s" s="53">
        <v>12916</v>
      </c>
    </row>
    <row r="12764">
      <c r="B12764" t="s" s="53">
        <v>12917</v>
      </c>
    </row>
    <row r="12765">
      <c r="B12765" t="s" s="53">
        <v>12918</v>
      </c>
    </row>
    <row r="12766">
      <c r="B12766" t="s" s="53">
        <v>12919</v>
      </c>
    </row>
    <row r="12767">
      <c r="B12767" t="s" s="53">
        <v>12920</v>
      </c>
    </row>
    <row r="12768">
      <c r="B12768" t="s" s="53">
        <v>12921</v>
      </c>
    </row>
    <row r="12769">
      <c r="B12769" t="s" s="53">
        <v>12922</v>
      </c>
    </row>
    <row r="12770">
      <c r="B12770" t="s" s="53">
        <v>12923</v>
      </c>
    </row>
    <row r="12771">
      <c r="B12771" t="s" s="53">
        <v>12924</v>
      </c>
    </row>
    <row r="12772">
      <c r="B12772" t="s" s="53">
        <v>12925</v>
      </c>
    </row>
    <row r="12773">
      <c r="B12773" t="s" s="53">
        <v>12926</v>
      </c>
    </row>
    <row r="12774">
      <c r="B12774" t="s" s="53">
        <v>12927</v>
      </c>
    </row>
    <row r="12775">
      <c r="B12775" t="s" s="53">
        <v>12928</v>
      </c>
    </row>
    <row r="12776">
      <c r="B12776" t="s" s="53">
        <v>12929</v>
      </c>
    </row>
    <row r="12777">
      <c r="B12777" t="s" s="53">
        <v>12930</v>
      </c>
    </row>
    <row r="12778">
      <c r="B12778" t="s" s="53">
        <v>12931</v>
      </c>
    </row>
    <row r="12779">
      <c r="B12779" t="s" s="53">
        <v>12932</v>
      </c>
    </row>
    <row r="12780">
      <c r="B12780" t="s" s="53">
        <v>12933</v>
      </c>
    </row>
    <row r="12781">
      <c r="B12781" t="s" s="53">
        <v>12934</v>
      </c>
    </row>
    <row r="12782">
      <c r="B12782" t="s" s="53">
        <v>12935</v>
      </c>
    </row>
    <row r="12783">
      <c r="B12783" t="s" s="53">
        <v>12936</v>
      </c>
    </row>
    <row r="12784">
      <c r="B12784" t="s" s="53">
        <v>12937</v>
      </c>
    </row>
    <row r="12785">
      <c r="B12785" t="s" s="53">
        <v>12938</v>
      </c>
    </row>
    <row r="12786">
      <c r="B12786" t="s" s="53">
        <v>12939</v>
      </c>
    </row>
    <row r="12787">
      <c r="B12787" t="s" s="53">
        <v>12940</v>
      </c>
    </row>
    <row r="12788">
      <c r="B12788" t="s" s="53">
        <v>12941</v>
      </c>
    </row>
    <row r="12789">
      <c r="B12789" t="s" s="53">
        <v>12942</v>
      </c>
    </row>
    <row r="12790">
      <c r="B12790" t="s" s="53">
        <v>12943</v>
      </c>
    </row>
    <row r="12791">
      <c r="B12791" t="s" s="53">
        <v>12944</v>
      </c>
    </row>
    <row r="12792">
      <c r="B12792" t="s" s="53">
        <v>12945</v>
      </c>
    </row>
    <row r="12793">
      <c r="B12793" t="s" s="53">
        <v>12946</v>
      </c>
    </row>
    <row r="12794">
      <c r="B12794" t="s" s="53">
        <v>12947</v>
      </c>
    </row>
    <row r="12795">
      <c r="B12795" t="s" s="53">
        <v>12948</v>
      </c>
    </row>
    <row r="12796">
      <c r="B12796" t="s" s="53">
        <v>12949</v>
      </c>
    </row>
    <row r="12797">
      <c r="B12797" t="s" s="53">
        <v>12950</v>
      </c>
    </row>
    <row r="12798">
      <c r="B12798" t="s" s="53">
        <v>12951</v>
      </c>
    </row>
    <row r="12799">
      <c r="B12799" t="s" s="53">
        <v>12952</v>
      </c>
    </row>
    <row r="12800">
      <c r="B12800" t="s" s="53">
        <v>12953</v>
      </c>
    </row>
    <row r="12801">
      <c r="B12801" t="s" s="53">
        <v>12954</v>
      </c>
    </row>
    <row r="12802">
      <c r="B12802" t="s" s="53">
        <v>12955</v>
      </c>
    </row>
    <row r="12803">
      <c r="B12803" t="s" s="53">
        <v>12956</v>
      </c>
    </row>
    <row r="12804">
      <c r="B12804" t="s" s="53">
        <v>12957</v>
      </c>
    </row>
    <row r="12805">
      <c r="B12805" t="s" s="53">
        <v>12958</v>
      </c>
    </row>
    <row r="12806">
      <c r="B12806" t="s" s="53">
        <v>12959</v>
      </c>
    </row>
    <row r="12807">
      <c r="B12807" t="s" s="53">
        <v>12960</v>
      </c>
    </row>
    <row r="12808">
      <c r="B12808" t="s" s="53">
        <v>12961</v>
      </c>
    </row>
    <row r="12809">
      <c r="B12809" t="s" s="53">
        <v>12962</v>
      </c>
    </row>
    <row r="12810">
      <c r="B12810" t="s" s="53">
        <v>12963</v>
      </c>
    </row>
    <row r="12811">
      <c r="B12811" t="s" s="53">
        <v>12964</v>
      </c>
    </row>
    <row r="12812">
      <c r="B12812" t="s" s="53">
        <v>12965</v>
      </c>
    </row>
    <row r="12813">
      <c r="B12813" t="s" s="53">
        <v>12966</v>
      </c>
    </row>
    <row r="12814">
      <c r="B12814" t="s" s="53">
        <v>12967</v>
      </c>
    </row>
    <row r="12815">
      <c r="B12815" t="s" s="53">
        <v>12968</v>
      </c>
    </row>
    <row r="12816">
      <c r="B12816" t="s" s="53">
        <v>12969</v>
      </c>
    </row>
    <row r="12817">
      <c r="B12817" t="s" s="53">
        <v>12970</v>
      </c>
    </row>
    <row r="12818">
      <c r="B12818" t="s" s="53">
        <v>12971</v>
      </c>
    </row>
    <row r="12819">
      <c r="B12819" t="s" s="53">
        <v>12972</v>
      </c>
    </row>
    <row r="12820">
      <c r="B12820" t="s" s="53">
        <v>12973</v>
      </c>
    </row>
    <row r="12821">
      <c r="B12821" t="s" s="53">
        <v>12974</v>
      </c>
    </row>
    <row r="12822">
      <c r="B12822" t="s" s="53">
        <v>12975</v>
      </c>
    </row>
    <row r="12823">
      <c r="B12823" t="s" s="53">
        <v>12976</v>
      </c>
    </row>
    <row r="12824">
      <c r="B12824" t="s" s="53">
        <v>12977</v>
      </c>
    </row>
    <row r="12825">
      <c r="B12825" t="s" s="53">
        <v>12978</v>
      </c>
    </row>
    <row r="12826">
      <c r="B12826" t="s" s="53">
        <v>12979</v>
      </c>
    </row>
    <row r="12827">
      <c r="B12827" t="s" s="53">
        <v>12980</v>
      </c>
    </row>
    <row r="12828">
      <c r="B12828" t="s" s="53">
        <v>12981</v>
      </c>
    </row>
    <row r="12829">
      <c r="B12829" t="s" s="53">
        <v>12982</v>
      </c>
    </row>
    <row r="12830">
      <c r="B12830" t="s" s="53">
        <v>12983</v>
      </c>
    </row>
    <row r="12831">
      <c r="B12831" t="s" s="53">
        <v>12984</v>
      </c>
    </row>
    <row r="12832">
      <c r="B12832" t="s" s="53">
        <v>12985</v>
      </c>
    </row>
    <row r="12833">
      <c r="B12833" t="s" s="53">
        <v>12986</v>
      </c>
    </row>
    <row r="12834">
      <c r="B12834" t="s" s="53">
        <v>12987</v>
      </c>
    </row>
    <row r="12835">
      <c r="B12835" t="s" s="53">
        <v>12988</v>
      </c>
    </row>
    <row r="12836">
      <c r="B12836" t="s" s="53">
        <v>12989</v>
      </c>
    </row>
    <row r="12837">
      <c r="B12837" t="s" s="53">
        <v>12990</v>
      </c>
    </row>
    <row r="12838">
      <c r="B12838" t="s" s="53">
        <v>12991</v>
      </c>
    </row>
    <row r="12839">
      <c r="B12839" t="s" s="53">
        <v>12992</v>
      </c>
    </row>
    <row r="12840">
      <c r="B12840" t="s" s="53">
        <v>12993</v>
      </c>
    </row>
    <row r="12841">
      <c r="B12841" t="s" s="53">
        <v>12994</v>
      </c>
    </row>
    <row r="12842">
      <c r="B12842" t="s" s="53">
        <v>12995</v>
      </c>
    </row>
    <row r="12843">
      <c r="B12843" t="s" s="53">
        <v>12996</v>
      </c>
    </row>
    <row r="12844">
      <c r="B12844" t="s" s="53">
        <v>12997</v>
      </c>
    </row>
    <row r="12845">
      <c r="B12845" t="s" s="53">
        <v>12998</v>
      </c>
    </row>
    <row r="12846">
      <c r="B12846" t="s" s="53">
        <v>12999</v>
      </c>
    </row>
    <row r="12847">
      <c r="B12847" t="s" s="53">
        <v>13000</v>
      </c>
    </row>
    <row r="12848">
      <c r="B12848" t="s" s="53">
        <v>13001</v>
      </c>
    </row>
    <row r="12849">
      <c r="B12849" t="s" s="53">
        <v>13002</v>
      </c>
    </row>
    <row r="12850">
      <c r="B12850" t="s" s="53">
        <v>13003</v>
      </c>
    </row>
    <row r="12851">
      <c r="B12851" t="s" s="53">
        <v>13004</v>
      </c>
    </row>
    <row r="12852">
      <c r="B12852" t="s" s="53">
        <v>13005</v>
      </c>
    </row>
    <row r="12853">
      <c r="B12853" t="s" s="53">
        <v>13006</v>
      </c>
    </row>
    <row r="12854">
      <c r="B12854" t="s" s="53">
        <v>13007</v>
      </c>
    </row>
    <row r="12855">
      <c r="B12855" t="s" s="53">
        <v>13008</v>
      </c>
    </row>
    <row r="12856">
      <c r="B12856" t="s" s="53">
        <v>13009</v>
      </c>
    </row>
    <row r="12857">
      <c r="B12857" t="s" s="53">
        <v>13010</v>
      </c>
    </row>
    <row r="12858">
      <c r="B12858" t="s" s="53">
        <v>13011</v>
      </c>
    </row>
    <row r="12859">
      <c r="B12859" t="s" s="53">
        <v>13012</v>
      </c>
    </row>
    <row r="12860">
      <c r="B12860" t="s" s="53">
        <v>13013</v>
      </c>
    </row>
    <row r="12861">
      <c r="B12861" t="s" s="53">
        <v>13014</v>
      </c>
    </row>
    <row r="12862">
      <c r="B12862" t="s" s="53">
        <v>13015</v>
      </c>
    </row>
    <row r="12863">
      <c r="B12863" t="s" s="53">
        <v>13016</v>
      </c>
    </row>
    <row r="12864">
      <c r="B12864" t="s" s="53">
        <v>13017</v>
      </c>
    </row>
    <row r="12865">
      <c r="B12865" t="s" s="53">
        <v>13018</v>
      </c>
    </row>
    <row r="12866">
      <c r="B12866" t="s" s="53">
        <v>13019</v>
      </c>
    </row>
    <row r="12867">
      <c r="B12867" t="s" s="53">
        <v>13020</v>
      </c>
    </row>
    <row r="12868">
      <c r="B12868" t="s" s="53">
        <v>13021</v>
      </c>
    </row>
    <row r="12869">
      <c r="B12869" t="s" s="53">
        <v>13022</v>
      </c>
    </row>
    <row r="12870">
      <c r="B12870" t="s" s="53">
        <v>13023</v>
      </c>
    </row>
    <row r="12871">
      <c r="B12871" t="s" s="53">
        <v>13024</v>
      </c>
    </row>
    <row r="12872">
      <c r="B12872" t="s" s="53">
        <v>13025</v>
      </c>
    </row>
    <row r="12873">
      <c r="B12873" t="s" s="53">
        <v>13026</v>
      </c>
    </row>
    <row r="12874">
      <c r="B12874" t="s" s="53">
        <v>13027</v>
      </c>
    </row>
    <row r="12875">
      <c r="B12875" t="s" s="53">
        <v>13028</v>
      </c>
    </row>
    <row r="12876">
      <c r="B12876" t="s" s="53">
        <v>13029</v>
      </c>
    </row>
    <row r="12877">
      <c r="B12877" t="s" s="53">
        <v>13030</v>
      </c>
    </row>
    <row r="12878">
      <c r="B12878" t="s" s="53">
        <v>13031</v>
      </c>
    </row>
    <row r="12879">
      <c r="B12879" t="s" s="53">
        <v>13032</v>
      </c>
    </row>
    <row r="12880">
      <c r="B12880" t="s" s="53">
        <v>13033</v>
      </c>
    </row>
    <row r="12881">
      <c r="B12881" t="s" s="53">
        <v>13034</v>
      </c>
    </row>
    <row r="12882">
      <c r="B12882" t="s" s="53">
        <v>13035</v>
      </c>
    </row>
    <row r="12883">
      <c r="B12883" t="s" s="53">
        <v>13036</v>
      </c>
    </row>
    <row r="12884">
      <c r="B12884" t="s" s="53">
        <v>13037</v>
      </c>
    </row>
    <row r="12885">
      <c r="B12885" t="s" s="53">
        <v>13038</v>
      </c>
    </row>
    <row r="12886">
      <c r="B12886" t="s" s="53">
        <v>13039</v>
      </c>
    </row>
    <row r="12887">
      <c r="B12887" t="s" s="53">
        <v>13040</v>
      </c>
    </row>
    <row r="12888">
      <c r="B12888" t="s" s="53">
        <v>13041</v>
      </c>
    </row>
    <row r="12889">
      <c r="B12889" t="s" s="53">
        <v>13042</v>
      </c>
    </row>
    <row r="12890">
      <c r="B12890" t="s" s="53">
        <v>13043</v>
      </c>
    </row>
    <row r="12891">
      <c r="B12891" t="s" s="53">
        <v>13044</v>
      </c>
    </row>
    <row r="12892">
      <c r="B12892" t="s" s="53">
        <v>13045</v>
      </c>
    </row>
    <row r="12893">
      <c r="B12893" t="s" s="53">
        <v>13046</v>
      </c>
    </row>
    <row r="12894">
      <c r="B12894" t="s" s="53">
        <v>13047</v>
      </c>
    </row>
    <row r="12895">
      <c r="B12895" t="s" s="53">
        <v>13048</v>
      </c>
    </row>
    <row r="12896">
      <c r="B12896" t="s" s="53">
        <v>13049</v>
      </c>
    </row>
    <row r="12897">
      <c r="B12897" t="s" s="53">
        <v>13050</v>
      </c>
    </row>
    <row r="12898">
      <c r="B12898" t="s" s="53">
        <v>13051</v>
      </c>
    </row>
    <row r="12899">
      <c r="B12899" t="s" s="53">
        <v>13052</v>
      </c>
    </row>
    <row r="12900">
      <c r="B12900" t="s" s="53">
        <v>13053</v>
      </c>
    </row>
    <row r="12901">
      <c r="B12901" t="s" s="53">
        <v>13054</v>
      </c>
    </row>
    <row r="12902">
      <c r="B12902" t="s" s="53">
        <v>13055</v>
      </c>
    </row>
    <row r="12903">
      <c r="B12903" t="s" s="53">
        <v>13056</v>
      </c>
    </row>
    <row r="12904">
      <c r="B12904" t="s" s="53">
        <v>13057</v>
      </c>
    </row>
    <row r="12905">
      <c r="B12905" t="s" s="53">
        <v>13058</v>
      </c>
    </row>
    <row r="12906">
      <c r="B12906" t="s" s="53">
        <v>13059</v>
      </c>
    </row>
    <row r="12907">
      <c r="B12907" t="s" s="53">
        <v>13060</v>
      </c>
    </row>
    <row r="12908">
      <c r="B12908" t="s" s="53">
        <v>13061</v>
      </c>
    </row>
    <row r="12909">
      <c r="B12909" t="s" s="53">
        <v>13062</v>
      </c>
    </row>
    <row r="12910">
      <c r="B12910" t="s" s="53">
        <v>13063</v>
      </c>
    </row>
    <row r="12911">
      <c r="B12911" t="s" s="53">
        <v>13064</v>
      </c>
    </row>
    <row r="12912">
      <c r="B12912" t="s" s="53">
        <v>13065</v>
      </c>
    </row>
    <row r="12913">
      <c r="B12913" t="s" s="53">
        <v>13066</v>
      </c>
    </row>
    <row r="12914">
      <c r="B12914" t="s" s="53">
        <v>13067</v>
      </c>
    </row>
    <row r="12915">
      <c r="B12915" t="s" s="53">
        <v>13068</v>
      </c>
    </row>
    <row r="12916">
      <c r="B12916" t="s" s="53">
        <v>13069</v>
      </c>
    </row>
    <row r="12917">
      <c r="B12917" t="s" s="53">
        <v>13070</v>
      </c>
    </row>
    <row r="12918">
      <c r="B12918" t="s" s="53">
        <v>13071</v>
      </c>
    </row>
    <row r="12919">
      <c r="B12919" t="s" s="53">
        <v>13072</v>
      </c>
    </row>
    <row r="12920">
      <c r="B12920" t="s" s="53">
        <v>13073</v>
      </c>
    </row>
    <row r="12921">
      <c r="B12921" t="s" s="53">
        <v>13074</v>
      </c>
    </row>
    <row r="12922">
      <c r="B12922" t="s" s="53">
        <v>13075</v>
      </c>
    </row>
    <row r="12923">
      <c r="B12923" t="s" s="53">
        <v>13076</v>
      </c>
    </row>
    <row r="12924">
      <c r="B12924" t="s" s="53">
        <v>13077</v>
      </c>
    </row>
    <row r="12925">
      <c r="B12925" t="s" s="53">
        <v>13078</v>
      </c>
    </row>
    <row r="12926">
      <c r="B12926" t="s" s="53">
        <v>13079</v>
      </c>
    </row>
    <row r="12927">
      <c r="B12927" t="s" s="53">
        <v>13080</v>
      </c>
    </row>
    <row r="12928">
      <c r="B12928" t="s" s="53">
        <v>13081</v>
      </c>
    </row>
    <row r="12929">
      <c r="B12929" t="s" s="53">
        <v>13082</v>
      </c>
    </row>
    <row r="12930">
      <c r="B12930" t="s" s="53">
        <v>13083</v>
      </c>
    </row>
    <row r="12931">
      <c r="B12931" t="s" s="53">
        <v>13084</v>
      </c>
    </row>
    <row r="12932">
      <c r="B12932" t="s" s="53">
        <v>13085</v>
      </c>
    </row>
    <row r="12933">
      <c r="B12933" t="s" s="53">
        <v>13086</v>
      </c>
    </row>
    <row r="12934">
      <c r="B12934" t="s" s="53">
        <v>13087</v>
      </c>
    </row>
    <row r="12935">
      <c r="B12935" t="s" s="53">
        <v>13088</v>
      </c>
    </row>
    <row r="12936">
      <c r="B12936" t="s" s="53">
        <v>13089</v>
      </c>
    </row>
    <row r="12937">
      <c r="B12937" t="s" s="53">
        <v>13090</v>
      </c>
    </row>
    <row r="12938">
      <c r="B12938" t="s" s="53">
        <v>13091</v>
      </c>
    </row>
    <row r="12939">
      <c r="B12939" t="s" s="53">
        <v>13092</v>
      </c>
    </row>
    <row r="12940">
      <c r="B12940" t="s" s="53">
        <v>13093</v>
      </c>
    </row>
    <row r="12941">
      <c r="B12941" t="s" s="53">
        <v>13094</v>
      </c>
    </row>
    <row r="12942">
      <c r="B12942" t="s" s="53">
        <v>13095</v>
      </c>
    </row>
    <row r="12943">
      <c r="B12943" t="s" s="53">
        <v>13096</v>
      </c>
    </row>
    <row r="12944">
      <c r="B12944" t="s" s="53">
        <v>13097</v>
      </c>
    </row>
    <row r="12945">
      <c r="B12945" t="s" s="53">
        <v>13098</v>
      </c>
    </row>
    <row r="12946">
      <c r="B12946" t="s" s="53">
        <v>13099</v>
      </c>
    </row>
    <row r="12947">
      <c r="B12947" t="s" s="53">
        <v>13100</v>
      </c>
    </row>
    <row r="12948">
      <c r="B12948" t="s" s="53">
        <v>13101</v>
      </c>
    </row>
    <row r="12949">
      <c r="B12949" t="s" s="53">
        <v>13102</v>
      </c>
    </row>
    <row r="12950">
      <c r="B12950" t="s" s="53">
        <v>13103</v>
      </c>
    </row>
    <row r="12951">
      <c r="B12951" t="s" s="53">
        <v>13104</v>
      </c>
    </row>
    <row r="12952">
      <c r="B12952" t="s" s="53">
        <v>13105</v>
      </c>
    </row>
    <row r="12953">
      <c r="B12953" t="s" s="53">
        <v>13106</v>
      </c>
    </row>
    <row r="12954">
      <c r="B12954" t="s" s="53">
        <v>13107</v>
      </c>
    </row>
    <row r="12955">
      <c r="B12955" t="s" s="53">
        <v>13108</v>
      </c>
    </row>
    <row r="12956">
      <c r="B12956" t="s" s="53">
        <v>13109</v>
      </c>
    </row>
    <row r="12957">
      <c r="B12957" t="s" s="53">
        <v>13110</v>
      </c>
    </row>
    <row r="12958">
      <c r="B12958" t="s" s="53">
        <v>13111</v>
      </c>
    </row>
    <row r="12959">
      <c r="B12959" t="s" s="53">
        <v>13112</v>
      </c>
    </row>
    <row r="12960">
      <c r="B12960" t="s" s="53">
        <v>13113</v>
      </c>
    </row>
    <row r="12961">
      <c r="B12961" t="s" s="53">
        <v>13114</v>
      </c>
    </row>
    <row r="12962">
      <c r="B12962" t="s" s="53">
        <v>13115</v>
      </c>
    </row>
    <row r="12963">
      <c r="B12963" t="s" s="53">
        <v>13116</v>
      </c>
    </row>
    <row r="12964">
      <c r="B12964" t="s" s="53">
        <v>13117</v>
      </c>
    </row>
    <row r="12965">
      <c r="B12965" t="s" s="53">
        <v>13118</v>
      </c>
    </row>
    <row r="12966">
      <c r="B12966" t="s" s="53">
        <v>13119</v>
      </c>
    </row>
    <row r="12967">
      <c r="B12967" t="s" s="53">
        <v>13120</v>
      </c>
    </row>
    <row r="12968">
      <c r="B12968" t="s" s="53">
        <v>13121</v>
      </c>
    </row>
    <row r="12969">
      <c r="B12969" t="s" s="53">
        <v>13122</v>
      </c>
    </row>
    <row r="12970">
      <c r="B12970" t="s" s="53">
        <v>13123</v>
      </c>
    </row>
    <row r="12971">
      <c r="B12971" t="s" s="53">
        <v>13124</v>
      </c>
    </row>
    <row r="12972">
      <c r="B12972" t="s" s="53">
        <v>13125</v>
      </c>
    </row>
    <row r="12973">
      <c r="B12973" t="s" s="53">
        <v>13126</v>
      </c>
    </row>
    <row r="12974">
      <c r="B12974" t="s" s="53">
        <v>13127</v>
      </c>
    </row>
    <row r="12975">
      <c r="B12975" t="s" s="53">
        <v>13128</v>
      </c>
    </row>
    <row r="12976">
      <c r="B12976" t="s" s="53">
        <v>13129</v>
      </c>
    </row>
    <row r="12977">
      <c r="B12977" t="s" s="53">
        <v>13130</v>
      </c>
    </row>
    <row r="12978">
      <c r="B12978" t="s" s="53">
        <v>13131</v>
      </c>
    </row>
    <row r="12979">
      <c r="B12979" t="s" s="53">
        <v>13132</v>
      </c>
    </row>
    <row r="12980">
      <c r="B12980" t="s" s="53">
        <v>13133</v>
      </c>
    </row>
    <row r="12981">
      <c r="B12981" t="s" s="53">
        <v>13134</v>
      </c>
    </row>
    <row r="12982">
      <c r="B12982" t="s" s="53">
        <v>13135</v>
      </c>
    </row>
    <row r="12983">
      <c r="B12983" t="s" s="53">
        <v>13136</v>
      </c>
    </row>
    <row r="12984">
      <c r="B12984" t="s" s="53">
        <v>13137</v>
      </c>
    </row>
    <row r="12985">
      <c r="B12985" t="s" s="53">
        <v>13138</v>
      </c>
    </row>
    <row r="12986">
      <c r="B12986" t="s" s="53">
        <v>13139</v>
      </c>
    </row>
    <row r="12987">
      <c r="B12987" t="s" s="53">
        <v>13140</v>
      </c>
    </row>
    <row r="12988">
      <c r="B12988" t="s" s="53">
        <v>13141</v>
      </c>
    </row>
    <row r="12989">
      <c r="B12989" t="s" s="53">
        <v>13142</v>
      </c>
    </row>
    <row r="12990">
      <c r="B12990" t="s" s="53">
        <v>13143</v>
      </c>
    </row>
    <row r="12991">
      <c r="B12991" t="s" s="53">
        <v>13144</v>
      </c>
    </row>
    <row r="12992">
      <c r="B12992" t="s" s="53">
        <v>13145</v>
      </c>
    </row>
    <row r="12993">
      <c r="B12993" t="s" s="53">
        <v>13146</v>
      </c>
    </row>
    <row r="12994">
      <c r="B12994" t="s" s="53">
        <v>13147</v>
      </c>
    </row>
    <row r="12995">
      <c r="B12995" t="s" s="53">
        <v>13148</v>
      </c>
    </row>
    <row r="12996">
      <c r="B12996" t="s" s="53">
        <v>13149</v>
      </c>
    </row>
    <row r="12997">
      <c r="B12997" t="s" s="53">
        <v>13150</v>
      </c>
    </row>
    <row r="12998">
      <c r="B12998" t="s" s="53">
        <v>13151</v>
      </c>
    </row>
    <row r="12999">
      <c r="B12999" t="s" s="53">
        <v>13152</v>
      </c>
    </row>
    <row r="13000">
      <c r="B13000" t="s" s="53">
        <v>13153</v>
      </c>
    </row>
    <row r="13001">
      <c r="B13001" t="s" s="53">
        <v>13154</v>
      </c>
    </row>
    <row r="13002">
      <c r="B13002" t="s" s="53">
        <v>13155</v>
      </c>
    </row>
    <row r="13003">
      <c r="B13003" t="s" s="53">
        <v>13156</v>
      </c>
    </row>
    <row r="13004">
      <c r="B13004" t="s" s="53">
        <v>13157</v>
      </c>
    </row>
    <row r="13005">
      <c r="B13005" t="s" s="53">
        <v>13158</v>
      </c>
    </row>
    <row r="13006">
      <c r="B13006" t="s" s="53">
        <v>13159</v>
      </c>
    </row>
    <row r="13007">
      <c r="B13007" t="s" s="53">
        <v>13160</v>
      </c>
    </row>
    <row r="13008">
      <c r="B13008" t="s" s="53">
        <v>13161</v>
      </c>
    </row>
    <row r="13009">
      <c r="B13009" t="s" s="53">
        <v>13162</v>
      </c>
    </row>
    <row r="13010">
      <c r="B13010" t="s" s="53">
        <v>13163</v>
      </c>
    </row>
    <row r="13011">
      <c r="B13011" t="s" s="53">
        <v>13164</v>
      </c>
    </row>
    <row r="13012">
      <c r="B13012" t="s" s="53">
        <v>13165</v>
      </c>
    </row>
    <row r="13013">
      <c r="B13013" t="s" s="53">
        <v>13166</v>
      </c>
    </row>
    <row r="13014">
      <c r="B13014" t="s" s="53">
        <v>13167</v>
      </c>
    </row>
    <row r="13015">
      <c r="B13015" t="s" s="53">
        <v>13168</v>
      </c>
    </row>
    <row r="13016">
      <c r="B13016" t="s" s="53">
        <v>13169</v>
      </c>
    </row>
    <row r="13017">
      <c r="B13017" t="s" s="53">
        <v>13170</v>
      </c>
    </row>
    <row r="13018">
      <c r="B13018" t="s" s="53">
        <v>13171</v>
      </c>
    </row>
    <row r="13019">
      <c r="B13019" t="s" s="53">
        <v>13172</v>
      </c>
    </row>
    <row r="13020">
      <c r="B13020" t="s" s="53">
        <v>13173</v>
      </c>
    </row>
    <row r="13021">
      <c r="B13021" t="s" s="53">
        <v>13174</v>
      </c>
    </row>
    <row r="13022">
      <c r="B13022" t="s" s="53">
        <v>13175</v>
      </c>
    </row>
    <row r="13023">
      <c r="B13023" t="s" s="53">
        <v>13176</v>
      </c>
    </row>
    <row r="13024">
      <c r="B13024" t="s" s="53">
        <v>13177</v>
      </c>
    </row>
    <row r="13025">
      <c r="B13025" t="s" s="53">
        <v>13178</v>
      </c>
    </row>
    <row r="13026">
      <c r="B13026" t="s" s="53">
        <v>13179</v>
      </c>
    </row>
    <row r="13027">
      <c r="B13027" t="s" s="53">
        <v>13180</v>
      </c>
    </row>
    <row r="13028">
      <c r="B13028" t="s" s="53">
        <v>13181</v>
      </c>
    </row>
    <row r="13029">
      <c r="B13029" t="s" s="53">
        <v>13182</v>
      </c>
    </row>
    <row r="13030">
      <c r="B13030" t="s" s="53">
        <v>13183</v>
      </c>
    </row>
    <row r="13031">
      <c r="B13031" t="s" s="53">
        <v>13184</v>
      </c>
    </row>
    <row r="13032">
      <c r="B13032" t="s" s="53">
        <v>13185</v>
      </c>
    </row>
    <row r="13033">
      <c r="B13033" t="s" s="53">
        <v>13186</v>
      </c>
    </row>
    <row r="13034">
      <c r="B13034" t="s" s="53">
        <v>13187</v>
      </c>
    </row>
    <row r="13035">
      <c r="B13035" t="s" s="53">
        <v>13188</v>
      </c>
    </row>
    <row r="13036">
      <c r="B13036" t="s" s="53">
        <v>13189</v>
      </c>
    </row>
    <row r="13037">
      <c r="B13037" t="s" s="53">
        <v>13190</v>
      </c>
    </row>
    <row r="13038">
      <c r="B13038" t="s" s="53">
        <v>13191</v>
      </c>
    </row>
    <row r="13039">
      <c r="B13039" t="s" s="53">
        <v>13192</v>
      </c>
    </row>
    <row r="13040">
      <c r="B13040" t="s" s="53">
        <v>13193</v>
      </c>
    </row>
    <row r="13041">
      <c r="B13041" t="s" s="53">
        <v>13194</v>
      </c>
    </row>
    <row r="13042">
      <c r="B13042" t="s" s="53">
        <v>13195</v>
      </c>
    </row>
    <row r="13043">
      <c r="B13043" t="s" s="53">
        <v>13196</v>
      </c>
    </row>
    <row r="13044">
      <c r="B13044" t="s" s="53">
        <v>13197</v>
      </c>
    </row>
    <row r="13045">
      <c r="B13045" t="s" s="53">
        <v>13198</v>
      </c>
    </row>
    <row r="13046">
      <c r="B13046" t="s" s="53">
        <v>13199</v>
      </c>
    </row>
    <row r="13047">
      <c r="B13047" t="s" s="53">
        <v>13200</v>
      </c>
    </row>
    <row r="13048">
      <c r="B13048" t="s" s="53">
        <v>13201</v>
      </c>
    </row>
    <row r="13049">
      <c r="B13049" t="s" s="53">
        <v>13202</v>
      </c>
    </row>
    <row r="13050">
      <c r="B13050" t="s" s="53">
        <v>13203</v>
      </c>
    </row>
    <row r="13051">
      <c r="B13051" t="s" s="53">
        <v>13204</v>
      </c>
    </row>
    <row r="13052">
      <c r="B13052" t="s" s="53">
        <v>13205</v>
      </c>
    </row>
    <row r="13053">
      <c r="B13053" t="s" s="53">
        <v>13206</v>
      </c>
    </row>
    <row r="13054">
      <c r="B13054" t="s" s="53">
        <v>13207</v>
      </c>
    </row>
    <row r="13055">
      <c r="B13055" t="s" s="53">
        <v>13208</v>
      </c>
    </row>
    <row r="13056">
      <c r="B13056" t="s" s="53">
        <v>13209</v>
      </c>
    </row>
    <row r="13057">
      <c r="B13057" t="s" s="53">
        <v>13210</v>
      </c>
    </row>
    <row r="13058">
      <c r="B13058" t="s" s="53">
        <v>13211</v>
      </c>
    </row>
    <row r="13059">
      <c r="B13059" t="s" s="53">
        <v>13212</v>
      </c>
    </row>
    <row r="13060">
      <c r="B13060" t="s" s="53">
        <v>13213</v>
      </c>
    </row>
    <row r="13061">
      <c r="B13061" t="s" s="53">
        <v>13214</v>
      </c>
    </row>
    <row r="13062">
      <c r="B13062" t="s" s="53">
        <v>13215</v>
      </c>
    </row>
    <row r="13063">
      <c r="B13063" t="s" s="53">
        <v>13216</v>
      </c>
    </row>
    <row r="13064">
      <c r="B13064" t="s" s="53">
        <v>13217</v>
      </c>
    </row>
    <row r="13065">
      <c r="B13065" t="s" s="53">
        <v>13218</v>
      </c>
    </row>
    <row r="13066">
      <c r="B13066" t="s" s="53">
        <v>13219</v>
      </c>
    </row>
    <row r="13067">
      <c r="B13067" t="s" s="53">
        <v>13220</v>
      </c>
    </row>
    <row r="13068">
      <c r="B13068" t="s" s="53">
        <v>13221</v>
      </c>
    </row>
    <row r="13069">
      <c r="B13069" t="s" s="53">
        <v>13222</v>
      </c>
    </row>
    <row r="13070">
      <c r="B13070" t="s" s="53">
        <v>13223</v>
      </c>
    </row>
    <row r="13071">
      <c r="B13071" t="s" s="53">
        <v>13224</v>
      </c>
    </row>
    <row r="13072">
      <c r="B13072" t="s" s="53">
        <v>13225</v>
      </c>
    </row>
    <row r="13073">
      <c r="B13073" t="s" s="53">
        <v>13226</v>
      </c>
    </row>
    <row r="13074">
      <c r="B13074" t="s" s="53">
        <v>13227</v>
      </c>
    </row>
    <row r="13075">
      <c r="B13075" t="s" s="53">
        <v>13228</v>
      </c>
    </row>
    <row r="13076">
      <c r="B13076" t="s" s="53">
        <v>13229</v>
      </c>
    </row>
    <row r="13077">
      <c r="B13077" t="s" s="53">
        <v>13230</v>
      </c>
    </row>
    <row r="13078">
      <c r="B13078" t="s" s="53">
        <v>13231</v>
      </c>
    </row>
    <row r="13079">
      <c r="B13079" t="s" s="53">
        <v>13232</v>
      </c>
    </row>
    <row r="13080">
      <c r="B13080" t="s" s="53">
        <v>13233</v>
      </c>
    </row>
    <row r="13081">
      <c r="B13081" t="s" s="53">
        <v>13234</v>
      </c>
    </row>
    <row r="13082">
      <c r="B13082" t="s" s="53">
        <v>13235</v>
      </c>
    </row>
    <row r="13083">
      <c r="B13083" t="s" s="53">
        <v>13236</v>
      </c>
    </row>
    <row r="13084">
      <c r="B13084" t="s" s="53">
        <v>13237</v>
      </c>
    </row>
    <row r="13085">
      <c r="B13085" t="s" s="53">
        <v>13238</v>
      </c>
    </row>
    <row r="13086">
      <c r="B13086" t="s" s="53">
        <v>13239</v>
      </c>
    </row>
    <row r="13087">
      <c r="B13087" t="s" s="53">
        <v>13240</v>
      </c>
    </row>
    <row r="13088">
      <c r="B13088" t="s" s="53">
        <v>13241</v>
      </c>
    </row>
    <row r="13089">
      <c r="B13089" t="s" s="53">
        <v>13242</v>
      </c>
    </row>
    <row r="13090">
      <c r="B13090" t="s" s="53">
        <v>13243</v>
      </c>
    </row>
    <row r="13091">
      <c r="B13091" t="s" s="53">
        <v>13244</v>
      </c>
    </row>
    <row r="13092">
      <c r="B13092" t="s" s="53">
        <v>13245</v>
      </c>
    </row>
    <row r="13093">
      <c r="B13093" t="s" s="53">
        <v>13246</v>
      </c>
    </row>
    <row r="13094">
      <c r="B13094" t="s" s="53">
        <v>13247</v>
      </c>
    </row>
    <row r="13095">
      <c r="B13095" t="s" s="53">
        <v>13248</v>
      </c>
    </row>
    <row r="13096">
      <c r="B13096" t="s" s="53">
        <v>13249</v>
      </c>
    </row>
    <row r="13097">
      <c r="B13097" t="s" s="53">
        <v>13250</v>
      </c>
    </row>
    <row r="13098">
      <c r="B13098" t="s" s="53">
        <v>13251</v>
      </c>
    </row>
    <row r="13099">
      <c r="B13099" t="s" s="53">
        <v>13252</v>
      </c>
    </row>
    <row r="13100">
      <c r="B13100" t="s" s="53">
        <v>13253</v>
      </c>
    </row>
    <row r="13101">
      <c r="B13101" t="s" s="53">
        <v>13254</v>
      </c>
    </row>
    <row r="13102">
      <c r="B13102" t="s" s="53">
        <v>13255</v>
      </c>
    </row>
    <row r="13103">
      <c r="B13103" t="s" s="53">
        <v>13256</v>
      </c>
    </row>
    <row r="13104">
      <c r="B13104" t="s" s="53">
        <v>13257</v>
      </c>
    </row>
    <row r="13105">
      <c r="B13105" t="s" s="53">
        <v>13258</v>
      </c>
    </row>
    <row r="13106">
      <c r="B13106" t="s" s="53">
        <v>13259</v>
      </c>
    </row>
    <row r="13107">
      <c r="B13107" t="s" s="53">
        <v>13260</v>
      </c>
    </row>
    <row r="13108">
      <c r="B13108" t="s" s="53">
        <v>13261</v>
      </c>
    </row>
    <row r="13109">
      <c r="B13109" t="s" s="53">
        <v>13262</v>
      </c>
    </row>
    <row r="13110">
      <c r="B13110" t="s" s="53">
        <v>13263</v>
      </c>
    </row>
    <row r="13111">
      <c r="B13111" t="s" s="53">
        <v>13264</v>
      </c>
    </row>
    <row r="13112">
      <c r="B13112" t="s" s="53">
        <v>13265</v>
      </c>
    </row>
    <row r="13113">
      <c r="B13113" t="s" s="53">
        <v>13266</v>
      </c>
    </row>
    <row r="13114">
      <c r="B13114" t="s" s="53">
        <v>13267</v>
      </c>
    </row>
    <row r="13115">
      <c r="B13115" t="s" s="53">
        <v>13268</v>
      </c>
    </row>
    <row r="13116">
      <c r="B13116" t="s" s="53">
        <v>13269</v>
      </c>
    </row>
    <row r="13117">
      <c r="B13117" t="s" s="53">
        <v>13270</v>
      </c>
    </row>
    <row r="13118">
      <c r="B13118" t="s" s="53">
        <v>13271</v>
      </c>
    </row>
    <row r="13119">
      <c r="B13119" t="s" s="53">
        <v>13272</v>
      </c>
    </row>
    <row r="13120">
      <c r="B13120" t="s" s="53">
        <v>13273</v>
      </c>
    </row>
    <row r="13121">
      <c r="B13121" t="s" s="53">
        <v>13274</v>
      </c>
    </row>
    <row r="13122">
      <c r="B13122" t="s" s="53">
        <v>13275</v>
      </c>
    </row>
    <row r="13123">
      <c r="B13123" t="s" s="53">
        <v>13276</v>
      </c>
    </row>
    <row r="13124">
      <c r="B13124" t="s" s="53">
        <v>13277</v>
      </c>
    </row>
    <row r="13125">
      <c r="B13125" t="s" s="53">
        <v>13278</v>
      </c>
    </row>
    <row r="13126">
      <c r="B13126" t="s" s="53">
        <v>13279</v>
      </c>
    </row>
    <row r="13127">
      <c r="B13127" t="s" s="53">
        <v>13280</v>
      </c>
    </row>
    <row r="13128">
      <c r="B13128" t="s" s="53">
        <v>13281</v>
      </c>
    </row>
    <row r="13129">
      <c r="B13129" t="s" s="53">
        <v>13282</v>
      </c>
    </row>
    <row r="13130">
      <c r="B13130" t="s" s="53">
        <v>13283</v>
      </c>
    </row>
    <row r="13131">
      <c r="B13131" t="s" s="53">
        <v>13284</v>
      </c>
    </row>
    <row r="13132">
      <c r="B13132" t="s" s="53">
        <v>13285</v>
      </c>
    </row>
    <row r="13133">
      <c r="B13133" t="s" s="53">
        <v>13286</v>
      </c>
    </row>
    <row r="13134">
      <c r="B13134" t="s" s="53">
        <v>13287</v>
      </c>
    </row>
    <row r="13135">
      <c r="B13135" t="s" s="53">
        <v>13288</v>
      </c>
    </row>
    <row r="13136">
      <c r="B13136" t="s" s="53">
        <v>13289</v>
      </c>
    </row>
    <row r="13137">
      <c r="B13137" t="s" s="53">
        <v>13290</v>
      </c>
    </row>
    <row r="13138">
      <c r="B13138" t="s" s="53">
        <v>13291</v>
      </c>
    </row>
    <row r="13139">
      <c r="B13139" t="s" s="53">
        <v>13292</v>
      </c>
    </row>
    <row r="13140">
      <c r="B13140" t="s" s="53">
        <v>13293</v>
      </c>
    </row>
    <row r="13141">
      <c r="B13141" t="s" s="53">
        <v>13294</v>
      </c>
    </row>
    <row r="13142">
      <c r="B13142" t="s" s="53">
        <v>13295</v>
      </c>
    </row>
    <row r="13143">
      <c r="B13143" t="s" s="53">
        <v>13296</v>
      </c>
    </row>
    <row r="13144">
      <c r="B13144" t="s" s="53">
        <v>13297</v>
      </c>
    </row>
    <row r="13145">
      <c r="B13145" t="s" s="53">
        <v>13298</v>
      </c>
    </row>
    <row r="13146">
      <c r="B13146" t="s" s="53">
        <v>13299</v>
      </c>
    </row>
    <row r="13147">
      <c r="B13147" t="s" s="53">
        <v>13300</v>
      </c>
    </row>
    <row r="13148">
      <c r="B13148" t="s" s="53">
        <v>13301</v>
      </c>
    </row>
    <row r="13149">
      <c r="B13149" t="s" s="53">
        <v>13302</v>
      </c>
    </row>
    <row r="13150">
      <c r="B13150" t="s" s="53">
        <v>13303</v>
      </c>
    </row>
    <row r="13151">
      <c r="B13151" t="s" s="53">
        <v>13304</v>
      </c>
    </row>
    <row r="13152">
      <c r="B13152" t="s" s="53">
        <v>13305</v>
      </c>
    </row>
    <row r="13153">
      <c r="B13153" t="s" s="53">
        <v>13306</v>
      </c>
    </row>
    <row r="13154">
      <c r="B13154" t="s" s="53">
        <v>13307</v>
      </c>
    </row>
    <row r="13155">
      <c r="B13155" t="s" s="53">
        <v>13308</v>
      </c>
    </row>
    <row r="13156">
      <c r="B13156" t="s" s="53">
        <v>13309</v>
      </c>
    </row>
    <row r="13157">
      <c r="B13157" t="s" s="53">
        <v>13310</v>
      </c>
    </row>
    <row r="13158">
      <c r="B13158" t="s" s="53">
        <v>13311</v>
      </c>
    </row>
    <row r="13159">
      <c r="B13159" t="s" s="53">
        <v>13312</v>
      </c>
    </row>
    <row r="13160">
      <c r="B13160" t="s" s="53">
        <v>13313</v>
      </c>
    </row>
    <row r="13161">
      <c r="B13161" t="s" s="53">
        <v>13314</v>
      </c>
    </row>
    <row r="13162">
      <c r="B13162" t="s" s="53">
        <v>13315</v>
      </c>
    </row>
    <row r="13163">
      <c r="B13163" t="s" s="53">
        <v>13316</v>
      </c>
    </row>
    <row r="13164">
      <c r="B13164" t="s" s="53">
        <v>13317</v>
      </c>
    </row>
    <row r="13165">
      <c r="B13165" t="s" s="53">
        <v>13318</v>
      </c>
    </row>
    <row r="13166">
      <c r="B13166" t="s" s="53">
        <v>13319</v>
      </c>
    </row>
    <row r="13167">
      <c r="B13167" t="s" s="53">
        <v>13320</v>
      </c>
    </row>
    <row r="13168">
      <c r="B13168" t="s" s="53">
        <v>13321</v>
      </c>
    </row>
    <row r="13169">
      <c r="B13169" t="s" s="53">
        <v>13322</v>
      </c>
    </row>
    <row r="13170">
      <c r="B13170" t="s" s="53">
        <v>13323</v>
      </c>
    </row>
    <row r="13171">
      <c r="B13171" t="s" s="53">
        <v>13324</v>
      </c>
    </row>
    <row r="13172">
      <c r="B13172" t="s" s="53">
        <v>13325</v>
      </c>
    </row>
    <row r="13173">
      <c r="B13173" t="s" s="53">
        <v>13326</v>
      </c>
    </row>
    <row r="13174">
      <c r="B13174" t="s" s="53">
        <v>13327</v>
      </c>
    </row>
    <row r="13175">
      <c r="B13175" t="s" s="53">
        <v>13328</v>
      </c>
    </row>
    <row r="13176">
      <c r="B13176" t="s" s="53">
        <v>13329</v>
      </c>
    </row>
    <row r="13177">
      <c r="B13177" t="s" s="53">
        <v>13330</v>
      </c>
    </row>
    <row r="13178">
      <c r="B13178" t="s" s="53">
        <v>13331</v>
      </c>
    </row>
    <row r="13179">
      <c r="B13179" t="s" s="53">
        <v>13332</v>
      </c>
    </row>
    <row r="13180">
      <c r="B13180" t="s" s="53">
        <v>13333</v>
      </c>
    </row>
    <row r="13181">
      <c r="B13181" t="s" s="53">
        <v>13334</v>
      </c>
    </row>
    <row r="13182">
      <c r="B13182" t="s" s="53">
        <v>13335</v>
      </c>
    </row>
    <row r="13183">
      <c r="B13183" t="s" s="53">
        <v>13336</v>
      </c>
    </row>
    <row r="13184">
      <c r="B13184" t="s" s="53">
        <v>13337</v>
      </c>
    </row>
    <row r="13185">
      <c r="B13185" t="s" s="53">
        <v>13338</v>
      </c>
    </row>
    <row r="13186">
      <c r="B13186" t="s" s="53">
        <v>13339</v>
      </c>
    </row>
    <row r="13187">
      <c r="B13187" t="s" s="53">
        <v>13340</v>
      </c>
    </row>
    <row r="13188">
      <c r="B13188" t="s" s="53">
        <v>13341</v>
      </c>
    </row>
    <row r="13189">
      <c r="B13189" t="s" s="53">
        <v>13342</v>
      </c>
    </row>
    <row r="13190">
      <c r="B13190" t="s" s="53">
        <v>13343</v>
      </c>
    </row>
    <row r="13191">
      <c r="B13191" t="s" s="53">
        <v>13344</v>
      </c>
    </row>
    <row r="13192">
      <c r="B13192" t="s" s="53">
        <v>13345</v>
      </c>
    </row>
    <row r="13193">
      <c r="B13193" t="s" s="53">
        <v>13346</v>
      </c>
    </row>
    <row r="13194">
      <c r="B13194" t="s" s="53">
        <v>13347</v>
      </c>
    </row>
    <row r="13195">
      <c r="B13195" t="s" s="53">
        <v>13348</v>
      </c>
    </row>
    <row r="13196">
      <c r="B13196" t="s" s="53">
        <v>13349</v>
      </c>
    </row>
    <row r="13197">
      <c r="B13197" t="s" s="53">
        <v>13350</v>
      </c>
    </row>
    <row r="13198">
      <c r="B13198" t="s" s="53">
        <v>13351</v>
      </c>
    </row>
    <row r="13199">
      <c r="B13199" t="s" s="53">
        <v>13352</v>
      </c>
    </row>
    <row r="13200">
      <c r="B13200" t="s" s="53">
        <v>13353</v>
      </c>
    </row>
    <row r="13201">
      <c r="B13201" t="s" s="53">
        <v>13354</v>
      </c>
    </row>
    <row r="13202">
      <c r="B13202" t="s" s="53">
        <v>13355</v>
      </c>
    </row>
    <row r="13203">
      <c r="B13203" t="s" s="53">
        <v>13356</v>
      </c>
    </row>
    <row r="13204">
      <c r="B13204" t="s" s="53">
        <v>13357</v>
      </c>
    </row>
    <row r="13205">
      <c r="B13205" t="s" s="53">
        <v>13358</v>
      </c>
    </row>
    <row r="13206">
      <c r="B13206" t="s" s="53">
        <v>13359</v>
      </c>
    </row>
    <row r="13207">
      <c r="B13207" t="s" s="53">
        <v>13360</v>
      </c>
    </row>
    <row r="13208">
      <c r="B13208" t="s" s="53">
        <v>13361</v>
      </c>
    </row>
    <row r="13209">
      <c r="B13209" t="s" s="53">
        <v>13362</v>
      </c>
    </row>
    <row r="13210">
      <c r="B13210" t="s" s="53">
        <v>13363</v>
      </c>
    </row>
    <row r="13211">
      <c r="B13211" t="s" s="53">
        <v>13364</v>
      </c>
    </row>
    <row r="13212">
      <c r="B13212" t="s" s="53">
        <v>13365</v>
      </c>
    </row>
    <row r="13213">
      <c r="B13213" t="s" s="53">
        <v>13366</v>
      </c>
    </row>
    <row r="13214">
      <c r="B13214" t="s" s="53">
        <v>13367</v>
      </c>
    </row>
    <row r="13215">
      <c r="B13215" t="s" s="53">
        <v>13368</v>
      </c>
    </row>
    <row r="13216">
      <c r="B13216" t="s" s="53">
        <v>13369</v>
      </c>
    </row>
    <row r="13217">
      <c r="B13217" t="s" s="53">
        <v>13370</v>
      </c>
    </row>
    <row r="13218">
      <c r="B13218" t="s" s="53">
        <v>13371</v>
      </c>
    </row>
    <row r="13219">
      <c r="B13219" t="s" s="53">
        <v>13372</v>
      </c>
    </row>
    <row r="13220">
      <c r="B13220" t="s" s="53">
        <v>13373</v>
      </c>
    </row>
    <row r="13221">
      <c r="B13221" t="s" s="53">
        <v>13374</v>
      </c>
    </row>
    <row r="13222">
      <c r="B13222" t="s" s="53">
        <v>13375</v>
      </c>
    </row>
    <row r="13223">
      <c r="B13223" t="s" s="53">
        <v>13376</v>
      </c>
    </row>
    <row r="13224">
      <c r="B13224" t="s" s="53">
        <v>13377</v>
      </c>
    </row>
    <row r="13225">
      <c r="B13225" t="s" s="53">
        <v>13378</v>
      </c>
    </row>
    <row r="13226">
      <c r="B13226" t="s" s="53">
        <v>13379</v>
      </c>
    </row>
    <row r="13227">
      <c r="B13227" t="s" s="53">
        <v>13380</v>
      </c>
    </row>
    <row r="13228">
      <c r="B13228" t="s" s="53">
        <v>13381</v>
      </c>
    </row>
    <row r="13229">
      <c r="B13229" t="s" s="53">
        <v>13382</v>
      </c>
    </row>
    <row r="13230">
      <c r="B13230" t="s" s="53">
        <v>13383</v>
      </c>
    </row>
    <row r="13231">
      <c r="B13231" t="s" s="53">
        <v>13384</v>
      </c>
    </row>
    <row r="13232">
      <c r="B13232" t="s" s="53">
        <v>13385</v>
      </c>
    </row>
    <row r="13233">
      <c r="B13233" t="s" s="53">
        <v>13386</v>
      </c>
    </row>
    <row r="13234">
      <c r="B13234" t="s" s="53">
        <v>13387</v>
      </c>
    </row>
    <row r="13235">
      <c r="B13235" t="s" s="53">
        <v>13388</v>
      </c>
    </row>
    <row r="13236">
      <c r="B13236" t="s" s="53">
        <v>13389</v>
      </c>
    </row>
    <row r="13237">
      <c r="B13237" t="s" s="53">
        <v>13390</v>
      </c>
    </row>
    <row r="13238">
      <c r="B13238" t="s" s="53">
        <v>13391</v>
      </c>
    </row>
    <row r="13239">
      <c r="B13239" t="s" s="53">
        <v>13392</v>
      </c>
    </row>
    <row r="13240">
      <c r="B13240" t="s" s="53">
        <v>13393</v>
      </c>
    </row>
    <row r="13241">
      <c r="B13241" t="s" s="53">
        <v>13394</v>
      </c>
    </row>
    <row r="13242">
      <c r="B13242" t="s" s="53">
        <v>13395</v>
      </c>
    </row>
    <row r="13243">
      <c r="B13243" t="s" s="53">
        <v>13396</v>
      </c>
    </row>
    <row r="13244">
      <c r="B13244" t="s" s="53">
        <v>13397</v>
      </c>
    </row>
    <row r="13245">
      <c r="B13245" t="s" s="53">
        <v>13398</v>
      </c>
    </row>
    <row r="13246">
      <c r="B13246" t="s" s="53">
        <v>13399</v>
      </c>
    </row>
    <row r="13247">
      <c r="B13247" t="s" s="53">
        <v>13400</v>
      </c>
    </row>
    <row r="13248">
      <c r="B13248" t="s" s="53">
        <v>13401</v>
      </c>
    </row>
    <row r="13249">
      <c r="B13249" t="s" s="53">
        <v>13402</v>
      </c>
    </row>
    <row r="13250">
      <c r="B13250" t="s" s="53">
        <v>13403</v>
      </c>
    </row>
    <row r="13251">
      <c r="B13251" t="s" s="53">
        <v>13404</v>
      </c>
    </row>
    <row r="13252">
      <c r="B13252" t="s" s="53">
        <v>13405</v>
      </c>
    </row>
    <row r="13253">
      <c r="B13253" t="s" s="53">
        <v>13406</v>
      </c>
    </row>
    <row r="13254">
      <c r="B13254" t="s" s="53">
        <v>13407</v>
      </c>
    </row>
    <row r="13255">
      <c r="B13255" t="s" s="53">
        <v>13408</v>
      </c>
    </row>
    <row r="13256">
      <c r="B13256" t="s" s="53">
        <v>13409</v>
      </c>
    </row>
    <row r="13257">
      <c r="B13257" t="s" s="53">
        <v>13410</v>
      </c>
    </row>
    <row r="13258">
      <c r="B13258" t="s" s="53">
        <v>13411</v>
      </c>
    </row>
    <row r="13259">
      <c r="B13259" t="s" s="53">
        <v>13412</v>
      </c>
    </row>
    <row r="13260">
      <c r="B13260" t="s" s="53">
        <v>13413</v>
      </c>
    </row>
    <row r="13261">
      <c r="B13261" t="s" s="53">
        <v>13414</v>
      </c>
    </row>
    <row r="13262">
      <c r="B13262" t="s" s="53">
        <v>13415</v>
      </c>
    </row>
    <row r="13263">
      <c r="B13263" t="s" s="53">
        <v>13416</v>
      </c>
    </row>
    <row r="13264">
      <c r="B13264" t="s" s="53">
        <v>13417</v>
      </c>
    </row>
    <row r="13265">
      <c r="B13265" t="s" s="53">
        <v>13418</v>
      </c>
    </row>
    <row r="13266">
      <c r="B13266" t="s" s="53">
        <v>13419</v>
      </c>
    </row>
    <row r="13267">
      <c r="B13267" t="s" s="53">
        <v>13420</v>
      </c>
    </row>
    <row r="13268">
      <c r="B13268" t="s" s="53">
        <v>13421</v>
      </c>
    </row>
    <row r="13269">
      <c r="B13269" t="s" s="53">
        <v>13422</v>
      </c>
    </row>
    <row r="13270">
      <c r="B13270" t="s" s="53">
        <v>13423</v>
      </c>
    </row>
    <row r="13271">
      <c r="B13271" t="s" s="53">
        <v>13424</v>
      </c>
    </row>
    <row r="13272">
      <c r="B13272" t="s" s="53">
        <v>13425</v>
      </c>
    </row>
    <row r="13273">
      <c r="B13273" t="s" s="53">
        <v>13426</v>
      </c>
    </row>
    <row r="13274">
      <c r="B13274" t="s" s="53">
        <v>13427</v>
      </c>
    </row>
    <row r="13275">
      <c r="B13275" t="s" s="53">
        <v>13428</v>
      </c>
    </row>
    <row r="13276">
      <c r="B13276" t="s" s="53">
        <v>13429</v>
      </c>
    </row>
    <row r="13277">
      <c r="B13277" t="s" s="53">
        <v>13430</v>
      </c>
    </row>
    <row r="13278">
      <c r="B13278" t="s" s="53">
        <v>13431</v>
      </c>
    </row>
    <row r="13279">
      <c r="B13279" t="s" s="53">
        <v>13432</v>
      </c>
    </row>
    <row r="13280">
      <c r="B13280" t="s" s="53">
        <v>13433</v>
      </c>
    </row>
    <row r="13281">
      <c r="B13281" t="s" s="53">
        <v>13434</v>
      </c>
    </row>
    <row r="13282">
      <c r="B13282" t="s" s="53">
        <v>13435</v>
      </c>
    </row>
    <row r="13283">
      <c r="B13283" t="s" s="53">
        <v>13436</v>
      </c>
    </row>
    <row r="13284">
      <c r="B13284" t="s" s="53">
        <v>13437</v>
      </c>
    </row>
    <row r="13285">
      <c r="B13285" t="s" s="53">
        <v>13438</v>
      </c>
    </row>
    <row r="13286">
      <c r="B13286" t="s" s="53">
        <v>13439</v>
      </c>
    </row>
    <row r="13287">
      <c r="B13287" t="s" s="53">
        <v>13440</v>
      </c>
    </row>
    <row r="13288">
      <c r="B13288" t="s" s="53">
        <v>13441</v>
      </c>
    </row>
    <row r="13289">
      <c r="B13289" t="s" s="53">
        <v>13442</v>
      </c>
    </row>
    <row r="13290">
      <c r="B13290" t="s" s="53">
        <v>13443</v>
      </c>
    </row>
    <row r="13291">
      <c r="B13291" t="s" s="53">
        <v>13444</v>
      </c>
    </row>
    <row r="13292">
      <c r="B13292" t="s" s="53">
        <v>13445</v>
      </c>
    </row>
    <row r="13293">
      <c r="B13293" t="s" s="53">
        <v>13446</v>
      </c>
    </row>
    <row r="13294">
      <c r="B13294" t="s" s="53">
        <v>13447</v>
      </c>
    </row>
    <row r="13295">
      <c r="B13295" t="s" s="53">
        <v>13448</v>
      </c>
    </row>
    <row r="13296">
      <c r="B13296" t="s" s="53">
        <v>13449</v>
      </c>
    </row>
    <row r="13297">
      <c r="B13297" t="s" s="53">
        <v>13450</v>
      </c>
    </row>
    <row r="13298">
      <c r="B13298" t="s" s="53">
        <v>13451</v>
      </c>
    </row>
    <row r="13299">
      <c r="B13299" t="s" s="53">
        <v>13452</v>
      </c>
    </row>
    <row r="13300">
      <c r="B13300" t="s" s="53">
        <v>13453</v>
      </c>
    </row>
    <row r="13301">
      <c r="B13301" t="s" s="53">
        <v>13454</v>
      </c>
    </row>
    <row r="13302">
      <c r="B13302" t="s" s="53">
        <v>13455</v>
      </c>
    </row>
    <row r="13303">
      <c r="B13303" t="s" s="53">
        <v>13456</v>
      </c>
    </row>
    <row r="13304">
      <c r="B13304" t="s" s="53">
        <v>13457</v>
      </c>
    </row>
    <row r="13305">
      <c r="B13305" t="s" s="53">
        <v>13458</v>
      </c>
    </row>
    <row r="13306">
      <c r="B13306" t="s" s="53">
        <v>13459</v>
      </c>
    </row>
    <row r="13307">
      <c r="B13307" t="s" s="53">
        <v>13460</v>
      </c>
    </row>
    <row r="13308">
      <c r="B13308" t="s" s="53">
        <v>13461</v>
      </c>
    </row>
    <row r="13309">
      <c r="B13309" t="s" s="53">
        <v>13462</v>
      </c>
    </row>
    <row r="13310">
      <c r="B13310" t="s" s="53">
        <v>13463</v>
      </c>
    </row>
    <row r="13311">
      <c r="B13311" t="s" s="53">
        <v>13464</v>
      </c>
    </row>
    <row r="13312">
      <c r="B13312" t="s" s="53">
        <v>13465</v>
      </c>
    </row>
    <row r="13313">
      <c r="B13313" t="s" s="53">
        <v>13466</v>
      </c>
    </row>
    <row r="13314">
      <c r="B13314" t="s" s="53">
        <v>13467</v>
      </c>
    </row>
    <row r="13315">
      <c r="B13315" t="s" s="53">
        <v>13468</v>
      </c>
    </row>
    <row r="13316">
      <c r="B13316" t="s" s="53">
        <v>13469</v>
      </c>
    </row>
    <row r="13317">
      <c r="B13317" t="s" s="53">
        <v>13470</v>
      </c>
    </row>
    <row r="13318">
      <c r="B13318" t="s" s="53">
        <v>13471</v>
      </c>
    </row>
    <row r="13319">
      <c r="B13319" t="s" s="53">
        <v>13472</v>
      </c>
    </row>
    <row r="13320">
      <c r="B13320" t="s" s="53">
        <v>13473</v>
      </c>
    </row>
    <row r="13321">
      <c r="B13321" t="s" s="53">
        <v>13474</v>
      </c>
    </row>
    <row r="13322">
      <c r="B13322" t="s" s="53">
        <v>13475</v>
      </c>
    </row>
    <row r="13323">
      <c r="B13323" t="s" s="53">
        <v>13476</v>
      </c>
    </row>
    <row r="13324">
      <c r="B13324" t="s" s="53">
        <v>13477</v>
      </c>
    </row>
    <row r="13325">
      <c r="B13325" t="s" s="53">
        <v>13478</v>
      </c>
    </row>
    <row r="13326">
      <c r="B13326" t="s" s="53">
        <v>13479</v>
      </c>
    </row>
    <row r="13327">
      <c r="B13327" t="s" s="53">
        <v>13480</v>
      </c>
    </row>
    <row r="13328">
      <c r="B13328" t="s" s="53">
        <v>13481</v>
      </c>
    </row>
    <row r="13329">
      <c r="B13329" t="s" s="53">
        <v>13482</v>
      </c>
    </row>
    <row r="13330">
      <c r="B13330" t="s" s="53">
        <v>13483</v>
      </c>
    </row>
    <row r="13331">
      <c r="B13331" t="s" s="53">
        <v>13484</v>
      </c>
    </row>
    <row r="13332">
      <c r="B13332" t="s" s="53">
        <v>13485</v>
      </c>
    </row>
    <row r="13333">
      <c r="B13333" t="s" s="53">
        <v>13486</v>
      </c>
    </row>
    <row r="13334">
      <c r="B13334" t="s" s="53">
        <v>13487</v>
      </c>
    </row>
    <row r="13335">
      <c r="B13335" t="s" s="53">
        <v>13488</v>
      </c>
    </row>
    <row r="13336">
      <c r="B13336" t="s" s="53">
        <v>13489</v>
      </c>
    </row>
    <row r="13337">
      <c r="B13337" t="s" s="53">
        <v>13490</v>
      </c>
    </row>
    <row r="13338">
      <c r="B13338" t="s" s="53">
        <v>13491</v>
      </c>
    </row>
    <row r="13339">
      <c r="B13339" t="s" s="53">
        <v>13492</v>
      </c>
    </row>
    <row r="13340">
      <c r="B13340" t="s" s="53">
        <v>13493</v>
      </c>
    </row>
    <row r="13341">
      <c r="B13341" t="s" s="53">
        <v>13494</v>
      </c>
    </row>
    <row r="13342">
      <c r="B13342" t="s" s="53">
        <v>13495</v>
      </c>
    </row>
    <row r="13343">
      <c r="B13343" t="s" s="53">
        <v>13496</v>
      </c>
    </row>
    <row r="13344">
      <c r="B13344" t="s" s="53">
        <v>13497</v>
      </c>
    </row>
    <row r="13345">
      <c r="B13345" t="s" s="53">
        <v>13498</v>
      </c>
    </row>
    <row r="13346">
      <c r="B13346" t="s" s="53">
        <v>13499</v>
      </c>
    </row>
    <row r="13347">
      <c r="B13347" t="s" s="53">
        <v>13500</v>
      </c>
    </row>
    <row r="13348">
      <c r="B13348" t="s" s="53">
        <v>13501</v>
      </c>
    </row>
    <row r="13349">
      <c r="B13349" t="s" s="53">
        <v>13502</v>
      </c>
    </row>
    <row r="13350">
      <c r="B13350" t="s" s="53">
        <v>13503</v>
      </c>
    </row>
    <row r="13351">
      <c r="B13351" t="s" s="53">
        <v>13504</v>
      </c>
    </row>
    <row r="13352">
      <c r="B13352" t="s" s="53">
        <v>13505</v>
      </c>
    </row>
    <row r="13353">
      <c r="B13353" t="s" s="53">
        <v>13506</v>
      </c>
    </row>
    <row r="13354">
      <c r="B13354" t="s" s="53">
        <v>13507</v>
      </c>
    </row>
    <row r="13355">
      <c r="B13355" t="s" s="53">
        <v>13508</v>
      </c>
    </row>
    <row r="13356">
      <c r="B13356" t="s" s="53">
        <v>13509</v>
      </c>
    </row>
    <row r="13357">
      <c r="B13357" t="s" s="53">
        <v>13510</v>
      </c>
    </row>
    <row r="13358">
      <c r="B13358" t="s" s="53">
        <v>13511</v>
      </c>
    </row>
    <row r="13359">
      <c r="B13359" t="s" s="53">
        <v>13512</v>
      </c>
    </row>
    <row r="13360">
      <c r="B13360" t="s" s="53">
        <v>13513</v>
      </c>
    </row>
    <row r="13361">
      <c r="B13361" t="s" s="53">
        <v>13514</v>
      </c>
    </row>
    <row r="13362">
      <c r="B13362" t="s" s="53">
        <v>13515</v>
      </c>
    </row>
    <row r="13363">
      <c r="B13363" t="s" s="53">
        <v>13516</v>
      </c>
    </row>
    <row r="13364">
      <c r="B13364" t="s" s="53">
        <v>13517</v>
      </c>
    </row>
    <row r="13365">
      <c r="B13365" t="s" s="53">
        <v>13518</v>
      </c>
    </row>
    <row r="13366">
      <c r="B13366" t="s" s="53">
        <v>13519</v>
      </c>
    </row>
    <row r="13367">
      <c r="B13367" t="s" s="53">
        <v>13520</v>
      </c>
    </row>
    <row r="13368">
      <c r="B13368" t="s" s="53">
        <v>13521</v>
      </c>
    </row>
    <row r="13369">
      <c r="B13369" t="s" s="53">
        <v>13522</v>
      </c>
    </row>
    <row r="13370">
      <c r="B13370" t="s" s="53">
        <v>13523</v>
      </c>
    </row>
    <row r="13371">
      <c r="B13371" t="s" s="53">
        <v>13524</v>
      </c>
    </row>
    <row r="13372">
      <c r="B13372" t="s" s="53">
        <v>13525</v>
      </c>
    </row>
    <row r="13373">
      <c r="B13373" t="s" s="53">
        <v>13526</v>
      </c>
    </row>
    <row r="13374">
      <c r="B13374" t="s" s="53">
        <v>13527</v>
      </c>
    </row>
    <row r="13375">
      <c r="B13375" t="s" s="53">
        <v>13528</v>
      </c>
    </row>
    <row r="13376">
      <c r="B13376" t="s" s="53">
        <v>13529</v>
      </c>
    </row>
    <row r="13377">
      <c r="B13377" t="s" s="53">
        <v>13530</v>
      </c>
    </row>
    <row r="13378">
      <c r="B13378" t="s" s="53">
        <v>13531</v>
      </c>
    </row>
    <row r="13379">
      <c r="B13379" t="s" s="53">
        <v>13532</v>
      </c>
    </row>
    <row r="13380">
      <c r="B13380" t="s" s="53">
        <v>13533</v>
      </c>
    </row>
    <row r="13381">
      <c r="B13381" t="s" s="53">
        <v>13534</v>
      </c>
    </row>
    <row r="13382">
      <c r="B13382" t="s" s="53">
        <v>13535</v>
      </c>
    </row>
    <row r="13383">
      <c r="B13383" t="s" s="53">
        <v>13536</v>
      </c>
    </row>
    <row r="13384">
      <c r="B13384" t="s" s="53">
        <v>13537</v>
      </c>
    </row>
    <row r="13385">
      <c r="B13385" t="s" s="53">
        <v>13538</v>
      </c>
    </row>
    <row r="13386">
      <c r="B13386" t="s" s="53">
        <v>13539</v>
      </c>
    </row>
    <row r="13387">
      <c r="B13387" t="s" s="53">
        <v>13540</v>
      </c>
    </row>
    <row r="13388">
      <c r="B13388" t="s" s="53">
        <v>13541</v>
      </c>
    </row>
    <row r="13389">
      <c r="B13389" t="s" s="53">
        <v>13542</v>
      </c>
    </row>
    <row r="13390">
      <c r="B13390" t="s" s="53">
        <v>13543</v>
      </c>
    </row>
    <row r="13391">
      <c r="B13391" t="s" s="53">
        <v>13544</v>
      </c>
    </row>
    <row r="13392">
      <c r="B13392" t="s" s="53">
        <v>13545</v>
      </c>
    </row>
    <row r="13393">
      <c r="B13393" t="s" s="53">
        <v>13546</v>
      </c>
    </row>
    <row r="13394">
      <c r="B13394" t="s" s="53">
        <v>13547</v>
      </c>
    </row>
    <row r="13395">
      <c r="B13395" t="s" s="53">
        <v>13548</v>
      </c>
    </row>
    <row r="13396">
      <c r="B13396" t="s" s="53">
        <v>13549</v>
      </c>
    </row>
    <row r="13397">
      <c r="B13397" t="s" s="53">
        <v>13550</v>
      </c>
    </row>
    <row r="13398">
      <c r="B13398" t="s" s="53">
        <v>13551</v>
      </c>
    </row>
    <row r="13399">
      <c r="B13399" t="s" s="53">
        <v>13552</v>
      </c>
    </row>
    <row r="13400">
      <c r="B13400" t="s" s="53">
        <v>13553</v>
      </c>
    </row>
    <row r="13401">
      <c r="B13401" t="s" s="53">
        <v>13554</v>
      </c>
    </row>
    <row r="13402">
      <c r="B13402" t="s" s="53">
        <v>13555</v>
      </c>
    </row>
    <row r="13403">
      <c r="B13403" t="s" s="53">
        <v>13556</v>
      </c>
    </row>
    <row r="13404">
      <c r="B13404" t="s" s="53">
        <v>13557</v>
      </c>
    </row>
    <row r="13405">
      <c r="B13405" t="s" s="53">
        <v>13558</v>
      </c>
    </row>
    <row r="13406">
      <c r="B13406" t="s" s="53">
        <v>13559</v>
      </c>
    </row>
    <row r="13407">
      <c r="B13407" t="s" s="53">
        <v>13560</v>
      </c>
    </row>
    <row r="13408">
      <c r="B13408" t="s" s="53">
        <v>13561</v>
      </c>
    </row>
    <row r="13409">
      <c r="B13409" t="s" s="53">
        <v>13562</v>
      </c>
    </row>
    <row r="13410">
      <c r="B13410" t="s" s="53">
        <v>13563</v>
      </c>
    </row>
    <row r="13411">
      <c r="B13411" t="s" s="53">
        <v>13564</v>
      </c>
    </row>
    <row r="13412">
      <c r="B13412" t="s" s="53">
        <v>13565</v>
      </c>
    </row>
    <row r="13413">
      <c r="B13413" t="s" s="53">
        <v>13566</v>
      </c>
    </row>
    <row r="13414">
      <c r="B13414" t="s" s="53">
        <v>13567</v>
      </c>
    </row>
    <row r="13415">
      <c r="B13415" t="s" s="53">
        <v>13568</v>
      </c>
    </row>
    <row r="13416">
      <c r="B13416" t="s" s="53">
        <v>13569</v>
      </c>
    </row>
    <row r="13417">
      <c r="B13417" t="s" s="53">
        <v>13570</v>
      </c>
    </row>
    <row r="13418">
      <c r="B13418" t="s" s="53">
        <v>13571</v>
      </c>
    </row>
    <row r="13419">
      <c r="B13419" t="s" s="53">
        <v>13572</v>
      </c>
    </row>
    <row r="13420">
      <c r="B13420" t="s" s="53">
        <v>13573</v>
      </c>
    </row>
    <row r="13421">
      <c r="B13421" t="s" s="53">
        <v>13574</v>
      </c>
    </row>
    <row r="13422">
      <c r="B13422" t="s" s="53">
        <v>13575</v>
      </c>
    </row>
    <row r="13423">
      <c r="B13423" t="s" s="53">
        <v>13576</v>
      </c>
    </row>
    <row r="13424">
      <c r="B13424" t="s" s="53">
        <v>13577</v>
      </c>
    </row>
    <row r="13425">
      <c r="B13425" t="s" s="53">
        <v>13578</v>
      </c>
    </row>
    <row r="13426">
      <c r="B13426" t="s" s="53">
        <v>13579</v>
      </c>
    </row>
    <row r="13427">
      <c r="B13427" t="s" s="53">
        <v>13580</v>
      </c>
    </row>
    <row r="13428">
      <c r="B13428" t="s" s="53">
        <v>13581</v>
      </c>
    </row>
    <row r="13429">
      <c r="B13429" t="s" s="53">
        <v>13582</v>
      </c>
    </row>
    <row r="13430">
      <c r="B13430" t="s" s="53">
        <v>13583</v>
      </c>
    </row>
    <row r="13431">
      <c r="B13431" t="s" s="53">
        <v>13584</v>
      </c>
    </row>
    <row r="13432">
      <c r="B13432" t="s" s="53">
        <v>13585</v>
      </c>
    </row>
    <row r="13433">
      <c r="B13433" t="s" s="53">
        <v>13586</v>
      </c>
    </row>
    <row r="13434">
      <c r="B13434" t="s" s="53">
        <v>13587</v>
      </c>
    </row>
    <row r="13435">
      <c r="B13435" t="s" s="53">
        <v>13588</v>
      </c>
    </row>
    <row r="13436">
      <c r="B13436" t="s" s="53">
        <v>13589</v>
      </c>
    </row>
    <row r="13437">
      <c r="B13437" t="s" s="53">
        <v>13590</v>
      </c>
    </row>
    <row r="13438">
      <c r="B13438" t="s" s="53">
        <v>13591</v>
      </c>
    </row>
    <row r="13439">
      <c r="B13439" t="s" s="53">
        <v>13592</v>
      </c>
    </row>
    <row r="13440">
      <c r="B13440" t="s" s="53">
        <v>13593</v>
      </c>
    </row>
    <row r="13441">
      <c r="B13441" t="s" s="53">
        <v>13594</v>
      </c>
    </row>
    <row r="13442">
      <c r="B13442" t="s" s="53">
        <v>13595</v>
      </c>
    </row>
    <row r="13443">
      <c r="B13443" t="s" s="53">
        <v>13596</v>
      </c>
    </row>
    <row r="13444">
      <c r="B13444" t="s" s="53">
        <v>13597</v>
      </c>
    </row>
    <row r="13445">
      <c r="B13445" t="s" s="53">
        <v>13598</v>
      </c>
    </row>
    <row r="13446">
      <c r="B13446" t="s" s="53">
        <v>13599</v>
      </c>
    </row>
    <row r="13447">
      <c r="B13447" t="s" s="53">
        <v>13600</v>
      </c>
    </row>
    <row r="13448">
      <c r="B13448" t="s" s="53">
        <v>13601</v>
      </c>
    </row>
    <row r="13449">
      <c r="B13449" t="s" s="53">
        <v>13602</v>
      </c>
    </row>
    <row r="13450">
      <c r="B13450" t="s" s="53">
        <v>13603</v>
      </c>
    </row>
    <row r="13451">
      <c r="B13451" t="s" s="53">
        <v>13604</v>
      </c>
    </row>
    <row r="13452">
      <c r="B13452" t="s" s="53">
        <v>13605</v>
      </c>
    </row>
    <row r="13453">
      <c r="B13453" t="s" s="53">
        <v>13606</v>
      </c>
    </row>
    <row r="13454">
      <c r="B13454" t="s" s="53">
        <v>13607</v>
      </c>
    </row>
    <row r="13455">
      <c r="B13455" t="s" s="53">
        <v>13608</v>
      </c>
    </row>
    <row r="13456">
      <c r="B13456" t="s" s="53">
        <v>13609</v>
      </c>
    </row>
    <row r="13457">
      <c r="B13457" t="s" s="53">
        <v>13610</v>
      </c>
    </row>
    <row r="13458">
      <c r="B13458" t="s" s="53">
        <v>13611</v>
      </c>
    </row>
    <row r="13459">
      <c r="B13459" t="s" s="53">
        <v>13612</v>
      </c>
    </row>
    <row r="13460">
      <c r="B13460" t="s" s="53">
        <v>13613</v>
      </c>
    </row>
    <row r="13461">
      <c r="B13461" t="s" s="53">
        <v>13614</v>
      </c>
    </row>
    <row r="13462">
      <c r="B13462" t="s" s="53">
        <v>13615</v>
      </c>
    </row>
    <row r="13463">
      <c r="B13463" t="s" s="53">
        <v>13616</v>
      </c>
    </row>
    <row r="13464">
      <c r="B13464" t="s" s="53">
        <v>13617</v>
      </c>
    </row>
    <row r="13465">
      <c r="B13465" t="s" s="53">
        <v>13618</v>
      </c>
    </row>
    <row r="13466">
      <c r="B13466" t="s" s="53">
        <v>13619</v>
      </c>
    </row>
    <row r="13467">
      <c r="B13467" t="s" s="53">
        <v>13620</v>
      </c>
    </row>
    <row r="13468">
      <c r="B13468" t="s" s="53">
        <v>13621</v>
      </c>
    </row>
    <row r="13469">
      <c r="B13469" t="s" s="53">
        <v>13622</v>
      </c>
    </row>
    <row r="13470">
      <c r="B13470" t="s" s="53">
        <v>13623</v>
      </c>
    </row>
    <row r="13471">
      <c r="B13471" t="s" s="53">
        <v>13624</v>
      </c>
    </row>
    <row r="13472">
      <c r="B13472" t="s" s="53">
        <v>13625</v>
      </c>
    </row>
    <row r="13473">
      <c r="B13473" t="s" s="53">
        <v>13626</v>
      </c>
    </row>
    <row r="13474">
      <c r="B13474" t="s" s="53">
        <v>13627</v>
      </c>
    </row>
    <row r="13475">
      <c r="B13475" t="s" s="53">
        <v>13628</v>
      </c>
    </row>
    <row r="13476">
      <c r="B13476" t="s" s="53">
        <v>13629</v>
      </c>
    </row>
    <row r="13477">
      <c r="B13477" t="s" s="53">
        <v>13630</v>
      </c>
    </row>
    <row r="13478">
      <c r="B13478" t="s" s="53">
        <v>13631</v>
      </c>
    </row>
    <row r="13479">
      <c r="B13479" t="s" s="53">
        <v>13632</v>
      </c>
    </row>
    <row r="13480">
      <c r="B13480" t="s" s="53">
        <v>13633</v>
      </c>
    </row>
    <row r="13481">
      <c r="B13481" t="s" s="53">
        <v>13634</v>
      </c>
    </row>
    <row r="13482">
      <c r="B13482" t="s" s="53">
        <v>13635</v>
      </c>
    </row>
    <row r="13483">
      <c r="B13483" t="s" s="53">
        <v>13636</v>
      </c>
    </row>
    <row r="13484">
      <c r="B13484" t="s" s="53">
        <v>13637</v>
      </c>
    </row>
    <row r="13485">
      <c r="B13485" t="s" s="53">
        <v>13638</v>
      </c>
    </row>
    <row r="13486">
      <c r="B13486" t="s" s="53">
        <v>13639</v>
      </c>
    </row>
    <row r="13487">
      <c r="B13487" t="s" s="53">
        <v>13640</v>
      </c>
    </row>
    <row r="13488">
      <c r="B13488" t="s" s="53">
        <v>13641</v>
      </c>
    </row>
    <row r="13489">
      <c r="B13489" t="s" s="53">
        <v>13642</v>
      </c>
    </row>
    <row r="13490">
      <c r="B13490" t="s" s="53">
        <v>13643</v>
      </c>
    </row>
    <row r="13491">
      <c r="B13491" t="s" s="53">
        <v>13644</v>
      </c>
    </row>
    <row r="13492">
      <c r="B13492" t="s" s="53">
        <v>13645</v>
      </c>
    </row>
    <row r="13493">
      <c r="B13493" t="s" s="53">
        <v>13646</v>
      </c>
    </row>
    <row r="13494">
      <c r="B13494" t="s" s="53">
        <v>13647</v>
      </c>
    </row>
    <row r="13495">
      <c r="B13495" t="s" s="53">
        <v>13648</v>
      </c>
    </row>
    <row r="13496">
      <c r="B13496" t="s" s="53">
        <v>13649</v>
      </c>
    </row>
    <row r="13497">
      <c r="B13497" t="s" s="53">
        <v>13650</v>
      </c>
    </row>
    <row r="13498">
      <c r="B13498" t="s" s="53">
        <v>13651</v>
      </c>
    </row>
    <row r="13499">
      <c r="B13499" t="s" s="53">
        <v>13652</v>
      </c>
    </row>
    <row r="13500">
      <c r="B13500" t="s" s="53">
        <v>13653</v>
      </c>
    </row>
    <row r="13501">
      <c r="B13501" t="s" s="53">
        <v>13654</v>
      </c>
    </row>
    <row r="13502">
      <c r="B13502" t="s" s="53">
        <v>13655</v>
      </c>
    </row>
    <row r="13503">
      <c r="B13503" t="s" s="53">
        <v>13656</v>
      </c>
    </row>
    <row r="13504">
      <c r="B13504" t="s" s="53">
        <v>13657</v>
      </c>
    </row>
    <row r="13505">
      <c r="B13505" t="s" s="53">
        <v>13658</v>
      </c>
    </row>
    <row r="13506">
      <c r="B13506" t="s" s="53">
        <v>13659</v>
      </c>
    </row>
    <row r="13507">
      <c r="B13507" t="s" s="53">
        <v>13660</v>
      </c>
    </row>
    <row r="13508">
      <c r="B13508" t="s" s="53">
        <v>13661</v>
      </c>
    </row>
    <row r="13509">
      <c r="B13509" t="s" s="53">
        <v>13662</v>
      </c>
    </row>
    <row r="13510">
      <c r="B13510" t="s" s="53">
        <v>13663</v>
      </c>
    </row>
    <row r="13511">
      <c r="B13511" t="s" s="53">
        <v>13664</v>
      </c>
    </row>
    <row r="13512">
      <c r="B13512" t="s" s="53">
        <v>13665</v>
      </c>
    </row>
    <row r="13513">
      <c r="B13513" t="s" s="53">
        <v>13666</v>
      </c>
    </row>
    <row r="13514">
      <c r="B13514" t="s" s="53">
        <v>13667</v>
      </c>
    </row>
    <row r="13515">
      <c r="B13515" t="s" s="53">
        <v>13668</v>
      </c>
    </row>
    <row r="13516">
      <c r="B13516" t="s" s="53">
        <v>13669</v>
      </c>
    </row>
    <row r="13517">
      <c r="B13517" t="s" s="53">
        <v>13670</v>
      </c>
    </row>
    <row r="13518">
      <c r="B13518" t="s" s="53">
        <v>13671</v>
      </c>
    </row>
    <row r="13519">
      <c r="B13519" t="s" s="53">
        <v>13672</v>
      </c>
    </row>
    <row r="13520">
      <c r="B13520" t="s" s="53">
        <v>13673</v>
      </c>
    </row>
    <row r="13521">
      <c r="B13521" t="s" s="53">
        <v>13674</v>
      </c>
    </row>
    <row r="13522">
      <c r="B13522" t="s" s="53">
        <v>13675</v>
      </c>
    </row>
    <row r="13523">
      <c r="B13523" t="s" s="53">
        <v>13676</v>
      </c>
    </row>
    <row r="13524">
      <c r="B13524" t="s" s="53">
        <v>13677</v>
      </c>
    </row>
    <row r="13525">
      <c r="B13525" t="s" s="53">
        <v>13678</v>
      </c>
    </row>
    <row r="13526">
      <c r="B13526" t="s" s="53">
        <v>13679</v>
      </c>
    </row>
    <row r="13527">
      <c r="B13527" t="s" s="53">
        <v>13680</v>
      </c>
    </row>
    <row r="13528">
      <c r="B13528" t="s" s="53">
        <v>13681</v>
      </c>
    </row>
    <row r="13529">
      <c r="B13529" t="s" s="53">
        <v>13682</v>
      </c>
    </row>
    <row r="13530">
      <c r="B13530" t="s" s="53">
        <v>13683</v>
      </c>
    </row>
    <row r="13531">
      <c r="B13531" t="s" s="53">
        <v>13684</v>
      </c>
    </row>
    <row r="13532">
      <c r="B13532" t="s" s="53">
        <v>13685</v>
      </c>
    </row>
    <row r="13533">
      <c r="B13533" t="s" s="53">
        <v>13686</v>
      </c>
    </row>
    <row r="13534">
      <c r="B13534" t="s" s="53">
        <v>13687</v>
      </c>
    </row>
    <row r="13535">
      <c r="B13535" t="s" s="53">
        <v>13688</v>
      </c>
    </row>
    <row r="13536">
      <c r="B13536" t="s" s="53">
        <v>13689</v>
      </c>
    </row>
    <row r="13537">
      <c r="B13537" t="s" s="53">
        <v>13690</v>
      </c>
    </row>
    <row r="13538">
      <c r="B13538" t="s" s="53">
        <v>13691</v>
      </c>
    </row>
    <row r="13539">
      <c r="B13539" t="s" s="53">
        <v>13692</v>
      </c>
    </row>
    <row r="13540">
      <c r="B13540" t="s" s="53">
        <v>13693</v>
      </c>
    </row>
    <row r="13541">
      <c r="B13541" t="s" s="53">
        <v>13694</v>
      </c>
    </row>
    <row r="13542">
      <c r="B13542" t="s" s="53">
        <v>13695</v>
      </c>
    </row>
    <row r="13543">
      <c r="B13543" t="s" s="53">
        <v>13696</v>
      </c>
    </row>
    <row r="13544">
      <c r="B13544" t="s" s="53">
        <v>13697</v>
      </c>
    </row>
    <row r="13545">
      <c r="B13545" t="s" s="53">
        <v>13698</v>
      </c>
    </row>
    <row r="13546">
      <c r="B13546" t="s" s="53">
        <v>13699</v>
      </c>
    </row>
    <row r="13547">
      <c r="B13547" t="s" s="53">
        <v>13700</v>
      </c>
    </row>
    <row r="13548">
      <c r="B13548" t="s" s="53">
        <v>13701</v>
      </c>
    </row>
    <row r="13549">
      <c r="B13549" t="s" s="53">
        <v>13702</v>
      </c>
    </row>
    <row r="13550">
      <c r="B13550" t="s" s="53">
        <v>13703</v>
      </c>
    </row>
    <row r="13551">
      <c r="B13551" t="s" s="53">
        <v>13704</v>
      </c>
    </row>
    <row r="13552">
      <c r="B13552" t="s" s="53">
        <v>13705</v>
      </c>
    </row>
    <row r="13553">
      <c r="B13553" t="s" s="53">
        <v>13706</v>
      </c>
    </row>
    <row r="13554">
      <c r="B13554" t="s" s="53">
        <v>13707</v>
      </c>
    </row>
    <row r="13555">
      <c r="B13555" t="s" s="53">
        <v>13708</v>
      </c>
    </row>
    <row r="13556">
      <c r="B13556" t="s" s="53">
        <v>13709</v>
      </c>
    </row>
    <row r="13557">
      <c r="B13557" t="s" s="53">
        <v>13710</v>
      </c>
    </row>
    <row r="13558">
      <c r="B13558" t="s" s="53">
        <v>13711</v>
      </c>
    </row>
    <row r="13559">
      <c r="B13559" t="s" s="53">
        <v>13712</v>
      </c>
    </row>
    <row r="13560">
      <c r="B13560" t="s" s="53">
        <v>13713</v>
      </c>
    </row>
    <row r="13561">
      <c r="B13561" t="s" s="53">
        <v>13714</v>
      </c>
    </row>
    <row r="13562">
      <c r="B13562" t="s" s="53">
        <v>13715</v>
      </c>
    </row>
    <row r="13563">
      <c r="B13563" t="s" s="53">
        <v>13716</v>
      </c>
    </row>
    <row r="13564">
      <c r="B13564" t="s" s="53">
        <v>13717</v>
      </c>
    </row>
    <row r="13565">
      <c r="B13565" t="s" s="53">
        <v>13718</v>
      </c>
    </row>
    <row r="13566">
      <c r="B13566" t="s" s="53">
        <v>13719</v>
      </c>
    </row>
    <row r="13567">
      <c r="B13567" t="s" s="53">
        <v>13720</v>
      </c>
    </row>
    <row r="13568">
      <c r="B13568" t="s" s="53">
        <v>13721</v>
      </c>
    </row>
    <row r="13569">
      <c r="B13569" t="s" s="53">
        <v>13722</v>
      </c>
    </row>
    <row r="13570">
      <c r="B13570" t="s" s="53">
        <v>13723</v>
      </c>
    </row>
    <row r="13571">
      <c r="B13571" t="s" s="53">
        <v>13724</v>
      </c>
    </row>
    <row r="13572">
      <c r="B13572" t="s" s="53">
        <v>13725</v>
      </c>
    </row>
    <row r="13573">
      <c r="B13573" t="s" s="53">
        <v>13726</v>
      </c>
    </row>
    <row r="13574">
      <c r="B13574" t="s" s="53">
        <v>13727</v>
      </c>
    </row>
    <row r="13575">
      <c r="B13575" t="s" s="53">
        <v>13728</v>
      </c>
    </row>
    <row r="13576">
      <c r="B13576" t="s" s="53">
        <v>13729</v>
      </c>
    </row>
    <row r="13577">
      <c r="B13577" t="s" s="53">
        <v>13730</v>
      </c>
    </row>
    <row r="13578">
      <c r="B13578" t="s" s="53">
        <v>13731</v>
      </c>
    </row>
    <row r="13579">
      <c r="B13579" t="s" s="53">
        <v>13732</v>
      </c>
    </row>
    <row r="13580">
      <c r="B13580" t="s" s="53">
        <v>13733</v>
      </c>
    </row>
    <row r="13581">
      <c r="B13581" t="s" s="53">
        <v>13734</v>
      </c>
    </row>
    <row r="13582">
      <c r="B13582" t="s" s="53">
        <v>13735</v>
      </c>
    </row>
    <row r="13583">
      <c r="B13583" t="s" s="53">
        <v>13736</v>
      </c>
    </row>
    <row r="13584">
      <c r="B13584" t="s" s="53">
        <v>13737</v>
      </c>
    </row>
    <row r="13585">
      <c r="B13585" t="s" s="53">
        <v>13738</v>
      </c>
    </row>
    <row r="13586">
      <c r="B13586" t="s" s="53">
        <v>13739</v>
      </c>
    </row>
    <row r="13587">
      <c r="B13587" t="s" s="53">
        <v>13740</v>
      </c>
    </row>
    <row r="13588">
      <c r="B13588" t="s" s="53">
        <v>13741</v>
      </c>
    </row>
    <row r="13589">
      <c r="B13589" t="s" s="53">
        <v>13742</v>
      </c>
    </row>
    <row r="13590">
      <c r="B13590" t="s" s="53">
        <v>13743</v>
      </c>
    </row>
    <row r="13591">
      <c r="B13591" t="s" s="53">
        <v>13744</v>
      </c>
    </row>
    <row r="13592">
      <c r="B13592" t="s" s="53">
        <v>13745</v>
      </c>
    </row>
    <row r="13593">
      <c r="B13593" t="s" s="53">
        <v>13746</v>
      </c>
    </row>
    <row r="13594">
      <c r="B13594" t="s" s="53">
        <v>13747</v>
      </c>
    </row>
    <row r="13595">
      <c r="B13595" t="s" s="53">
        <v>13748</v>
      </c>
    </row>
    <row r="13596">
      <c r="B13596" t="s" s="53">
        <v>13749</v>
      </c>
    </row>
    <row r="13597">
      <c r="B13597" t="s" s="53">
        <v>13750</v>
      </c>
    </row>
    <row r="13598">
      <c r="B13598" t="s" s="53">
        <v>13751</v>
      </c>
    </row>
    <row r="13599">
      <c r="B13599" t="s" s="53">
        <v>13752</v>
      </c>
    </row>
    <row r="13600">
      <c r="B13600" t="s" s="53">
        <v>13753</v>
      </c>
    </row>
    <row r="13601">
      <c r="B13601" t="s" s="53">
        <v>13754</v>
      </c>
    </row>
    <row r="13602">
      <c r="B13602" t="s" s="53">
        <v>13755</v>
      </c>
    </row>
    <row r="13603">
      <c r="B13603" t="s" s="53">
        <v>13756</v>
      </c>
    </row>
    <row r="13604">
      <c r="B13604" t="s" s="53">
        <v>13757</v>
      </c>
    </row>
    <row r="13605">
      <c r="B13605" t="s" s="53">
        <v>13758</v>
      </c>
    </row>
    <row r="13606">
      <c r="B13606" t="s" s="53">
        <v>13759</v>
      </c>
    </row>
    <row r="13607">
      <c r="B13607" t="s" s="53">
        <v>13760</v>
      </c>
    </row>
    <row r="13608">
      <c r="B13608" t="s" s="53">
        <v>13761</v>
      </c>
    </row>
    <row r="13609">
      <c r="B13609" t="s" s="53">
        <v>13762</v>
      </c>
    </row>
    <row r="13610">
      <c r="B13610" t="s" s="53">
        <v>13763</v>
      </c>
    </row>
    <row r="13611">
      <c r="B13611" t="s" s="53">
        <v>13764</v>
      </c>
    </row>
    <row r="13612">
      <c r="B13612" t="s" s="53">
        <v>13765</v>
      </c>
    </row>
    <row r="13613">
      <c r="B13613" t="s" s="53">
        <v>13766</v>
      </c>
    </row>
    <row r="13614">
      <c r="B13614" t="s" s="53">
        <v>13767</v>
      </c>
    </row>
    <row r="13615">
      <c r="B13615" t="s" s="53">
        <v>13768</v>
      </c>
    </row>
    <row r="13616">
      <c r="B13616" t="s" s="53">
        <v>13769</v>
      </c>
    </row>
    <row r="13617">
      <c r="B13617" t="s" s="53">
        <v>13770</v>
      </c>
    </row>
    <row r="13618">
      <c r="B13618" t="s" s="53">
        <v>13771</v>
      </c>
    </row>
    <row r="13619">
      <c r="B13619" t="s" s="53">
        <v>13772</v>
      </c>
    </row>
    <row r="13620">
      <c r="B13620" t="s" s="53">
        <v>13773</v>
      </c>
    </row>
    <row r="13621">
      <c r="B13621" t="s" s="53">
        <v>13774</v>
      </c>
    </row>
    <row r="13622">
      <c r="B13622" t="s" s="53">
        <v>13775</v>
      </c>
    </row>
    <row r="13623">
      <c r="B13623" t="s" s="53">
        <v>13776</v>
      </c>
    </row>
    <row r="13624">
      <c r="B13624" t="s" s="53">
        <v>13777</v>
      </c>
    </row>
    <row r="13625">
      <c r="B13625" t="s" s="53">
        <v>13778</v>
      </c>
    </row>
    <row r="13626">
      <c r="B13626" t="s" s="53">
        <v>13779</v>
      </c>
    </row>
    <row r="13627">
      <c r="B13627" t="s" s="53">
        <v>13780</v>
      </c>
    </row>
    <row r="13628">
      <c r="B13628" t="s" s="53">
        <v>13781</v>
      </c>
    </row>
    <row r="13629">
      <c r="B13629" t="s" s="53">
        <v>13782</v>
      </c>
    </row>
    <row r="13630">
      <c r="B13630" t="s" s="53">
        <v>13783</v>
      </c>
    </row>
    <row r="13631">
      <c r="B13631" t="s" s="53">
        <v>13784</v>
      </c>
    </row>
    <row r="13632">
      <c r="B13632" t="s" s="53">
        <v>13785</v>
      </c>
    </row>
    <row r="13633">
      <c r="B13633" t="s" s="53">
        <v>13786</v>
      </c>
    </row>
    <row r="13634">
      <c r="B13634" t="s" s="53">
        <v>13787</v>
      </c>
    </row>
    <row r="13635">
      <c r="B13635" t="s" s="53">
        <v>13788</v>
      </c>
    </row>
    <row r="13636">
      <c r="B13636" t="s" s="53">
        <v>13789</v>
      </c>
    </row>
    <row r="13637">
      <c r="B13637" t="s" s="53">
        <v>13790</v>
      </c>
    </row>
    <row r="13638">
      <c r="B13638" t="s" s="53">
        <v>13791</v>
      </c>
    </row>
    <row r="13639">
      <c r="B13639" t="s" s="53">
        <v>13792</v>
      </c>
    </row>
    <row r="13640">
      <c r="B13640" t="s" s="53">
        <v>13793</v>
      </c>
    </row>
    <row r="13641">
      <c r="B13641" t="s" s="53">
        <v>13794</v>
      </c>
    </row>
    <row r="13642">
      <c r="B13642" t="s" s="53">
        <v>13795</v>
      </c>
    </row>
    <row r="13643">
      <c r="B13643" t="s" s="53">
        <v>13796</v>
      </c>
    </row>
    <row r="13644">
      <c r="B13644" t="s" s="53">
        <v>13797</v>
      </c>
    </row>
    <row r="13645">
      <c r="B13645" t="s" s="53">
        <v>13798</v>
      </c>
    </row>
    <row r="13646">
      <c r="B13646" t="s" s="53">
        <v>13799</v>
      </c>
    </row>
    <row r="13647">
      <c r="B13647" t="s" s="53">
        <v>13800</v>
      </c>
    </row>
    <row r="13648">
      <c r="B13648" t="s" s="53">
        <v>13801</v>
      </c>
    </row>
    <row r="13649">
      <c r="B13649" t="s" s="53">
        <v>13802</v>
      </c>
    </row>
    <row r="13650">
      <c r="B13650" t="s" s="53">
        <v>13803</v>
      </c>
    </row>
    <row r="13651">
      <c r="B13651" t="s" s="53">
        <v>13804</v>
      </c>
    </row>
    <row r="13652">
      <c r="B13652" t="s" s="53">
        <v>13805</v>
      </c>
    </row>
    <row r="13653">
      <c r="B13653" t="s" s="53">
        <v>13806</v>
      </c>
    </row>
    <row r="13654">
      <c r="B13654" t="s" s="53">
        <v>13807</v>
      </c>
    </row>
    <row r="13655">
      <c r="B13655" t="s" s="53">
        <v>13808</v>
      </c>
    </row>
    <row r="13656">
      <c r="B13656" t="s" s="53">
        <v>13809</v>
      </c>
    </row>
    <row r="13657">
      <c r="B13657" t="s" s="53">
        <v>13810</v>
      </c>
    </row>
    <row r="13658">
      <c r="B13658" t="s" s="53">
        <v>13811</v>
      </c>
    </row>
    <row r="13659">
      <c r="B13659" t="s" s="53">
        <v>13812</v>
      </c>
    </row>
    <row r="13660">
      <c r="B13660" t="s" s="53">
        <v>13813</v>
      </c>
    </row>
    <row r="13661">
      <c r="B13661" t="s" s="53">
        <v>13814</v>
      </c>
    </row>
    <row r="13662">
      <c r="B13662" t="s" s="53">
        <v>13815</v>
      </c>
    </row>
    <row r="13663">
      <c r="B13663" t="s" s="53">
        <v>13816</v>
      </c>
    </row>
    <row r="13664">
      <c r="B13664" t="s" s="53">
        <v>13817</v>
      </c>
    </row>
    <row r="13665">
      <c r="B13665" t="s" s="53">
        <v>13818</v>
      </c>
    </row>
    <row r="13666">
      <c r="B13666" t="s" s="53">
        <v>13819</v>
      </c>
    </row>
    <row r="13667">
      <c r="B13667" t="s" s="53">
        <v>13820</v>
      </c>
    </row>
    <row r="13668">
      <c r="B13668" t="s" s="53">
        <v>13821</v>
      </c>
    </row>
    <row r="13669">
      <c r="B13669" t="s" s="53">
        <v>13822</v>
      </c>
    </row>
    <row r="13670">
      <c r="B13670" t="s" s="53">
        <v>13823</v>
      </c>
    </row>
    <row r="13671">
      <c r="B13671" t="s" s="53">
        <v>13824</v>
      </c>
    </row>
    <row r="13672">
      <c r="B13672" t="s" s="53">
        <v>13825</v>
      </c>
    </row>
    <row r="13673">
      <c r="B13673" t="s" s="53">
        <v>13826</v>
      </c>
    </row>
    <row r="13674">
      <c r="B13674" t="s" s="53">
        <v>13827</v>
      </c>
    </row>
    <row r="13675">
      <c r="B13675" t="s" s="53">
        <v>13828</v>
      </c>
    </row>
    <row r="13676">
      <c r="B13676" t="s" s="53">
        <v>13829</v>
      </c>
    </row>
    <row r="13677">
      <c r="B13677" t="s" s="53">
        <v>13830</v>
      </c>
    </row>
    <row r="13678">
      <c r="B13678" t="s" s="53">
        <v>13831</v>
      </c>
    </row>
    <row r="13679">
      <c r="B13679" t="s" s="53">
        <v>13832</v>
      </c>
    </row>
    <row r="13680">
      <c r="B13680" t="s" s="53">
        <v>13833</v>
      </c>
    </row>
    <row r="13681">
      <c r="B13681" t="s" s="53">
        <v>13834</v>
      </c>
    </row>
    <row r="13682">
      <c r="B13682" t="s" s="53">
        <v>13835</v>
      </c>
    </row>
    <row r="13683">
      <c r="B13683" t="s" s="53">
        <v>13836</v>
      </c>
    </row>
    <row r="13684">
      <c r="B13684" t="s" s="53">
        <v>13837</v>
      </c>
    </row>
    <row r="13685">
      <c r="B13685" t="s" s="53">
        <v>13838</v>
      </c>
    </row>
    <row r="13686">
      <c r="B13686" t="s" s="53">
        <v>13839</v>
      </c>
    </row>
    <row r="13687">
      <c r="B13687" t="s" s="53">
        <v>13840</v>
      </c>
    </row>
    <row r="13688">
      <c r="B13688" t="s" s="53">
        <v>13841</v>
      </c>
    </row>
    <row r="13689">
      <c r="B13689" t="s" s="53">
        <v>13842</v>
      </c>
    </row>
    <row r="13690">
      <c r="B13690" t="s" s="53">
        <v>13843</v>
      </c>
    </row>
    <row r="13691">
      <c r="B13691" t="s" s="53">
        <v>13844</v>
      </c>
    </row>
    <row r="13692">
      <c r="B13692" t="s" s="53">
        <v>13845</v>
      </c>
    </row>
    <row r="13693">
      <c r="B13693" t="s" s="53">
        <v>13846</v>
      </c>
    </row>
    <row r="13694">
      <c r="B13694" t="s" s="53">
        <v>13847</v>
      </c>
    </row>
    <row r="13695">
      <c r="B13695" t="s" s="53">
        <v>13848</v>
      </c>
    </row>
    <row r="13696">
      <c r="B13696" t="s" s="53">
        <v>13849</v>
      </c>
    </row>
    <row r="13697">
      <c r="B13697" t="s" s="53">
        <v>13850</v>
      </c>
    </row>
    <row r="13698">
      <c r="B13698" t="s" s="53">
        <v>13851</v>
      </c>
    </row>
    <row r="13699">
      <c r="B13699" t="s" s="53">
        <v>13852</v>
      </c>
    </row>
    <row r="13700">
      <c r="B13700" t="s" s="53">
        <v>13853</v>
      </c>
    </row>
    <row r="13701">
      <c r="B13701" t="s" s="53">
        <v>13854</v>
      </c>
    </row>
    <row r="13702">
      <c r="B13702" t="s" s="53">
        <v>13855</v>
      </c>
    </row>
    <row r="13703">
      <c r="B13703" t="s" s="53">
        <v>13856</v>
      </c>
    </row>
    <row r="13704">
      <c r="B13704" t="s" s="53">
        <v>13857</v>
      </c>
    </row>
    <row r="13705">
      <c r="B13705" t="s" s="53">
        <v>13858</v>
      </c>
    </row>
    <row r="13706">
      <c r="B13706" t="s" s="53">
        <v>13859</v>
      </c>
    </row>
    <row r="13707">
      <c r="B13707" t="s" s="53">
        <v>13860</v>
      </c>
    </row>
    <row r="13708">
      <c r="B13708" t="s" s="53">
        <v>13861</v>
      </c>
    </row>
    <row r="13709">
      <c r="B13709" t="s" s="53">
        <v>13862</v>
      </c>
    </row>
    <row r="13710">
      <c r="B13710" t="s" s="53">
        <v>13863</v>
      </c>
    </row>
    <row r="13711">
      <c r="B13711" t="s" s="53">
        <v>13864</v>
      </c>
    </row>
    <row r="13712">
      <c r="B13712" t="s" s="53">
        <v>13865</v>
      </c>
    </row>
    <row r="13713">
      <c r="B13713" t="s" s="53">
        <v>13866</v>
      </c>
    </row>
    <row r="13714">
      <c r="B13714" t="s" s="53">
        <v>13867</v>
      </c>
    </row>
    <row r="13715">
      <c r="B13715" t="s" s="53">
        <v>13868</v>
      </c>
    </row>
    <row r="13716">
      <c r="B13716" t="s" s="53">
        <v>13869</v>
      </c>
    </row>
    <row r="13717">
      <c r="B13717" t="s" s="53">
        <v>13870</v>
      </c>
    </row>
    <row r="13718">
      <c r="B13718" t="s" s="53">
        <v>13871</v>
      </c>
    </row>
    <row r="13719">
      <c r="B13719" t="s" s="53">
        <v>13872</v>
      </c>
    </row>
    <row r="13720">
      <c r="B13720" t="s" s="53">
        <v>13873</v>
      </c>
    </row>
    <row r="13721">
      <c r="B13721" t="s" s="53">
        <v>13874</v>
      </c>
    </row>
    <row r="13722">
      <c r="B13722" t="s" s="53">
        <v>13875</v>
      </c>
    </row>
    <row r="13723">
      <c r="B13723" t="s" s="53">
        <v>13876</v>
      </c>
    </row>
    <row r="13724">
      <c r="B13724" t="s" s="53">
        <v>13877</v>
      </c>
    </row>
    <row r="13725">
      <c r="B13725" t="s" s="53">
        <v>13878</v>
      </c>
    </row>
    <row r="13726">
      <c r="B13726" t="s" s="53">
        <v>13879</v>
      </c>
    </row>
    <row r="13727">
      <c r="B13727" t="s" s="53">
        <v>13880</v>
      </c>
    </row>
    <row r="13728">
      <c r="B13728" t="s" s="53">
        <v>13881</v>
      </c>
    </row>
    <row r="13729">
      <c r="B13729" t="s" s="53">
        <v>13882</v>
      </c>
    </row>
    <row r="13730">
      <c r="B13730" t="s" s="53">
        <v>13883</v>
      </c>
    </row>
    <row r="13731">
      <c r="B13731" t="s" s="53">
        <v>13884</v>
      </c>
    </row>
    <row r="13732">
      <c r="B13732" t="s" s="53">
        <v>13885</v>
      </c>
    </row>
    <row r="13733">
      <c r="B13733" t="s" s="53">
        <v>13886</v>
      </c>
    </row>
    <row r="13734">
      <c r="B13734" t="s" s="53">
        <v>13887</v>
      </c>
    </row>
    <row r="13735">
      <c r="B13735" t="s" s="53">
        <v>13888</v>
      </c>
    </row>
    <row r="13736">
      <c r="B13736" t="s" s="53">
        <v>13889</v>
      </c>
    </row>
    <row r="13737">
      <c r="B13737" t="s" s="53">
        <v>13890</v>
      </c>
    </row>
    <row r="13738">
      <c r="B13738" t="s" s="53">
        <v>13891</v>
      </c>
    </row>
    <row r="13739">
      <c r="B13739" t="s" s="53">
        <v>13892</v>
      </c>
    </row>
    <row r="13740">
      <c r="B13740" t="s" s="53">
        <v>13893</v>
      </c>
    </row>
    <row r="13741">
      <c r="B13741" t="s" s="53">
        <v>13894</v>
      </c>
    </row>
    <row r="13742">
      <c r="B13742" t="s" s="53">
        <v>13895</v>
      </c>
    </row>
    <row r="13743">
      <c r="B13743" t="s" s="53">
        <v>13896</v>
      </c>
    </row>
    <row r="13744">
      <c r="B13744" t="s" s="53">
        <v>13897</v>
      </c>
    </row>
    <row r="13745">
      <c r="B13745" t="s" s="53">
        <v>13898</v>
      </c>
    </row>
    <row r="13746">
      <c r="B13746" t="s" s="53">
        <v>13899</v>
      </c>
    </row>
    <row r="13747">
      <c r="B13747" t="s" s="53">
        <v>13900</v>
      </c>
    </row>
    <row r="13748">
      <c r="B13748" t="s" s="53">
        <v>13901</v>
      </c>
    </row>
    <row r="13749">
      <c r="B13749" t="s" s="53">
        <v>13902</v>
      </c>
    </row>
    <row r="13750">
      <c r="B13750" t="s" s="53">
        <v>13903</v>
      </c>
    </row>
    <row r="13751">
      <c r="B13751" t="s" s="53">
        <v>13904</v>
      </c>
    </row>
    <row r="13752">
      <c r="B13752" t="s" s="53">
        <v>13905</v>
      </c>
    </row>
    <row r="13753">
      <c r="B13753" t="s" s="53">
        <v>13906</v>
      </c>
    </row>
    <row r="13754">
      <c r="B13754" t="s" s="53">
        <v>13907</v>
      </c>
    </row>
    <row r="13755">
      <c r="B13755" t="s" s="53">
        <v>13908</v>
      </c>
    </row>
    <row r="13756">
      <c r="B13756" t="s" s="53">
        <v>13909</v>
      </c>
    </row>
    <row r="13757">
      <c r="B13757" t="s" s="53">
        <v>13910</v>
      </c>
    </row>
    <row r="13758">
      <c r="B13758" t="s" s="53">
        <v>13911</v>
      </c>
    </row>
    <row r="13759">
      <c r="B13759" t="s" s="53">
        <v>13912</v>
      </c>
    </row>
    <row r="13760">
      <c r="B13760" t="s" s="53">
        <v>13913</v>
      </c>
    </row>
    <row r="13761">
      <c r="B13761" t="s" s="53">
        <v>13914</v>
      </c>
    </row>
    <row r="13762">
      <c r="B13762" t="s" s="53">
        <v>13915</v>
      </c>
    </row>
    <row r="13763">
      <c r="B13763" t="s" s="53">
        <v>13916</v>
      </c>
    </row>
    <row r="13764">
      <c r="B13764" t="s" s="53">
        <v>13917</v>
      </c>
    </row>
    <row r="13765">
      <c r="B13765" t="s" s="53">
        <v>13918</v>
      </c>
    </row>
    <row r="13766">
      <c r="B13766" t="s" s="53">
        <v>13919</v>
      </c>
    </row>
    <row r="13767">
      <c r="B13767" t="s" s="53">
        <v>13920</v>
      </c>
    </row>
    <row r="13768">
      <c r="B13768" t="s" s="53">
        <v>13921</v>
      </c>
    </row>
    <row r="13769">
      <c r="B13769" t="s" s="53">
        <v>13922</v>
      </c>
    </row>
    <row r="13770">
      <c r="B13770" t="s" s="53">
        <v>13923</v>
      </c>
    </row>
    <row r="13771">
      <c r="B13771" t="s" s="53">
        <v>13924</v>
      </c>
    </row>
    <row r="13772">
      <c r="B13772" t="s" s="53">
        <v>13925</v>
      </c>
    </row>
    <row r="13773">
      <c r="B13773" t="s" s="53">
        <v>13926</v>
      </c>
    </row>
    <row r="13774">
      <c r="B13774" t="s" s="53">
        <v>13927</v>
      </c>
    </row>
    <row r="13775">
      <c r="B13775" t="s" s="53">
        <v>13928</v>
      </c>
    </row>
    <row r="13776">
      <c r="B13776" t="s" s="53">
        <v>13929</v>
      </c>
    </row>
    <row r="13777">
      <c r="B13777" t="s" s="53">
        <v>13930</v>
      </c>
    </row>
    <row r="13778">
      <c r="B13778" t="s" s="53">
        <v>13931</v>
      </c>
    </row>
    <row r="13779">
      <c r="B13779" t="s" s="53">
        <v>13932</v>
      </c>
    </row>
    <row r="13780">
      <c r="B13780" t="s" s="53">
        <v>13933</v>
      </c>
    </row>
    <row r="13781">
      <c r="B13781" t="s" s="53">
        <v>13934</v>
      </c>
    </row>
    <row r="13782">
      <c r="B13782" t="s" s="53">
        <v>13935</v>
      </c>
    </row>
    <row r="13783">
      <c r="B13783" t="s" s="53">
        <v>13936</v>
      </c>
    </row>
    <row r="13784">
      <c r="B13784" t="s" s="53">
        <v>13937</v>
      </c>
    </row>
    <row r="13785">
      <c r="B13785" t="s" s="53">
        <v>13938</v>
      </c>
    </row>
    <row r="13786">
      <c r="B13786" t="s" s="53">
        <v>13939</v>
      </c>
    </row>
    <row r="13787">
      <c r="B13787" t="s" s="53">
        <v>13940</v>
      </c>
    </row>
    <row r="13788">
      <c r="B13788" t="s" s="53">
        <v>13941</v>
      </c>
    </row>
    <row r="13789">
      <c r="B13789" t="s" s="53">
        <v>13942</v>
      </c>
    </row>
    <row r="13790">
      <c r="B13790" t="s" s="53">
        <v>13943</v>
      </c>
    </row>
    <row r="13791">
      <c r="B13791" t="s" s="53">
        <v>13944</v>
      </c>
    </row>
    <row r="13792">
      <c r="B13792" t="s" s="53">
        <v>13945</v>
      </c>
    </row>
    <row r="13793">
      <c r="B13793" t="s" s="53">
        <v>13946</v>
      </c>
    </row>
    <row r="13794">
      <c r="B13794" t="s" s="53">
        <v>13947</v>
      </c>
    </row>
    <row r="13795">
      <c r="B13795" t="s" s="53">
        <v>13948</v>
      </c>
    </row>
    <row r="13796">
      <c r="B13796" t="s" s="53">
        <v>13949</v>
      </c>
    </row>
    <row r="13797">
      <c r="B13797" t="s" s="53">
        <v>13950</v>
      </c>
    </row>
    <row r="13798">
      <c r="B13798" t="s" s="53">
        <v>13951</v>
      </c>
    </row>
    <row r="13799">
      <c r="B13799" t="s" s="53">
        <v>13952</v>
      </c>
    </row>
    <row r="13800">
      <c r="B13800" t="s" s="53">
        <v>13953</v>
      </c>
    </row>
    <row r="13801">
      <c r="B13801" t="s" s="53">
        <v>13954</v>
      </c>
    </row>
    <row r="13802">
      <c r="B13802" t="s" s="53">
        <v>13955</v>
      </c>
    </row>
    <row r="13803">
      <c r="B13803" t="s" s="53">
        <v>13956</v>
      </c>
    </row>
    <row r="13804">
      <c r="B13804" t="s" s="53">
        <v>13957</v>
      </c>
    </row>
    <row r="13805">
      <c r="B13805" t="s" s="53">
        <v>13958</v>
      </c>
    </row>
    <row r="13806">
      <c r="B13806" t="s" s="53">
        <v>13959</v>
      </c>
    </row>
    <row r="13807">
      <c r="B13807" t="s" s="53">
        <v>13960</v>
      </c>
    </row>
    <row r="13808">
      <c r="B13808" t="s" s="53">
        <v>13961</v>
      </c>
    </row>
    <row r="13809">
      <c r="B13809" t="s" s="53">
        <v>13962</v>
      </c>
    </row>
    <row r="13810">
      <c r="B13810" t="s" s="53">
        <v>13963</v>
      </c>
    </row>
    <row r="13811">
      <c r="B13811" t="s" s="53">
        <v>13964</v>
      </c>
    </row>
    <row r="13812">
      <c r="B13812" t="s" s="53">
        <v>13965</v>
      </c>
    </row>
    <row r="13813">
      <c r="B13813" t="s" s="53">
        <v>13966</v>
      </c>
    </row>
    <row r="13814">
      <c r="B13814" t="s" s="53">
        <v>13967</v>
      </c>
    </row>
    <row r="13815">
      <c r="B13815" t="s" s="53">
        <v>13968</v>
      </c>
    </row>
    <row r="13816">
      <c r="B13816" t="s" s="53">
        <v>13969</v>
      </c>
    </row>
    <row r="13817">
      <c r="B13817" t="s" s="53">
        <v>13970</v>
      </c>
    </row>
    <row r="13818">
      <c r="B13818" t="s" s="53">
        <v>13971</v>
      </c>
    </row>
    <row r="13819">
      <c r="B13819" t="s" s="53">
        <v>13972</v>
      </c>
    </row>
    <row r="13820">
      <c r="B13820" t="s" s="53">
        <v>13973</v>
      </c>
    </row>
    <row r="13821">
      <c r="B13821" t="s" s="53">
        <v>13974</v>
      </c>
    </row>
    <row r="13822">
      <c r="B13822" t="s" s="53">
        <v>13975</v>
      </c>
    </row>
    <row r="13823">
      <c r="B13823" t="s" s="53">
        <v>13976</v>
      </c>
    </row>
    <row r="13824">
      <c r="B13824" t="s" s="53">
        <v>13977</v>
      </c>
    </row>
    <row r="13825">
      <c r="B13825" t="s" s="53">
        <v>13978</v>
      </c>
    </row>
    <row r="13826">
      <c r="B13826" t="s" s="53">
        <v>13979</v>
      </c>
    </row>
    <row r="13827">
      <c r="B13827" t="s" s="53">
        <v>13980</v>
      </c>
    </row>
    <row r="13828">
      <c r="B13828" t="s" s="53">
        <v>13981</v>
      </c>
    </row>
    <row r="13829">
      <c r="B13829" t="s" s="53">
        <v>13982</v>
      </c>
    </row>
    <row r="13830">
      <c r="B13830" t="s" s="53">
        <v>13983</v>
      </c>
    </row>
    <row r="13831">
      <c r="B13831" t="s" s="53">
        <v>13984</v>
      </c>
    </row>
    <row r="13832">
      <c r="B13832" t="s" s="53">
        <v>13985</v>
      </c>
    </row>
    <row r="13833">
      <c r="B13833" t="s" s="53">
        <v>13986</v>
      </c>
    </row>
    <row r="13834">
      <c r="B13834" t="s" s="53">
        <v>13987</v>
      </c>
    </row>
    <row r="13835">
      <c r="B13835" t="s" s="53">
        <v>13988</v>
      </c>
    </row>
    <row r="13836">
      <c r="B13836" t="s" s="53">
        <v>13989</v>
      </c>
    </row>
    <row r="13837">
      <c r="B13837" t="s" s="53">
        <v>13990</v>
      </c>
    </row>
    <row r="13838">
      <c r="B13838" t="s" s="53">
        <v>13991</v>
      </c>
    </row>
    <row r="13839">
      <c r="B13839" t="s" s="53">
        <v>13992</v>
      </c>
    </row>
    <row r="13840">
      <c r="B13840" t="s" s="53">
        <v>13993</v>
      </c>
    </row>
    <row r="13841">
      <c r="B13841" t="s" s="53">
        <v>13994</v>
      </c>
    </row>
    <row r="13842">
      <c r="B13842" t="s" s="53">
        <v>13995</v>
      </c>
    </row>
    <row r="13843">
      <c r="B13843" t="s" s="53">
        <v>13996</v>
      </c>
    </row>
    <row r="13844">
      <c r="B13844" t="s" s="53">
        <v>13997</v>
      </c>
    </row>
    <row r="13845">
      <c r="B13845" t="s" s="53">
        <v>13998</v>
      </c>
    </row>
    <row r="13846">
      <c r="B13846" t="s" s="53">
        <v>13999</v>
      </c>
    </row>
    <row r="13847">
      <c r="B13847" t="s" s="53">
        <v>14000</v>
      </c>
    </row>
    <row r="13848">
      <c r="B13848" t="s" s="53">
        <v>14001</v>
      </c>
    </row>
    <row r="13849">
      <c r="B13849" t="s" s="53">
        <v>14002</v>
      </c>
    </row>
    <row r="13850">
      <c r="B13850" t="s" s="53">
        <v>14003</v>
      </c>
    </row>
    <row r="13851">
      <c r="B13851" t="s" s="53">
        <v>14004</v>
      </c>
    </row>
    <row r="13852">
      <c r="B13852" t="s" s="53">
        <v>14005</v>
      </c>
    </row>
    <row r="13853">
      <c r="B13853" t="s" s="53">
        <v>14006</v>
      </c>
    </row>
    <row r="13854">
      <c r="B13854" t="s" s="53">
        <v>14007</v>
      </c>
    </row>
    <row r="13855">
      <c r="B13855" t="s" s="53">
        <v>14008</v>
      </c>
    </row>
    <row r="13856">
      <c r="B13856" t="s" s="53">
        <v>14009</v>
      </c>
    </row>
    <row r="13857">
      <c r="B13857" t="s" s="53">
        <v>14010</v>
      </c>
    </row>
    <row r="13858">
      <c r="B13858" t="s" s="53">
        <v>14011</v>
      </c>
    </row>
    <row r="13859">
      <c r="B13859" t="s" s="53">
        <v>14012</v>
      </c>
    </row>
    <row r="13860">
      <c r="B13860" t="s" s="53">
        <v>14013</v>
      </c>
    </row>
    <row r="13861">
      <c r="B13861" t="s" s="53">
        <v>14014</v>
      </c>
    </row>
    <row r="13862">
      <c r="B13862" t="s" s="53">
        <v>14015</v>
      </c>
    </row>
    <row r="13863">
      <c r="B13863" t="s" s="53">
        <v>14016</v>
      </c>
    </row>
    <row r="13864">
      <c r="B13864" t="s" s="53">
        <v>14017</v>
      </c>
    </row>
    <row r="13865">
      <c r="B13865" t="s" s="53">
        <v>14018</v>
      </c>
    </row>
    <row r="13866">
      <c r="B13866" t="s" s="53">
        <v>14019</v>
      </c>
    </row>
    <row r="13867">
      <c r="B13867" t="s" s="53">
        <v>14020</v>
      </c>
    </row>
    <row r="13868">
      <c r="B13868" t="s" s="53">
        <v>14021</v>
      </c>
    </row>
    <row r="13869">
      <c r="B13869" t="s" s="53">
        <v>14022</v>
      </c>
    </row>
    <row r="13870">
      <c r="B13870" t="s" s="53">
        <v>14023</v>
      </c>
    </row>
    <row r="13871">
      <c r="B13871" t="s" s="53">
        <v>14024</v>
      </c>
    </row>
    <row r="13872">
      <c r="B13872" t="s" s="53">
        <v>14025</v>
      </c>
    </row>
    <row r="13873">
      <c r="B13873" t="s" s="53">
        <v>14026</v>
      </c>
    </row>
    <row r="13874">
      <c r="B13874" t="s" s="53">
        <v>14027</v>
      </c>
    </row>
    <row r="13875">
      <c r="B13875" t="s" s="53">
        <v>14028</v>
      </c>
    </row>
    <row r="13876">
      <c r="B13876" t="s" s="53">
        <v>14029</v>
      </c>
    </row>
    <row r="13877">
      <c r="B13877" t="s" s="53">
        <v>14030</v>
      </c>
    </row>
    <row r="13878">
      <c r="B13878" t="s" s="53">
        <v>14031</v>
      </c>
    </row>
    <row r="13879">
      <c r="B13879" t="s" s="53">
        <v>14032</v>
      </c>
    </row>
    <row r="13880">
      <c r="B13880" t="s" s="53">
        <v>14033</v>
      </c>
    </row>
    <row r="13881">
      <c r="B13881" t="s" s="53">
        <v>14034</v>
      </c>
    </row>
    <row r="13882">
      <c r="B13882" t="s" s="53">
        <v>14035</v>
      </c>
    </row>
    <row r="13883">
      <c r="B13883" t="s" s="53">
        <v>14036</v>
      </c>
    </row>
    <row r="13884">
      <c r="B13884" t="s" s="53">
        <v>14037</v>
      </c>
    </row>
    <row r="13885">
      <c r="B13885" t="s" s="53">
        <v>14038</v>
      </c>
    </row>
    <row r="13886">
      <c r="B13886" t="s" s="53">
        <v>14039</v>
      </c>
    </row>
    <row r="13887">
      <c r="B13887" t="s" s="53">
        <v>14040</v>
      </c>
    </row>
    <row r="13888">
      <c r="B13888" t="s" s="53">
        <v>14041</v>
      </c>
    </row>
    <row r="13889">
      <c r="B13889" t="s" s="53">
        <v>14042</v>
      </c>
    </row>
    <row r="13890">
      <c r="B13890" t="s" s="53">
        <v>14043</v>
      </c>
    </row>
    <row r="13891">
      <c r="B13891" t="s" s="53">
        <v>14044</v>
      </c>
    </row>
    <row r="13892">
      <c r="B13892" t="s" s="53">
        <v>14045</v>
      </c>
    </row>
    <row r="13893">
      <c r="B13893" t="s" s="53">
        <v>14046</v>
      </c>
    </row>
    <row r="13894">
      <c r="B13894" t="s" s="53">
        <v>14047</v>
      </c>
    </row>
    <row r="13895">
      <c r="B13895" t="s" s="53">
        <v>14048</v>
      </c>
    </row>
    <row r="13896">
      <c r="B13896" t="s" s="53">
        <v>14049</v>
      </c>
    </row>
    <row r="13897">
      <c r="B13897" t="s" s="53">
        <v>14050</v>
      </c>
    </row>
    <row r="13898">
      <c r="B13898" t="s" s="53">
        <v>14051</v>
      </c>
    </row>
    <row r="13899">
      <c r="B13899" t="s" s="53">
        <v>14052</v>
      </c>
    </row>
    <row r="13900">
      <c r="B13900" t="s" s="53">
        <v>14053</v>
      </c>
    </row>
    <row r="13901">
      <c r="B13901" t="s" s="53">
        <v>14054</v>
      </c>
    </row>
    <row r="13902">
      <c r="B13902" t="s" s="53">
        <v>14055</v>
      </c>
    </row>
    <row r="13903">
      <c r="B13903" t="s" s="53">
        <v>14056</v>
      </c>
    </row>
    <row r="13904">
      <c r="B13904" t="s" s="53">
        <v>14057</v>
      </c>
    </row>
    <row r="13905">
      <c r="B13905" t="s" s="53">
        <v>14058</v>
      </c>
    </row>
    <row r="13906">
      <c r="B13906" t="s" s="53">
        <v>14059</v>
      </c>
    </row>
    <row r="13907">
      <c r="B13907" t="s" s="53">
        <v>14060</v>
      </c>
    </row>
    <row r="13908">
      <c r="B13908" t="s" s="53">
        <v>14061</v>
      </c>
    </row>
    <row r="13909">
      <c r="B13909" t="s" s="53">
        <v>14062</v>
      </c>
    </row>
    <row r="13910">
      <c r="B13910" t="s" s="53">
        <v>14063</v>
      </c>
    </row>
    <row r="13911">
      <c r="B13911" t="s" s="53">
        <v>14064</v>
      </c>
    </row>
    <row r="13912">
      <c r="B13912" t="s" s="53">
        <v>14065</v>
      </c>
    </row>
    <row r="13913">
      <c r="B13913" t="s" s="53">
        <v>14066</v>
      </c>
    </row>
    <row r="13914">
      <c r="B13914" t="s" s="53">
        <v>14067</v>
      </c>
    </row>
    <row r="13915">
      <c r="B13915" t="s" s="53">
        <v>14068</v>
      </c>
    </row>
    <row r="13916">
      <c r="B13916" t="s" s="53">
        <v>14069</v>
      </c>
    </row>
    <row r="13917">
      <c r="B13917" t="s" s="53">
        <v>14070</v>
      </c>
    </row>
    <row r="13918">
      <c r="B13918" t="s" s="53">
        <v>14071</v>
      </c>
    </row>
    <row r="13919">
      <c r="B13919" t="s" s="53">
        <v>14072</v>
      </c>
    </row>
    <row r="13920">
      <c r="B13920" t="s" s="53">
        <v>14073</v>
      </c>
    </row>
    <row r="13921">
      <c r="B13921" t="s" s="53">
        <v>14074</v>
      </c>
    </row>
    <row r="13922">
      <c r="B13922" t="s" s="53">
        <v>14075</v>
      </c>
    </row>
    <row r="13923">
      <c r="B13923" t="s" s="53">
        <v>14076</v>
      </c>
    </row>
    <row r="13924">
      <c r="B13924" t="s" s="53">
        <v>14077</v>
      </c>
    </row>
    <row r="13925">
      <c r="B13925" t="s" s="53">
        <v>14078</v>
      </c>
    </row>
    <row r="13926">
      <c r="B13926" t="s" s="53">
        <v>14079</v>
      </c>
    </row>
    <row r="13927">
      <c r="B13927" t="s" s="53">
        <v>14080</v>
      </c>
    </row>
    <row r="13928">
      <c r="B13928" t="s" s="53">
        <v>14081</v>
      </c>
    </row>
    <row r="13929">
      <c r="B13929" t="s" s="53">
        <v>14082</v>
      </c>
    </row>
    <row r="13930">
      <c r="B13930" t="s" s="53">
        <v>14083</v>
      </c>
    </row>
    <row r="13931">
      <c r="B13931" t="s" s="53">
        <v>14084</v>
      </c>
    </row>
    <row r="13932">
      <c r="B13932" t="s" s="53">
        <v>14085</v>
      </c>
    </row>
    <row r="13933">
      <c r="B13933" t="s" s="53">
        <v>14086</v>
      </c>
    </row>
    <row r="13934">
      <c r="B13934" t="s" s="53">
        <v>14087</v>
      </c>
    </row>
    <row r="13935">
      <c r="B13935" t="s" s="53">
        <v>14088</v>
      </c>
    </row>
    <row r="13936">
      <c r="B13936" t="s" s="53">
        <v>14089</v>
      </c>
    </row>
    <row r="13937">
      <c r="B13937" t="s" s="53">
        <v>14090</v>
      </c>
    </row>
    <row r="13938">
      <c r="B13938" t="s" s="53">
        <v>14091</v>
      </c>
    </row>
    <row r="13939">
      <c r="B13939" t="s" s="53">
        <v>14092</v>
      </c>
    </row>
    <row r="13940">
      <c r="B13940" t="s" s="53">
        <v>14093</v>
      </c>
    </row>
    <row r="13941">
      <c r="B13941" t="s" s="53">
        <v>14094</v>
      </c>
    </row>
    <row r="13942">
      <c r="B13942" t="s" s="53">
        <v>14095</v>
      </c>
    </row>
    <row r="13943">
      <c r="B13943" t="s" s="53">
        <v>14096</v>
      </c>
    </row>
    <row r="13944">
      <c r="B13944" t="s" s="53">
        <v>14097</v>
      </c>
    </row>
    <row r="13945">
      <c r="B13945" t="s" s="53">
        <v>14098</v>
      </c>
    </row>
    <row r="13946">
      <c r="B13946" t="s" s="53">
        <v>14099</v>
      </c>
    </row>
    <row r="13947">
      <c r="B13947" t="s" s="53">
        <v>14100</v>
      </c>
    </row>
    <row r="13948">
      <c r="B13948" t="s" s="53">
        <v>14101</v>
      </c>
    </row>
    <row r="13949">
      <c r="B13949" t="s" s="53">
        <v>14102</v>
      </c>
    </row>
    <row r="13950">
      <c r="B13950" t="s" s="53">
        <v>14103</v>
      </c>
    </row>
    <row r="13951">
      <c r="B13951" t="s" s="53">
        <v>14104</v>
      </c>
    </row>
    <row r="13952">
      <c r="B13952" t="s" s="53">
        <v>14105</v>
      </c>
    </row>
    <row r="13953">
      <c r="B13953" t="s" s="53">
        <v>14106</v>
      </c>
    </row>
    <row r="13954">
      <c r="B13954" t="s" s="53">
        <v>14107</v>
      </c>
    </row>
    <row r="13955">
      <c r="B13955" t="s" s="53">
        <v>14108</v>
      </c>
    </row>
    <row r="13956">
      <c r="B13956" t="s" s="53">
        <v>14109</v>
      </c>
    </row>
    <row r="13957">
      <c r="B13957" t="s" s="53">
        <v>14110</v>
      </c>
    </row>
    <row r="13958">
      <c r="B13958" t="s" s="53">
        <v>14111</v>
      </c>
    </row>
    <row r="13959">
      <c r="B13959" t="s" s="53">
        <v>14112</v>
      </c>
    </row>
    <row r="13960">
      <c r="B13960" t="s" s="53">
        <v>14113</v>
      </c>
    </row>
    <row r="13961">
      <c r="B13961" t="s" s="53">
        <v>14114</v>
      </c>
    </row>
    <row r="13962">
      <c r="B13962" t="s" s="53">
        <v>14115</v>
      </c>
    </row>
    <row r="13963">
      <c r="B13963" t="s" s="53">
        <v>14116</v>
      </c>
    </row>
    <row r="13964">
      <c r="B13964" t="s" s="53">
        <v>14117</v>
      </c>
    </row>
    <row r="13965">
      <c r="B13965" t="s" s="53">
        <v>14118</v>
      </c>
    </row>
    <row r="13966">
      <c r="B13966" t="s" s="53">
        <v>14119</v>
      </c>
    </row>
    <row r="13967">
      <c r="B13967" t="s" s="53">
        <v>14120</v>
      </c>
    </row>
    <row r="13968">
      <c r="B13968" t="s" s="53">
        <v>14121</v>
      </c>
    </row>
    <row r="13969">
      <c r="B13969" t="s" s="53">
        <v>14122</v>
      </c>
    </row>
    <row r="13970">
      <c r="B13970" t="s" s="53">
        <v>14123</v>
      </c>
    </row>
    <row r="13971">
      <c r="B13971" t="s" s="53">
        <v>14124</v>
      </c>
    </row>
    <row r="13972">
      <c r="B13972" t="s" s="53">
        <v>14125</v>
      </c>
    </row>
    <row r="13973">
      <c r="B13973" t="s" s="53">
        <v>14126</v>
      </c>
    </row>
    <row r="13974">
      <c r="B13974" t="s" s="53">
        <v>14127</v>
      </c>
    </row>
    <row r="13975">
      <c r="B13975" t="s" s="53">
        <v>14128</v>
      </c>
    </row>
    <row r="13976">
      <c r="B13976" t="s" s="53">
        <v>14129</v>
      </c>
    </row>
    <row r="13977">
      <c r="B13977" t="s" s="53">
        <v>14130</v>
      </c>
    </row>
    <row r="13978">
      <c r="B13978" t="s" s="53">
        <v>14131</v>
      </c>
    </row>
    <row r="13979">
      <c r="B13979" t="s" s="53">
        <v>14132</v>
      </c>
    </row>
    <row r="13980">
      <c r="B13980" t="s" s="53">
        <v>14133</v>
      </c>
    </row>
    <row r="13981">
      <c r="B13981" t="s" s="53">
        <v>14134</v>
      </c>
    </row>
    <row r="13982">
      <c r="B13982" t="s" s="53">
        <v>14135</v>
      </c>
    </row>
    <row r="13983">
      <c r="B13983" t="s" s="53">
        <v>14136</v>
      </c>
    </row>
    <row r="13984">
      <c r="B13984" t="s" s="53">
        <v>14137</v>
      </c>
    </row>
    <row r="13985">
      <c r="B13985" t="s" s="53">
        <v>14138</v>
      </c>
    </row>
    <row r="13986">
      <c r="B13986" t="s" s="53">
        <v>14139</v>
      </c>
    </row>
    <row r="13987">
      <c r="B13987" t="s" s="53">
        <v>14140</v>
      </c>
    </row>
    <row r="13988">
      <c r="B13988" t="s" s="53">
        <v>14141</v>
      </c>
    </row>
    <row r="13989">
      <c r="B13989" t="s" s="53">
        <v>14142</v>
      </c>
    </row>
    <row r="13990">
      <c r="B13990" t="s" s="53">
        <v>14143</v>
      </c>
    </row>
    <row r="13991">
      <c r="B13991" t="s" s="53">
        <v>14144</v>
      </c>
    </row>
    <row r="13992">
      <c r="B13992" t="s" s="53">
        <v>14145</v>
      </c>
    </row>
    <row r="13993">
      <c r="B13993" t="s" s="53">
        <v>14146</v>
      </c>
    </row>
    <row r="13994">
      <c r="B13994" t="s" s="53">
        <v>14147</v>
      </c>
    </row>
    <row r="13995">
      <c r="B13995" t="s" s="53">
        <v>14148</v>
      </c>
    </row>
    <row r="13996">
      <c r="B13996" t="s" s="53">
        <v>14149</v>
      </c>
    </row>
    <row r="13997">
      <c r="B13997" t="s" s="53">
        <v>14150</v>
      </c>
    </row>
    <row r="13998">
      <c r="B13998" t="s" s="53">
        <v>14151</v>
      </c>
    </row>
    <row r="13999">
      <c r="B13999" t="s" s="53">
        <v>14152</v>
      </c>
    </row>
    <row r="14000">
      <c r="B14000" t="s" s="53">
        <v>14153</v>
      </c>
    </row>
    <row r="14001">
      <c r="B14001" t="s" s="53">
        <v>14154</v>
      </c>
    </row>
    <row r="14002">
      <c r="B14002" t="s" s="53">
        <v>14155</v>
      </c>
    </row>
    <row r="14003">
      <c r="B14003" t="s" s="53">
        <v>14156</v>
      </c>
    </row>
    <row r="14004">
      <c r="B14004" t="s" s="53">
        <v>14157</v>
      </c>
    </row>
    <row r="14005">
      <c r="B14005" t="s" s="53">
        <v>14158</v>
      </c>
    </row>
    <row r="14006">
      <c r="B14006" t="s" s="53">
        <v>14159</v>
      </c>
    </row>
    <row r="14007">
      <c r="B14007" t="s" s="53">
        <v>14160</v>
      </c>
    </row>
    <row r="14008">
      <c r="B14008" t="s" s="53">
        <v>14161</v>
      </c>
    </row>
    <row r="14009">
      <c r="B14009" t="s" s="53">
        <v>14162</v>
      </c>
    </row>
    <row r="14010">
      <c r="B14010" t="s" s="53">
        <v>14163</v>
      </c>
    </row>
    <row r="14011">
      <c r="B14011" t="s" s="53">
        <v>14164</v>
      </c>
    </row>
    <row r="14012">
      <c r="B14012" t="s" s="53">
        <v>14165</v>
      </c>
    </row>
    <row r="14013">
      <c r="B14013" t="s" s="53">
        <v>14166</v>
      </c>
    </row>
    <row r="14014">
      <c r="B14014" t="s" s="53">
        <v>14167</v>
      </c>
    </row>
    <row r="14015">
      <c r="B14015" t="s" s="53">
        <v>14168</v>
      </c>
    </row>
    <row r="14016">
      <c r="B14016" t="s" s="53">
        <v>14169</v>
      </c>
    </row>
    <row r="14017">
      <c r="B14017" t="s" s="53">
        <v>14170</v>
      </c>
    </row>
    <row r="14018">
      <c r="B14018" t="s" s="53">
        <v>14171</v>
      </c>
    </row>
    <row r="14019">
      <c r="B14019" t="s" s="53">
        <v>14172</v>
      </c>
    </row>
    <row r="14020">
      <c r="B14020" t="s" s="53">
        <v>14173</v>
      </c>
    </row>
    <row r="14021">
      <c r="B14021" t="s" s="53">
        <v>14174</v>
      </c>
    </row>
    <row r="14022">
      <c r="B14022" t="s" s="53">
        <v>14175</v>
      </c>
    </row>
    <row r="14023">
      <c r="B14023" t="s" s="53">
        <v>14176</v>
      </c>
    </row>
    <row r="14024">
      <c r="B14024" t="s" s="53">
        <v>14177</v>
      </c>
    </row>
    <row r="14025">
      <c r="B14025" t="s" s="53">
        <v>14178</v>
      </c>
    </row>
    <row r="14026">
      <c r="B14026" t="s" s="53">
        <v>14179</v>
      </c>
    </row>
    <row r="14027">
      <c r="B14027" t="s" s="53">
        <v>14180</v>
      </c>
    </row>
    <row r="14028">
      <c r="B14028" t="s" s="53">
        <v>14181</v>
      </c>
    </row>
    <row r="14029">
      <c r="B14029" t="s" s="53">
        <v>14182</v>
      </c>
    </row>
    <row r="14030">
      <c r="B14030" t="s" s="53">
        <v>14183</v>
      </c>
    </row>
    <row r="14031">
      <c r="B14031" t="s" s="53">
        <v>14184</v>
      </c>
    </row>
    <row r="14032">
      <c r="B14032" t="s" s="53">
        <v>14185</v>
      </c>
    </row>
    <row r="14033">
      <c r="B14033" t="s" s="53">
        <v>14186</v>
      </c>
    </row>
    <row r="14034">
      <c r="B14034" t="s" s="53">
        <v>14187</v>
      </c>
    </row>
    <row r="14035">
      <c r="B14035" t="s" s="53">
        <v>14188</v>
      </c>
    </row>
    <row r="14036">
      <c r="B14036" t="s" s="53">
        <v>14189</v>
      </c>
    </row>
    <row r="14037">
      <c r="B14037" t="s" s="53">
        <v>14190</v>
      </c>
    </row>
    <row r="14038">
      <c r="B14038" t="s" s="53">
        <v>14191</v>
      </c>
    </row>
    <row r="14039">
      <c r="B14039" t="s" s="53">
        <v>14192</v>
      </c>
    </row>
    <row r="14040">
      <c r="B14040" t="s" s="53">
        <v>14193</v>
      </c>
    </row>
    <row r="14041">
      <c r="B14041" t="s" s="53">
        <v>14194</v>
      </c>
    </row>
    <row r="14042">
      <c r="B14042" t="s" s="53">
        <v>14195</v>
      </c>
    </row>
    <row r="14043">
      <c r="B14043" t="s" s="53">
        <v>14196</v>
      </c>
    </row>
    <row r="14044">
      <c r="B14044" t="s" s="53">
        <v>14197</v>
      </c>
    </row>
    <row r="14045">
      <c r="B14045" t="s" s="53">
        <v>14198</v>
      </c>
    </row>
    <row r="14046">
      <c r="B14046" t="s" s="53">
        <v>14199</v>
      </c>
    </row>
    <row r="14047">
      <c r="B14047" t="s" s="53">
        <v>14200</v>
      </c>
    </row>
    <row r="14048">
      <c r="B14048" t="s" s="53">
        <v>14201</v>
      </c>
    </row>
    <row r="14049">
      <c r="B14049" t="s" s="53">
        <v>14202</v>
      </c>
    </row>
    <row r="14050">
      <c r="B14050" t="s" s="53">
        <v>14203</v>
      </c>
    </row>
    <row r="14051">
      <c r="B14051" t="s" s="53">
        <v>14204</v>
      </c>
    </row>
    <row r="14052">
      <c r="B14052" t="s" s="53">
        <v>14205</v>
      </c>
    </row>
    <row r="14053">
      <c r="B14053" t="s" s="53">
        <v>14206</v>
      </c>
    </row>
    <row r="14054">
      <c r="B14054" t="s" s="53">
        <v>14207</v>
      </c>
    </row>
    <row r="14055">
      <c r="B14055" t="s" s="53">
        <v>14208</v>
      </c>
    </row>
    <row r="14056">
      <c r="B14056" t="s" s="53">
        <v>14209</v>
      </c>
    </row>
    <row r="14057">
      <c r="B14057" t="s" s="53">
        <v>14210</v>
      </c>
    </row>
    <row r="14058">
      <c r="B14058" t="s" s="53">
        <v>14211</v>
      </c>
    </row>
    <row r="14059">
      <c r="B14059" t="s" s="53">
        <v>14212</v>
      </c>
    </row>
    <row r="14060">
      <c r="B14060" t="s" s="53">
        <v>14213</v>
      </c>
    </row>
    <row r="14061">
      <c r="B14061" t="s" s="53">
        <v>14214</v>
      </c>
    </row>
    <row r="14062">
      <c r="B14062" t="s" s="53">
        <v>14215</v>
      </c>
    </row>
    <row r="14063">
      <c r="B14063" t="s" s="53">
        <v>14216</v>
      </c>
    </row>
    <row r="14064">
      <c r="B14064" t="s" s="53">
        <v>14217</v>
      </c>
    </row>
    <row r="14065">
      <c r="B14065" t="s" s="53">
        <v>14218</v>
      </c>
    </row>
    <row r="14066">
      <c r="B14066" t="s" s="53">
        <v>14219</v>
      </c>
    </row>
    <row r="14067">
      <c r="B14067" t="s" s="53">
        <v>14220</v>
      </c>
    </row>
    <row r="14068">
      <c r="B14068" t="s" s="53">
        <v>14221</v>
      </c>
    </row>
    <row r="14069">
      <c r="B14069" t="s" s="53">
        <v>14222</v>
      </c>
    </row>
    <row r="14070">
      <c r="B14070" t="s" s="53">
        <v>14223</v>
      </c>
    </row>
    <row r="14071">
      <c r="B14071" t="s" s="53">
        <v>14224</v>
      </c>
    </row>
    <row r="14072">
      <c r="B14072" t="s" s="53">
        <v>14225</v>
      </c>
    </row>
    <row r="14073">
      <c r="B14073" t="s" s="53">
        <v>14226</v>
      </c>
    </row>
    <row r="14074">
      <c r="B14074" t="s" s="53">
        <v>14227</v>
      </c>
    </row>
    <row r="14075">
      <c r="B14075" t="s" s="53">
        <v>14228</v>
      </c>
    </row>
    <row r="14076">
      <c r="B14076" t="s" s="53">
        <v>14229</v>
      </c>
    </row>
    <row r="14077">
      <c r="B14077" t="s" s="53">
        <v>14230</v>
      </c>
    </row>
    <row r="14078">
      <c r="B14078" t="s" s="53">
        <v>14231</v>
      </c>
    </row>
    <row r="14079">
      <c r="B14079" t="s" s="53">
        <v>14232</v>
      </c>
    </row>
    <row r="14080">
      <c r="B14080" t="s" s="53">
        <v>14233</v>
      </c>
    </row>
    <row r="14081">
      <c r="B14081" t="s" s="53">
        <v>14234</v>
      </c>
    </row>
    <row r="14082">
      <c r="B14082" t="s" s="53">
        <v>14235</v>
      </c>
    </row>
    <row r="14083">
      <c r="B14083" t="s" s="53">
        <v>14236</v>
      </c>
    </row>
    <row r="14084">
      <c r="B14084" t="s" s="53">
        <v>14237</v>
      </c>
    </row>
    <row r="14085">
      <c r="B14085" t="s" s="53">
        <v>14238</v>
      </c>
    </row>
    <row r="14086">
      <c r="B14086" t="s" s="53">
        <v>14239</v>
      </c>
    </row>
    <row r="14087">
      <c r="B14087" t="s" s="53">
        <v>14240</v>
      </c>
    </row>
    <row r="14088">
      <c r="B14088" t="s" s="53">
        <v>14241</v>
      </c>
    </row>
    <row r="14089">
      <c r="B14089" t="s" s="53">
        <v>14242</v>
      </c>
    </row>
    <row r="14090">
      <c r="B14090" t="s" s="53">
        <v>14243</v>
      </c>
    </row>
    <row r="14091">
      <c r="B14091" t="s" s="53">
        <v>14244</v>
      </c>
    </row>
    <row r="14092">
      <c r="B14092" t="s" s="53">
        <v>14245</v>
      </c>
    </row>
    <row r="14093">
      <c r="B14093" t="s" s="53">
        <v>14246</v>
      </c>
    </row>
    <row r="14094">
      <c r="B14094" t="s" s="53">
        <v>14247</v>
      </c>
    </row>
    <row r="14095">
      <c r="B14095" t="s" s="53">
        <v>14248</v>
      </c>
    </row>
    <row r="14096">
      <c r="B14096" t="s" s="53">
        <v>14249</v>
      </c>
    </row>
    <row r="14097">
      <c r="B14097" t="s" s="53">
        <v>14250</v>
      </c>
    </row>
    <row r="14098">
      <c r="B14098" t="s" s="53">
        <v>14251</v>
      </c>
    </row>
    <row r="14099">
      <c r="B14099" t="s" s="53">
        <v>14252</v>
      </c>
    </row>
    <row r="14100">
      <c r="B14100" t="s" s="53">
        <v>14253</v>
      </c>
    </row>
    <row r="14101">
      <c r="B14101" t="s" s="53">
        <v>14254</v>
      </c>
    </row>
    <row r="14102">
      <c r="B14102" t="s" s="53">
        <v>14255</v>
      </c>
    </row>
    <row r="14103">
      <c r="B14103" t="s" s="53">
        <v>14256</v>
      </c>
    </row>
    <row r="14104">
      <c r="B14104" t="s" s="53">
        <v>14257</v>
      </c>
    </row>
    <row r="14105">
      <c r="B14105" t="s" s="53">
        <v>14258</v>
      </c>
    </row>
    <row r="14106">
      <c r="B14106" t="s" s="53">
        <v>14259</v>
      </c>
    </row>
    <row r="14107">
      <c r="B14107" t="s" s="53">
        <v>14260</v>
      </c>
    </row>
    <row r="14108">
      <c r="B14108" t="s" s="53">
        <v>14261</v>
      </c>
    </row>
    <row r="14109">
      <c r="B14109" t="s" s="53">
        <v>14262</v>
      </c>
    </row>
    <row r="14110">
      <c r="B14110" t="s" s="53">
        <v>14263</v>
      </c>
    </row>
    <row r="14111">
      <c r="B14111" t="s" s="53">
        <v>14264</v>
      </c>
    </row>
    <row r="14112">
      <c r="B14112" t="s" s="53">
        <v>14265</v>
      </c>
    </row>
    <row r="14113">
      <c r="B14113" t="s" s="53">
        <v>14266</v>
      </c>
    </row>
    <row r="14114">
      <c r="B14114" t="s" s="53">
        <v>14267</v>
      </c>
    </row>
    <row r="14115">
      <c r="B14115" t="s" s="53">
        <v>14268</v>
      </c>
    </row>
    <row r="14116">
      <c r="B14116" t="s" s="53">
        <v>14269</v>
      </c>
    </row>
    <row r="14117">
      <c r="B14117" t="s" s="53">
        <v>14270</v>
      </c>
    </row>
    <row r="14118">
      <c r="B14118" t="s" s="53">
        <v>14271</v>
      </c>
    </row>
    <row r="14119">
      <c r="B14119" t="s" s="53">
        <v>14272</v>
      </c>
    </row>
    <row r="14120">
      <c r="B14120" t="s" s="53">
        <v>14273</v>
      </c>
    </row>
    <row r="14121">
      <c r="B14121" t="s" s="53">
        <v>14274</v>
      </c>
    </row>
    <row r="14122">
      <c r="B14122" t="s" s="53">
        <v>14275</v>
      </c>
    </row>
    <row r="14123">
      <c r="B14123" t="s" s="53">
        <v>14276</v>
      </c>
    </row>
    <row r="14124">
      <c r="B14124" t="s" s="53">
        <v>14277</v>
      </c>
    </row>
    <row r="14125">
      <c r="B14125" t="s" s="53">
        <v>14278</v>
      </c>
    </row>
    <row r="14126">
      <c r="B14126" t="s" s="53">
        <v>14279</v>
      </c>
    </row>
    <row r="14127">
      <c r="B14127" t="s" s="53">
        <v>14280</v>
      </c>
    </row>
    <row r="14128">
      <c r="B14128" t="s" s="53">
        <v>14281</v>
      </c>
    </row>
    <row r="14129">
      <c r="B14129" t="s" s="53">
        <v>14282</v>
      </c>
    </row>
    <row r="14130">
      <c r="B14130" t="s" s="53">
        <v>14283</v>
      </c>
    </row>
    <row r="14131">
      <c r="B14131" t="s" s="53">
        <v>14284</v>
      </c>
    </row>
    <row r="14132">
      <c r="B14132" t="s" s="53">
        <v>14285</v>
      </c>
    </row>
    <row r="14133">
      <c r="B14133" t="s" s="53">
        <v>14286</v>
      </c>
    </row>
    <row r="14134">
      <c r="B14134" t="s" s="53">
        <v>14287</v>
      </c>
    </row>
    <row r="14135">
      <c r="B14135" t="s" s="53">
        <v>14288</v>
      </c>
    </row>
    <row r="14136">
      <c r="B14136" t="s" s="53">
        <v>14289</v>
      </c>
    </row>
    <row r="14137">
      <c r="B14137" t="s" s="53">
        <v>14290</v>
      </c>
    </row>
    <row r="14138">
      <c r="B14138" t="s" s="53">
        <v>14291</v>
      </c>
    </row>
    <row r="14139">
      <c r="B14139" t="s" s="53">
        <v>14292</v>
      </c>
    </row>
    <row r="14140">
      <c r="B14140" t="s" s="53">
        <v>14293</v>
      </c>
    </row>
    <row r="14141">
      <c r="B14141" t="s" s="53">
        <v>14294</v>
      </c>
    </row>
    <row r="14142">
      <c r="B14142" t="s" s="53">
        <v>14295</v>
      </c>
    </row>
    <row r="14143">
      <c r="B14143" t="s" s="53">
        <v>14296</v>
      </c>
    </row>
    <row r="14144">
      <c r="B14144" t="s" s="53">
        <v>14297</v>
      </c>
    </row>
    <row r="14145">
      <c r="B14145" t="s" s="53">
        <v>14298</v>
      </c>
    </row>
    <row r="14146">
      <c r="B14146" t="s" s="53">
        <v>14299</v>
      </c>
    </row>
    <row r="14147">
      <c r="B14147" t="s" s="53">
        <v>14300</v>
      </c>
    </row>
    <row r="14148">
      <c r="B14148" t="s" s="53">
        <v>14301</v>
      </c>
    </row>
    <row r="14149">
      <c r="B14149" t="s" s="53">
        <v>14302</v>
      </c>
    </row>
    <row r="14150">
      <c r="B14150" t="s" s="53">
        <v>14303</v>
      </c>
    </row>
    <row r="14151">
      <c r="B14151" t="s" s="53">
        <v>14304</v>
      </c>
    </row>
    <row r="14152">
      <c r="B14152" t="s" s="53">
        <v>14305</v>
      </c>
    </row>
    <row r="14153">
      <c r="B14153" t="s" s="53">
        <v>14306</v>
      </c>
    </row>
    <row r="14154">
      <c r="B14154" t="s" s="53">
        <v>14307</v>
      </c>
    </row>
    <row r="14155">
      <c r="B14155" t="s" s="53">
        <v>14308</v>
      </c>
    </row>
    <row r="14156">
      <c r="B14156" t="s" s="53">
        <v>14309</v>
      </c>
    </row>
    <row r="14157">
      <c r="B14157" t="s" s="53">
        <v>14310</v>
      </c>
    </row>
    <row r="14158">
      <c r="B14158" t="s" s="53">
        <v>14311</v>
      </c>
    </row>
    <row r="14159">
      <c r="B14159" t="s" s="53">
        <v>14312</v>
      </c>
    </row>
    <row r="14160">
      <c r="B14160" t="s" s="53">
        <v>14313</v>
      </c>
    </row>
    <row r="14161">
      <c r="B14161" t="s" s="53">
        <v>14314</v>
      </c>
    </row>
    <row r="14162">
      <c r="B14162" t="s" s="53">
        <v>14315</v>
      </c>
    </row>
    <row r="14163">
      <c r="B14163" t="s" s="53">
        <v>14316</v>
      </c>
    </row>
    <row r="14164">
      <c r="B14164" t="s" s="53">
        <v>14317</v>
      </c>
    </row>
    <row r="14165">
      <c r="B14165" t="s" s="53">
        <v>14318</v>
      </c>
    </row>
    <row r="14166">
      <c r="B14166" t="s" s="53">
        <v>14319</v>
      </c>
    </row>
    <row r="14167">
      <c r="B14167" t="s" s="53">
        <v>14320</v>
      </c>
    </row>
    <row r="14168">
      <c r="B14168" t="s" s="53">
        <v>14321</v>
      </c>
    </row>
    <row r="14169">
      <c r="B14169" t="s" s="53">
        <v>14322</v>
      </c>
    </row>
    <row r="14170">
      <c r="B14170" t="s" s="53">
        <v>14323</v>
      </c>
    </row>
    <row r="14171">
      <c r="B14171" t="s" s="53">
        <v>14324</v>
      </c>
    </row>
    <row r="14172">
      <c r="B14172" t="s" s="53">
        <v>14325</v>
      </c>
    </row>
    <row r="14173">
      <c r="B14173" t="s" s="53">
        <v>14326</v>
      </c>
    </row>
    <row r="14174">
      <c r="B14174" t="s" s="53">
        <v>14327</v>
      </c>
    </row>
    <row r="14175">
      <c r="B14175" t="s" s="53">
        <v>14328</v>
      </c>
    </row>
    <row r="14176">
      <c r="B14176" t="s" s="53">
        <v>14329</v>
      </c>
    </row>
    <row r="14177">
      <c r="B14177" t="s" s="53">
        <v>14330</v>
      </c>
    </row>
    <row r="14178">
      <c r="B14178" t="s" s="53">
        <v>14331</v>
      </c>
    </row>
    <row r="14179">
      <c r="B14179" t="s" s="53">
        <v>14332</v>
      </c>
    </row>
    <row r="14180">
      <c r="B14180" t="s" s="53">
        <v>14333</v>
      </c>
    </row>
    <row r="14181">
      <c r="B14181" t="s" s="53">
        <v>14334</v>
      </c>
    </row>
    <row r="14182">
      <c r="B14182" t="s" s="53">
        <v>14335</v>
      </c>
    </row>
    <row r="14183">
      <c r="B14183" t="s" s="53">
        <v>14336</v>
      </c>
    </row>
    <row r="14184">
      <c r="B14184" t="s" s="53">
        <v>14337</v>
      </c>
    </row>
    <row r="14185">
      <c r="B14185" t="s" s="53">
        <v>14338</v>
      </c>
    </row>
    <row r="14186">
      <c r="B14186" t="s" s="53">
        <v>14339</v>
      </c>
    </row>
    <row r="14187">
      <c r="B14187" t="s" s="53">
        <v>14340</v>
      </c>
    </row>
    <row r="14188">
      <c r="B14188" t="s" s="53">
        <v>14341</v>
      </c>
    </row>
    <row r="14189">
      <c r="B14189" t="s" s="53">
        <v>14342</v>
      </c>
    </row>
    <row r="14190">
      <c r="B14190" t="s" s="53">
        <v>14343</v>
      </c>
    </row>
    <row r="14191">
      <c r="B14191" t="s" s="53">
        <v>14344</v>
      </c>
    </row>
    <row r="14192">
      <c r="B14192" t="s" s="53">
        <v>14345</v>
      </c>
    </row>
    <row r="14193">
      <c r="B14193" t="s" s="53">
        <v>14346</v>
      </c>
    </row>
    <row r="14194">
      <c r="B14194" t="s" s="53">
        <v>14347</v>
      </c>
    </row>
    <row r="14195">
      <c r="B14195" t="s" s="53">
        <v>14348</v>
      </c>
    </row>
    <row r="14196">
      <c r="B14196" t="s" s="53">
        <v>14349</v>
      </c>
    </row>
    <row r="14197">
      <c r="B14197" t="s" s="53">
        <v>14350</v>
      </c>
    </row>
    <row r="14198">
      <c r="B14198" t="s" s="53">
        <v>14351</v>
      </c>
    </row>
    <row r="14199">
      <c r="B14199" t="s" s="53">
        <v>14352</v>
      </c>
    </row>
    <row r="14200">
      <c r="B14200" t="s" s="53">
        <v>14353</v>
      </c>
    </row>
    <row r="14201">
      <c r="B14201" t="s" s="53">
        <v>14354</v>
      </c>
    </row>
    <row r="14202">
      <c r="B14202" t="s" s="53">
        <v>14355</v>
      </c>
    </row>
    <row r="14203">
      <c r="B14203" t="s" s="53">
        <v>14356</v>
      </c>
    </row>
    <row r="14204">
      <c r="B14204" t="s" s="53">
        <v>14357</v>
      </c>
    </row>
    <row r="14205">
      <c r="B14205" t="s" s="53">
        <v>14358</v>
      </c>
    </row>
    <row r="14206">
      <c r="B14206" t="s" s="53">
        <v>14359</v>
      </c>
    </row>
    <row r="14207">
      <c r="B14207" t="s" s="53">
        <v>14360</v>
      </c>
    </row>
    <row r="14208">
      <c r="B14208" t="s" s="53">
        <v>14361</v>
      </c>
    </row>
    <row r="14209">
      <c r="B14209" t="s" s="53">
        <v>14362</v>
      </c>
    </row>
    <row r="14210">
      <c r="B14210" t="s" s="53">
        <v>14363</v>
      </c>
    </row>
    <row r="14211">
      <c r="B14211" t="s" s="53">
        <v>14364</v>
      </c>
    </row>
    <row r="14212">
      <c r="B14212" t="s" s="53">
        <v>14365</v>
      </c>
    </row>
    <row r="14213">
      <c r="B14213" t="s" s="53">
        <v>14366</v>
      </c>
    </row>
    <row r="14214">
      <c r="B14214" t="s" s="53">
        <v>14367</v>
      </c>
    </row>
    <row r="14215">
      <c r="B14215" t="s" s="53">
        <v>14368</v>
      </c>
    </row>
    <row r="14216">
      <c r="B14216" t="s" s="53">
        <v>14369</v>
      </c>
    </row>
    <row r="14217">
      <c r="B14217" t="s" s="53">
        <v>14370</v>
      </c>
    </row>
    <row r="14218">
      <c r="B14218" t="s" s="53">
        <v>14371</v>
      </c>
    </row>
    <row r="14219">
      <c r="B14219" t="s" s="53">
        <v>14372</v>
      </c>
    </row>
    <row r="14220">
      <c r="B14220" t="s" s="53">
        <v>14373</v>
      </c>
    </row>
    <row r="14221">
      <c r="B14221" t="s" s="53">
        <v>14374</v>
      </c>
    </row>
    <row r="14222">
      <c r="B14222" t="s" s="53">
        <v>14375</v>
      </c>
    </row>
    <row r="14223">
      <c r="B14223" t="s" s="53">
        <v>14376</v>
      </c>
    </row>
    <row r="14224">
      <c r="B14224" t="s" s="53">
        <v>14377</v>
      </c>
    </row>
    <row r="14225">
      <c r="B14225" t="s" s="53">
        <v>14378</v>
      </c>
    </row>
    <row r="14226">
      <c r="B14226" t="s" s="53">
        <v>14379</v>
      </c>
    </row>
    <row r="14227">
      <c r="B14227" t="s" s="53">
        <v>14380</v>
      </c>
    </row>
    <row r="14228">
      <c r="B14228" t="s" s="53">
        <v>14381</v>
      </c>
    </row>
    <row r="14229">
      <c r="B14229" t="s" s="53">
        <v>14382</v>
      </c>
    </row>
    <row r="14230">
      <c r="B14230" t="s" s="53">
        <v>14383</v>
      </c>
    </row>
    <row r="14231">
      <c r="B14231" t="s" s="53">
        <v>14384</v>
      </c>
    </row>
    <row r="14232">
      <c r="B14232" t="s" s="53">
        <v>14385</v>
      </c>
    </row>
    <row r="14233">
      <c r="B14233" t="s" s="53">
        <v>14386</v>
      </c>
    </row>
    <row r="14234">
      <c r="B14234" t="s" s="53">
        <v>14387</v>
      </c>
    </row>
    <row r="14235">
      <c r="B14235" t="s" s="53">
        <v>14388</v>
      </c>
    </row>
    <row r="14236">
      <c r="B14236" t="s" s="53">
        <v>14389</v>
      </c>
    </row>
    <row r="14237">
      <c r="B14237" t="s" s="53">
        <v>14390</v>
      </c>
    </row>
    <row r="14238">
      <c r="B14238" t="s" s="53">
        <v>14391</v>
      </c>
    </row>
    <row r="14239">
      <c r="B14239" t="s" s="53">
        <v>14392</v>
      </c>
    </row>
    <row r="14240">
      <c r="B14240" t="s" s="53">
        <v>14393</v>
      </c>
    </row>
    <row r="14241">
      <c r="B14241" t="s" s="53">
        <v>14394</v>
      </c>
    </row>
    <row r="14242">
      <c r="B14242" t="s" s="53">
        <v>14395</v>
      </c>
    </row>
    <row r="14243">
      <c r="B14243" t="s" s="53">
        <v>14396</v>
      </c>
    </row>
    <row r="14244">
      <c r="B14244" t="s" s="53">
        <v>14397</v>
      </c>
    </row>
    <row r="14245">
      <c r="B14245" t="s" s="53">
        <v>14398</v>
      </c>
    </row>
    <row r="14246">
      <c r="B14246" t="s" s="53">
        <v>14399</v>
      </c>
    </row>
    <row r="14247">
      <c r="B14247" t="s" s="53">
        <v>14400</v>
      </c>
    </row>
    <row r="14248">
      <c r="B14248" t="s" s="53">
        <v>14401</v>
      </c>
    </row>
    <row r="14249">
      <c r="B14249" t="s" s="53">
        <v>14402</v>
      </c>
    </row>
    <row r="14250">
      <c r="B14250" t="s" s="53">
        <v>14403</v>
      </c>
    </row>
    <row r="14251">
      <c r="B14251" t="s" s="53">
        <v>14404</v>
      </c>
    </row>
    <row r="14252">
      <c r="B14252" t="s" s="53">
        <v>14405</v>
      </c>
    </row>
    <row r="14253">
      <c r="B14253" t="s" s="53">
        <v>14406</v>
      </c>
    </row>
    <row r="14254">
      <c r="B14254" t="s" s="53">
        <v>14407</v>
      </c>
    </row>
    <row r="14255">
      <c r="B14255" t="s" s="53">
        <v>14408</v>
      </c>
    </row>
    <row r="14256">
      <c r="B14256" t="s" s="53">
        <v>14409</v>
      </c>
    </row>
    <row r="14257">
      <c r="B14257" t="s" s="53">
        <v>14410</v>
      </c>
    </row>
    <row r="14258">
      <c r="B14258" t="s" s="53">
        <v>14411</v>
      </c>
    </row>
    <row r="14259">
      <c r="B14259" t="s" s="53">
        <v>14412</v>
      </c>
    </row>
    <row r="14260">
      <c r="B14260" t="s" s="53">
        <v>14413</v>
      </c>
    </row>
    <row r="14261">
      <c r="B14261" t="s" s="53">
        <v>14414</v>
      </c>
    </row>
    <row r="14262">
      <c r="B14262" t="s" s="53">
        <v>14415</v>
      </c>
    </row>
    <row r="14263">
      <c r="B14263" t="s" s="53">
        <v>14416</v>
      </c>
    </row>
    <row r="14264">
      <c r="B14264" t="s" s="53">
        <v>14417</v>
      </c>
    </row>
    <row r="14265">
      <c r="B14265" t="s" s="53">
        <v>14418</v>
      </c>
    </row>
    <row r="14266">
      <c r="B14266" t="s" s="53">
        <v>14419</v>
      </c>
    </row>
    <row r="14267">
      <c r="B14267" t="s" s="53">
        <v>14420</v>
      </c>
    </row>
    <row r="14268">
      <c r="B14268" t="s" s="53">
        <v>14421</v>
      </c>
    </row>
    <row r="14269">
      <c r="B14269" t="s" s="53">
        <v>14422</v>
      </c>
    </row>
    <row r="14270">
      <c r="B14270" t="s" s="53">
        <v>14423</v>
      </c>
    </row>
    <row r="14271">
      <c r="B14271" t="s" s="53">
        <v>14424</v>
      </c>
    </row>
    <row r="14272">
      <c r="B14272" t="s" s="53">
        <v>14425</v>
      </c>
    </row>
    <row r="14273">
      <c r="B14273" t="s" s="53">
        <v>14426</v>
      </c>
    </row>
    <row r="14274">
      <c r="B14274" t="s" s="53">
        <v>14427</v>
      </c>
    </row>
    <row r="14275">
      <c r="B14275" t="s" s="53">
        <v>14428</v>
      </c>
    </row>
    <row r="14276">
      <c r="B14276" t="s" s="53">
        <v>14429</v>
      </c>
    </row>
    <row r="14277">
      <c r="B14277" t="s" s="53">
        <v>14430</v>
      </c>
    </row>
    <row r="14278">
      <c r="B14278" t="s" s="53">
        <v>14431</v>
      </c>
    </row>
    <row r="14279">
      <c r="B14279" t="s" s="53">
        <v>14432</v>
      </c>
    </row>
    <row r="14280">
      <c r="B14280" t="s" s="53">
        <v>14433</v>
      </c>
    </row>
    <row r="14281">
      <c r="B14281" t="s" s="53">
        <v>14434</v>
      </c>
    </row>
    <row r="14282">
      <c r="B14282" t="s" s="53">
        <v>14435</v>
      </c>
    </row>
    <row r="14283">
      <c r="B14283" t="s" s="53">
        <v>14436</v>
      </c>
    </row>
    <row r="14284">
      <c r="B14284" t="s" s="53">
        <v>14437</v>
      </c>
    </row>
    <row r="14285">
      <c r="B14285" t="s" s="53">
        <v>14438</v>
      </c>
    </row>
    <row r="14286">
      <c r="B14286" t="s" s="53">
        <v>14439</v>
      </c>
    </row>
    <row r="14287">
      <c r="B14287" t="s" s="53">
        <v>14440</v>
      </c>
    </row>
    <row r="14288">
      <c r="B14288" t="s" s="53">
        <v>14441</v>
      </c>
    </row>
    <row r="14289">
      <c r="B14289" t="s" s="53">
        <v>14442</v>
      </c>
    </row>
    <row r="14290">
      <c r="B14290" t="s" s="53">
        <v>14443</v>
      </c>
    </row>
    <row r="14291">
      <c r="B14291" t="s" s="53">
        <v>14444</v>
      </c>
    </row>
    <row r="14292">
      <c r="B14292" t="s" s="53">
        <v>14445</v>
      </c>
    </row>
    <row r="14293">
      <c r="B14293" t="s" s="53">
        <v>14446</v>
      </c>
    </row>
    <row r="14294">
      <c r="B14294" t="s" s="53">
        <v>14447</v>
      </c>
    </row>
    <row r="14295">
      <c r="B14295" t="s" s="53">
        <v>14448</v>
      </c>
    </row>
    <row r="14296">
      <c r="B14296" t="s" s="53">
        <v>14449</v>
      </c>
    </row>
    <row r="14297">
      <c r="B14297" t="s" s="53">
        <v>14450</v>
      </c>
    </row>
    <row r="14298">
      <c r="B14298" t="s" s="53">
        <v>14451</v>
      </c>
    </row>
    <row r="14299">
      <c r="B14299" t="s" s="53">
        <v>14452</v>
      </c>
    </row>
    <row r="14300">
      <c r="B14300" t="s" s="53">
        <v>14453</v>
      </c>
    </row>
    <row r="14301">
      <c r="B14301" t="s" s="53">
        <v>14454</v>
      </c>
    </row>
    <row r="14302">
      <c r="B14302" t="s" s="53">
        <v>14455</v>
      </c>
    </row>
    <row r="14303">
      <c r="B14303" t="s" s="53">
        <v>14456</v>
      </c>
    </row>
    <row r="14304">
      <c r="B14304" t="s" s="53">
        <v>14457</v>
      </c>
    </row>
    <row r="14305">
      <c r="B14305" t="s" s="53">
        <v>14458</v>
      </c>
    </row>
    <row r="14306">
      <c r="B14306" t="s" s="53">
        <v>14459</v>
      </c>
    </row>
    <row r="14307">
      <c r="B14307" t="s" s="53">
        <v>14460</v>
      </c>
    </row>
    <row r="14308">
      <c r="B14308" t="s" s="53">
        <v>14461</v>
      </c>
    </row>
    <row r="14309">
      <c r="B14309" t="s" s="53">
        <v>14462</v>
      </c>
    </row>
    <row r="14310">
      <c r="B14310" t="s" s="53">
        <v>14463</v>
      </c>
    </row>
    <row r="14311">
      <c r="B14311" t="s" s="53">
        <v>14464</v>
      </c>
    </row>
    <row r="14312">
      <c r="B14312" t="s" s="53">
        <v>14465</v>
      </c>
    </row>
    <row r="14313">
      <c r="B14313" t="s" s="53">
        <v>14466</v>
      </c>
    </row>
    <row r="14314">
      <c r="B14314" t="s" s="53">
        <v>14467</v>
      </c>
    </row>
    <row r="14315">
      <c r="B14315" t="s" s="53">
        <v>14468</v>
      </c>
    </row>
    <row r="14316">
      <c r="B14316" t="s" s="53">
        <v>14469</v>
      </c>
    </row>
    <row r="14317">
      <c r="B14317" t="s" s="53">
        <v>14470</v>
      </c>
    </row>
    <row r="14318">
      <c r="B14318" t="s" s="53">
        <v>14471</v>
      </c>
    </row>
    <row r="14319">
      <c r="B14319" t="s" s="53">
        <v>14472</v>
      </c>
    </row>
    <row r="14320">
      <c r="B14320" t="s" s="53">
        <v>14473</v>
      </c>
    </row>
    <row r="14321">
      <c r="B14321" t="s" s="53">
        <v>14474</v>
      </c>
    </row>
    <row r="14322">
      <c r="B14322" t="s" s="53">
        <v>14475</v>
      </c>
    </row>
    <row r="14323">
      <c r="B14323" t="s" s="53">
        <v>14476</v>
      </c>
    </row>
    <row r="14324">
      <c r="B14324" t="s" s="53">
        <v>14477</v>
      </c>
    </row>
    <row r="14325">
      <c r="B14325" t="s" s="53">
        <v>14478</v>
      </c>
    </row>
    <row r="14326">
      <c r="B14326" t="s" s="53">
        <v>14479</v>
      </c>
    </row>
    <row r="14327">
      <c r="B14327" t="s" s="53">
        <v>14480</v>
      </c>
    </row>
    <row r="14328">
      <c r="B14328" t="s" s="53">
        <v>14481</v>
      </c>
    </row>
    <row r="14329">
      <c r="B14329" t="s" s="53">
        <v>14482</v>
      </c>
    </row>
    <row r="14330">
      <c r="B14330" t="s" s="53">
        <v>14483</v>
      </c>
    </row>
    <row r="14331">
      <c r="B14331" t="s" s="53">
        <v>14484</v>
      </c>
    </row>
    <row r="14332">
      <c r="B14332" t="s" s="53">
        <v>14485</v>
      </c>
    </row>
    <row r="14333">
      <c r="B14333" t="s" s="53">
        <v>14486</v>
      </c>
    </row>
    <row r="14334">
      <c r="B14334" t="s" s="53">
        <v>14487</v>
      </c>
    </row>
    <row r="14335">
      <c r="B14335" t="s" s="53">
        <v>14488</v>
      </c>
    </row>
    <row r="14336">
      <c r="B14336" t="s" s="53">
        <v>14489</v>
      </c>
    </row>
    <row r="14337">
      <c r="B14337" t="s" s="53">
        <v>14490</v>
      </c>
    </row>
    <row r="14338">
      <c r="B14338" t="s" s="53">
        <v>14491</v>
      </c>
    </row>
    <row r="14339">
      <c r="B14339" t="s" s="53">
        <v>14492</v>
      </c>
    </row>
    <row r="14340">
      <c r="B14340" t="s" s="53">
        <v>14493</v>
      </c>
    </row>
    <row r="14341">
      <c r="B14341" t="s" s="53">
        <v>14494</v>
      </c>
    </row>
    <row r="14342">
      <c r="B14342" t="s" s="53">
        <v>14495</v>
      </c>
    </row>
    <row r="14343">
      <c r="B14343" t="s" s="53">
        <v>14496</v>
      </c>
    </row>
    <row r="14344">
      <c r="B14344" t="s" s="53">
        <v>14497</v>
      </c>
    </row>
    <row r="14345">
      <c r="B14345" t="s" s="53">
        <v>14498</v>
      </c>
    </row>
    <row r="14346">
      <c r="B14346" t="s" s="53">
        <v>14499</v>
      </c>
    </row>
    <row r="14347">
      <c r="B14347" t="s" s="53">
        <v>14500</v>
      </c>
    </row>
    <row r="14348">
      <c r="B14348" t="s" s="53">
        <v>14501</v>
      </c>
    </row>
    <row r="14349">
      <c r="B14349" t="s" s="53">
        <v>14502</v>
      </c>
    </row>
    <row r="14350">
      <c r="B14350" t="s" s="53">
        <v>14503</v>
      </c>
    </row>
    <row r="14351">
      <c r="B14351" t="s" s="53">
        <v>14504</v>
      </c>
    </row>
    <row r="14352">
      <c r="B14352" t="s" s="53">
        <v>14505</v>
      </c>
    </row>
    <row r="14353">
      <c r="B14353" t="s" s="53">
        <v>14506</v>
      </c>
    </row>
    <row r="14354">
      <c r="B14354" t="s" s="53">
        <v>14507</v>
      </c>
    </row>
    <row r="14355">
      <c r="B14355" t="s" s="53">
        <v>14508</v>
      </c>
    </row>
    <row r="14356">
      <c r="B14356" t="s" s="53">
        <v>14509</v>
      </c>
    </row>
    <row r="14357">
      <c r="B14357" t="s" s="53">
        <v>14510</v>
      </c>
    </row>
    <row r="14358">
      <c r="B14358" t="s" s="53">
        <v>14511</v>
      </c>
    </row>
    <row r="14359">
      <c r="B14359" t="s" s="53">
        <v>14512</v>
      </c>
    </row>
    <row r="14360">
      <c r="B14360" t="s" s="53">
        <v>14513</v>
      </c>
    </row>
    <row r="14361">
      <c r="B14361" t="s" s="53">
        <v>14514</v>
      </c>
    </row>
    <row r="14362">
      <c r="B14362" t="s" s="53">
        <v>14515</v>
      </c>
    </row>
    <row r="14363">
      <c r="B14363" t="s" s="53">
        <v>14516</v>
      </c>
    </row>
    <row r="14364">
      <c r="B14364" t="s" s="53">
        <v>14517</v>
      </c>
    </row>
    <row r="14365">
      <c r="B14365" t="s" s="53">
        <v>14518</v>
      </c>
    </row>
    <row r="14366">
      <c r="B14366" t="s" s="53">
        <v>14519</v>
      </c>
    </row>
    <row r="14367">
      <c r="B14367" t="s" s="53">
        <v>14520</v>
      </c>
    </row>
    <row r="14368">
      <c r="B14368" t="s" s="53">
        <v>14521</v>
      </c>
    </row>
    <row r="14369">
      <c r="B14369" t="s" s="53">
        <v>14522</v>
      </c>
    </row>
    <row r="14370">
      <c r="B14370" t="s" s="53">
        <v>14523</v>
      </c>
    </row>
    <row r="14371">
      <c r="B14371" t="s" s="53">
        <v>14524</v>
      </c>
    </row>
    <row r="14372">
      <c r="B14372" t="s" s="53">
        <v>14525</v>
      </c>
    </row>
    <row r="14373">
      <c r="B14373" t="s" s="53">
        <v>14526</v>
      </c>
    </row>
    <row r="14374">
      <c r="B14374" t="s" s="53">
        <v>14527</v>
      </c>
    </row>
    <row r="14375">
      <c r="B14375" t="s" s="53">
        <v>14528</v>
      </c>
    </row>
    <row r="14376">
      <c r="B14376" t="s" s="53">
        <v>14529</v>
      </c>
    </row>
    <row r="14377">
      <c r="B14377" t="s" s="53">
        <v>14530</v>
      </c>
    </row>
    <row r="14378">
      <c r="B14378" t="s" s="53">
        <v>14531</v>
      </c>
    </row>
    <row r="14379">
      <c r="B14379" t="s" s="53">
        <v>14532</v>
      </c>
    </row>
    <row r="14380">
      <c r="B14380" t="s" s="53">
        <v>14533</v>
      </c>
    </row>
    <row r="14381">
      <c r="B14381" t="s" s="53">
        <v>14534</v>
      </c>
    </row>
    <row r="14382">
      <c r="B14382" t="s" s="53">
        <v>14535</v>
      </c>
    </row>
    <row r="14383">
      <c r="B14383" t="s" s="53">
        <v>14536</v>
      </c>
    </row>
    <row r="14384">
      <c r="B14384" t="s" s="53">
        <v>14537</v>
      </c>
    </row>
    <row r="14385">
      <c r="B14385" t="s" s="53">
        <v>14538</v>
      </c>
    </row>
    <row r="14386">
      <c r="B14386" t="s" s="53">
        <v>14539</v>
      </c>
    </row>
    <row r="14387">
      <c r="B14387" t="s" s="53">
        <v>14540</v>
      </c>
    </row>
    <row r="14388">
      <c r="B14388" t="s" s="53">
        <v>14541</v>
      </c>
    </row>
    <row r="14389">
      <c r="B14389" t="s" s="53">
        <v>14542</v>
      </c>
    </row>
    <row r="14390">
      <c r="B14390" t="s" s="53">
        <v>14543</v>
      </c>
    </row>
    <row r="14391">
      <c r="B14391" t="s" s="53">
        <v>14544</v>
      </c>
    </row>
    <row r="14392">
      <c r="B14392" t="s" s="53">
        <v>14545</v>
      </c>
    </row>
    <row r="14393">
      <c r="B14393" t="s" s="53">
        <v>14546</v>
      </c>
    </row>
    <row r="14394">
      <c r="B14394" t="s" s="53">
        <v>14547</v>
      </c>
    </row>
    <row r="14395">
      <c r="B14395" t="s" s="53">
        <v>14548</v>
      </c>
    </row>
    <row r="14396">
      <c r="B14396" t="s" s="53">
        <v>14549</v>
      </c>
    </row>
    <row r="14397">
      <c r="B14397" t="s" s="53">
        <v>14550</v>
      </c>
    </row>
    <row r="14398">
      <c r="B14398" t="s" s="53">
        <v>14551</v>
      </c>
    </row>
    <row r="14399">
      <c r="B14399" t="s" s="53">
        <v>14552</v>
      </c>
    </row>
    <row r="14400">
      <c r="B14400" t="s" s="53">
        <v>14553</v>
      </c>
    </row>
    <row r="14401">
      <c r="B14401" t="s" s="53">
        <v>14554</v>
      </c>
    </row>
    <row r="14402">
      <c r="B14402" t="s" s="53">
        <v>14555</v>
      </c>
    </row>
    <row r="14403">
      <c r="B14403" t="s" s="53">
        <v>14556</v>
      </c>
    </row>
    <row r="14404">
      <c r="B14404" t="s" s="53">
        <v>14557</v>
      </c>
    </row>
    <row r="14405">
      <c r="B14405" t="s" s="53">
        <v>14558</v>
      </c>
    </row>
    <row r="14406">
      <c r="B14406" t="s" s="53">
        <v>14559</v>
      </c>
    </row>
    <row r="14407">
      <c r="B14407" t="s" s="53">
        <v>14560</v>
      </c>
    </row>
    <row r="14408">
      <c r="B14408" t="s" s="53">
        <v>14561</v>
      </c>
    </row>
    <row r="14409">
      <c r="B14409" t="s" s="53">
        <v>14562</v>
      </c>
    </row>
    <row r="14410">
      <c r="B14410" t="s" s="53">
        <v>14563</v>
      </c>
    </row>
    <row r="14411">
      <c r="B14411" t="s" s="53">
        <v>14564</v>
      </c>
    </row>
    <row r="14412">
      <c r="B14412" t="s" s="53">
        <v>14565</v>
      </c>
    </row>
    <row r="14413">
      <c r="B14413" t="s" s="53">
        <v>14566</v>
      </c>
    </row>
    <row r="14414">
      <c r="B14414" t="s" s="53">
        <v>14567</v>
      </c>
    </row>
    <row r="14415">
      <c r="B14415" t="s" s="53">
        <v>14568</v>
      </c>
    </row>
    <row r="14416">
      <c r="B14416" t="s" s="53">
        <v>14569</v>
      </c>
    </row>
    <row r="14417">
      <c r="B14417" t="s" s="53">
        <v>14570</v>
      </c>
    </row>
    <row r="14418">
      <c r="B14418" t="s" s="53">
        <v>14571</v>
      </c>
    </row>
    <row r="14419">
      <c r="B14419" t="s" s="53">
        <v>14572</v>
      </c>
    </row>
    <row r="14420">
      <c r="B14420" t="s" s="53">
        <v>14573</v>
      </c>
    </row>
    <row r="14421">
      <c r="B14421" t="s" s="53">
        <v>14574</v>
      </c>
    </row>
    <row r="14422">
      <c r="B14422" t="s" s="53">
        <v>14575</v>
      </c>
    </row>
    <row r="14423">
      <c r="B14423" t="s" s="53">
        <v>14576</v>
      </c>
    </row>
    <row r="14424">
      <c r="B14424" t="s" s="53">
        <v>14577</v>
      </c>
    </row>
    <row r="14425">
      <c r="B14425" t="s" s="53">
        <v>14578</v>
      </c>
    </row>
    <row r="14426">
      <c r="B14426" t="s" s="53">
        <v>14579</v>
      </c>
    </row>
    <row r="14427">
      <c r="B14427" t="s" s="53">
        <v>14580</v>
      </c>
    </row>
    <row r="14428">
      <c r="B14428" t="s" s="53">
        <v>14581</v>
      </c>
    </row>
    <row r="14429">
      <c r="B14429" t="s" s="53">
        <v>14582</v>
      </c>
    </row>
    <row r="14430">
      <c r="B14430" t="s" s="53">
        <v>14583</v>
      </c>
    </row>
    <row r="14431">
      <c r="B14431" t="s" s="53">
        <v>14584</v>
      </c>
    </row>
    <row r="14432">
      <c r="B14432" t="s" s="53">
        <v>14585</v>
      </c>
    </row>
    <row r="14433">
      <c r="B14433" t="s" s="53">
        <v>14586</v>
      </c>
    </row>
    <row r="14434">
      <c r="B14434" t="s" s="53">
        <v>14587</v>
      </c>
    </row>
    <row r="14435">
      <c r="B14435" t="s" s="53">
        <v>14588</v>
      </c>
    </row>
    <row r="14436">
      <c r="B14436" t="s" s="53">
        <v>14589</v>
      </c>
    </row>
    <row r="14437">
      <c r="B14437" t="s" s="53">
        <v>14590</v>
      </c>
    </row>
    <row r="14438">
      <c r="B14438" t="s" s="53">
        <v>14591</v>
      </c>
    </row>
    <row r="14439">
      <c r="B14439" t="s" s="53">
        <v>14592</v>
      </c>
    </row>
    <row r="14440">
      <c r="B14440" t="s" s="53">
        <v>14593</v>
      </c>
    </row>
    <row r="14441">
      <c r="B14441" t="s" s="53">
        <v>14594</v>
      </c>
    </row>
    <row r="14442">
      <c r="B14442" t="s" s="53">
        <v>14595</v>
      </c>
    </row>
    <row r="14443">
      <c r="B14443" t="s" s="53">
        <v>14596</v>
      </c>
    </row>
    <row r="14444">
      <c r="B14444" t="s" s="53">
        <v>14597</v>
      </c>
    </row>
    <row r="14445">
      <c r="B14445" t="s" s="53">
        <v>14598</v>
      </c>
    </row>
    <row r="14446">
      <c r="B14446" t="s" s="53">
        <v>14599</v>
      </c>
    </row>
    <row r="14447">
      <c r="B14447" t="s" s="53">
        <v>14600</v>
      </c>
    </row>
    <row r="14448">
      <c r="B14448" t="s" s="53">
        <v>14601</v>
      </c>
    </row>
    <row r="14449">
      <c r="B14449" t="s" s="53">
        <v>14602</v>
      </c>
    </row>
    <row r="14450">
      <c r="B14450" t="s" s="53">
        <v>14603</v>
      </c>
    </row>
    <row r="14451">
      <c r="B14451" t="s" s="53">
        <v>14604</v>
      </c>
    </row>
    <row r="14452">
      <c r="B14452" t="s" s="53">
        <v>14605</v>
      </c>
    </row>
    <row r="14453">
      <c r="B14453" t="s" s="53">
        <v>14606</v>
      </c>
    </row>
    <row r="14454">
      <c r="B14454" t="s" s="53">
        <v>14607</v>
      </c>
    </row>
    <row r="14455">
      <c r="B14455" t="s" s="53">
        <v>14608</v>
      </c>
    </row>
    <row r="14456">
      <c r="B14456" t="s" s="53">
        <v>14609</v>
      </c>
    </row>
    <row r="14457">
      <c r="B14457" t="s" s="53">
        <v>14610</v>
      </c>
    </row>
    <row r="14458">
      <c r="B14458" t="s" s="53">
        <v>14611</v>
      </c>
    </row>
    <row r="14459">
      <c r="B14459" t="s" s="53">
        <v>14612</v>
      </c>
    </row>
    <row r="14460">
      <c r="B14460" t="s" s="53">
        <v>14613</v>
      </c>
    </row>
    <row r="14461">
      <c r="B14461" t="s" s="53">
        <v>14614</v>
      </c>
    </row>
    <row r="14462">
      <c r="B14462" t="s" s="53">
        <v>14615</v>
      </c>
    </row>
    <row r="14463">
      <c r="B14463" t="s" s="53">
        <v>14616</v>
      </c>
    </row>
    <row r="14464">
      <c r="B14464" t="s" s="53">
        <v>14617</v>
      </c>
    </row>
    <row r="14465">
      <c r="B14465" t="s" s="53">
        <v>14618</v>
      </c>
    </row>
    <row r="14466">
      <c r="B14466" t="s" s="53">
        <v>14619</v>
      </c>
    </row>
    <row r="14467">
      <c r="B14467" t="s" s="53">
        <v>14620</v>
      </c>
    </row>
    <row r="14468">
      <c r="B14468" t="s" s="53">
        <v>14621</v>
      </c>
    </row>
    <row r="14469">
      <c r="B14469" t="s" s="53">
        <v>14622</v>
      </c>
    </row>
    <row r="14470">
      <c r="B14470" t="s" s="53">
        <v>14623</v>
      </c>
    </row>
    <row r="14471">
      <c r="B14471" t="s" s="53">
        <v>14624</v>
      </c>
    </row>
    <row r="14472">
      <c r="B14472" t="s" s="53">
        <v>14625</v>
      </c>
    </row>
    <row r="14473">
      <c r="B14473" t="s" s="53">
        <v>14626</v>
      </c>
    </row>
    <row r="14474">
      <c r="B14474" t="s" s="53">
        <v>14627</v>
      </c>
    </row>
    <row r="14475">
      <c r="B14475" t="s" s="53">
        <v>14628</v>
      </c>
    </row>
    <row r="14476">
      <c r="B14476" t="s" s="53">
        <v>14629</v>
      </c>
    </row>
    <row r="14477">
      <c r="B14477" t="s" s="53">
        <v>14630</v>
      </c>
    </row>
    <row r="14478">
      <c r="B14478" t="s" s="53">
        <v>14631</v>
      </c>
    </row>
    <row r="14479">
      <c r="B14479" t="s" s="53">
        <v>14632</v>
      </c>
    </row>
    <row r="14480">
      <c r="B14480" t="s" s="53">
        <v>14633</v>
      </c>
    </row>
    <row r="14481">
      <c r="B14481" t="s" s="53">
        <v>14634</v>
      </c>
    </row>
    <row r="14482">
      <c r="B14482" t="s" s="53">
        <v>14635</v>
      </c>
    </row>
    <row r="14483">
      <c r="B14483" t="s" s="53">
        <v>14636</v>
      </c>
    </row>
    <row r="14484">
      <c r="B14484" t="s" s="53">
        <v>14637</v>
      </c>
    </row>
    <row r="14485">
      <c r="B14485" t="s" s="53">
        <v>14638</v>
      </c>
    </row>
    <row r="14486">
      <c r="B14486" t="s" s="53">
        <v>14639</v>
      </c>
    </row>
    <row r="14487">
      <c r="B14487" t="s" s="53">
        <v>14640</v>
      </c>
    </row>
    <row r="14488">
      <c r="B14488" t="s" s="53">
        <v>14641</v>
      </c>
    </row>
    <row r="14489">
      <c r="B14489" t="s" s="53">
        <v>14642</v>
      </c>
    </row>
    <row r="14490">
      <c r="B14490" t="s" s="53">
        <v>14643</v>
      </c>
    </row>
    <row r="14491">
      <c r="B14491" t="s" s="53">
        <v>14644</v>
      </c>
    </row>
    <row r="14492">
      <c r="B14492" t="s" s="53">
        <v>14645</v>
      </c>
    </row>
    <row r="14493">
      <c r="B14493" t="s" s="53">
        <v>14646</v>
      </c>
    </row>
    <row r="14494">
      <c r="B14494" t="s" s="53">
        <v>14647</v>
      </c>
    </row>
    <row r="14495">
      <c r="B14495" t="s" s="53">
        <v>14648</v>
      </c>
    </row>
    <row r="14496">
      <c r="B14496" t="s" s="53">
        <v>14649</v>
      </c>
    </row>
    <row r="14497">
      <c r="B14497" t="s" s="53">
        <v>14650</v>
      </c>
    </row>
    <row r="14498">
      <c r="B14498" t="s" s="53">
        <v>14651</v>
      </c>
    </row>
    <row r="14499">
      <c r="B14499" t="s" s="53">
        <v>14652</v>
      </c>
    </row>
    <row r="14500">
      <c r="B14500" t="s" s="53">
        <v>14653</v>
      </c>
    </row>
    <row r="14501">
      <c r="B14501" t="s" s="53">
        <v>14654</v>
      </c>
    </row>
    <row r="14502">
      <c r="B14502" t="s" s="53">
        <v>14655</v>
      </c>
    </row>
    <row r="14503">
      <c r="B14503" t="s" s="53">
        <v>14656</v>
      </c>
    </row>
    <row r="14504">
      <c r="B14504" t="s" s="53">
        <v>14657</v>
      </c>
    </row>
    <row r="14505">
      <c r="B14505" t="s" s="53">
        <v>14658</v>
      </c>
    </row>
    <row r="14506">
      <c r="B14506" t="s" s="53">
        <v>14659</v>
      </c>
    </row>
    <row r="14507">
      <c r="B14507" t="s" s="53">
        <v>14660</v>
      </c>
    </row>
    <row r="14508">
      <c r="B14508" t="s" s="53">
        <v>14661</v>
      </c>
    </row>
    <row r="14509">
      <c r="B14509" t="s" s="53">
        <v>14662</v>
      </c>
    </row>
    <row r="14510">
      <c r="B14510" t="s" s="53">
        <v>14663</v>
      </c>
    </row>
    <row r="14511">
      <c r="B14511" t="s" s="53">
        <v>14664</v>
      </c>
    </row>
    <row r="14512">
      <c r="B14512" t="s" s="53">
        <v>14665</v>
      </c>
    </row>
    <row r="14513">
      <c r="B14513" t="s" s="53">
        <v>14666</v>
      </c>
    </row>
    <row r="14514">
      <c r="B14514" t="s" s="53">
        <v>14667</v>
      </c>
    </row>
    <row r="14515">
      <c r="B14515" t="s" s="53">
        <v>14668</v>
      </c>
    </row>
    <row r="14516">
      <c r="B14516" t="s" s="53">
        <v>14669</v>
      </c>
    </row>
    <row r="14517">
      <c r="B14517" t="s" s="53">
        <v>14670</v>
      </c>
    </row>
    <row r="14518">
      <c r="B14518" t="s" s="53">
        <v>14671</v>
      </c>
    </row>
    <row r="14519">
      <c r="B14519" t="s" s="53">
        <v>14672</v>
      </c>
    </row>
    <row r="14520">
      <c r="B14520" t="s" s="53">
        <v>14673</v>
      </c>
    </row>
    <row r="14521">
      <c r="B14521" t="s" s="53">
        <v>14674</v>
      </c>
    </row>
    <row r="14522">
      <c r="B14522" t="s" s="53">
        <v>14675</v>
      </c>
    </row>
    <row r="14523">
      <c r="B14523" t="s" s="53">
        <v>14676</v>
      </c>
    </row>
    <row r="14524">
      <c r="B14524" t="s" s="53">
        <v>14677</v>
      </c>
    </row>
    <row r="14525">
      <c r="B14525" t="s" s="53">
        <v>14678</v>
      </c>
    </row>
    <row r="14526">
      <c r="B14526" t="s" s="53">
        <v>14679</v>
      </c>
    </row>
    <row r="14527">
      <c r="B14527" t="s" s="53">
        <v>14680</v>
      </c>
    </row>
    <row r="14528">
      <c r="B14528" t="s" s="53">
        <v>14681</v>
      </c>
    </row>
    <row r="14529">
      <c r="B14529" t="s" s="53">
        <v>14682</v>
      </c>
    </row>
    <row r="14530">
      <c r="B14530" t="s" s="53">
        <v>14683</v>
      </c>
    </row>
    <row r="14531">
      <c r="B14531" t="s" s="53">
        <v>14684</v>
      </c>
    </row>
    <row r="14532">
      <c r="B14532" t="s" s="53">
        <v>14685</v>
      </c>
    </row>
    <row r="14533">
      <c r="B14533" t="s" s="53">
        <v>14686</v>
      </c>
    </row>
    <row r="14534">
      <c r="B14534" t="s" s="53">
        <v>14687</v>
      </c>
    </row>
    <row r="14535">
      <c r="B14535" t="s" s="53">
        <v>14688</v>
      </c>
    </row>
    <row r="14536">
      <c r="B14536" t="s" s="53">
        <v>14689</v>
      </c>
    </row>
    <row r="14537">
      <c r="B14537" t="s" s="53">
        <v>14690</v>
      </c>
    </row>
    <row r="14538">
      <c r="B14538" t="s" s="53">
        <v>14691</v>
      </c>
    </row>
    <row r="14539">
      <c r="B14539" t="s" s="53">
        <v>14692</v>
      </c>
    </row>
    <row r="14540">
      <c r="B14540" t="s" s="53">
        <v>14693</v>
      </c>
    </row>
    <row r="14541">
      <c r="B14541" t="s" s="53">
        <v>14694</v>
      </c>
    </row>
    <row r="14542">
      <c r="B14542" t="s" s="53">
        <v>14695</v>
      </c>
    </row>
    <row r="14543">
      <c r="B14543" t="s" s="53">
        <v>14696</v>
      </c>
    </row>
    <row r="14544">
      <c r="B14544" t="s" s="53">
        <v>14697</v>
      </c>
    </row>
    <row r="14545">
      <c r="B14545" t="s" s="53">
        <v>14698</v>
      </c>
    </row>
    <row r="14546">
      <c r="B14546" t="s" s="53">
        <v>14699</v>
      </c>
    </row>
    <row r="14547">
      <c r="B14547" t="s" s="53">
        <v>14700</v>
      </c>
    </row>
    <row r="14548">
      <c r="B14548" t="s" s="53">
        <v>14701</v>
      </c>
    </row>
    <row r="14549">
      <c r="B14549" t="s" s="53">
        <v>14702</v>
      </c>
    </row>
    <row r="14550">
      <c r="B14550" t="s" s="53">
        <v>14703</v>
      </c>
    </row>
    <row r="14551">
      <c r="B14551" t="s" s="53">
        <v>14704</v>
      </c>
    </row>
    <row r="14552">
      <c r="B14552" t="s" s="53">
        <v>14705</v>
      </c>
    </row>
    <row r="14553">
      <c r="B14553" t="s" s="53">
        <v>14706</v>
      </c>
    </row>
    <row r="14554">
      <c r="B14554" t="s" s="53">
        <v>14707</v>
      </c>
    </row>
    <row r="14555">
      <c r="B14555" t="s" s="53">
        <v>14708</v>
      </c>
    </row>
    <row r="14556">
      <c r="B14556" t="s" s="53">
        <v>14709</v>
      </c>
    </row>
    <row r="14557">
      <c r="B14557" t="s" s="53">
        <v>14710</v>
      </c>
    </row>
    <row r="14558">
      <c r="B14558" t="s" s="53">
        <v>14711</v>
      </c>
    </row>
    <row r="14559">
      <c r="B14559" t="s" s="53">
        <v>14712</v>
      </c>
    </row>
    <row r="14560">
      <c r="B14560" t="s" s="53">
        <v>14713</v>
      </c>
    </row>
    <row r="14561">
      <c r="B14561" t="s" s="53">
        <v>14714</v>
      </c>
    </row>
    <row r="14562">
      <c r="B14562" t="s" s="53">
        <v>14715</v>
      </c>
    </row>
    <row r="14563">
      <c r="B14563" t="s" s="53">
        <v>14716</v>
      </c>
    </row>
    <row r="14564">
      <c r="B14564" t="s" s="53">
        <v>14717</v>
      </c>
    </row>
    <row r="14565">
      <c r="B14565" t="s" s="53">
        <v>14718</v>
      </c>
    </row>
    <row r="14566">
      <c r="B14566" t="s" s="53">
        <v>14719</v>
      </c>
    </row>
    <row r="14567">
      <c r="B14567" t="s" s="53">
        <v>14720</v>
      </c>
    </row>
    <row r="14568">
      <c r="B14568" t="s" s="53">
        <v>14721</v>
      </c>
    </row>
    <row r="14569">
      <c r="B14569" t="s" s="53">
        <v>14722</v>
      </c>
    </row>
    <row r="14570">
      <c r="B14570" t="s" s="53">
        <v>14723</v>
      </c>
    </row>
    <row r="14571">
      <c r="B14571" t="s" s="53">
        <v>14724</v>
      </c>
    </row>
    <row r="14572">
      <c r="B14572" t="s" s="53">
        <v>14725</v>
      </c>
    </row>
    <row r="14573">
      <c r="B14573" t="s" s="53">
        <v>14726</v>
      </c>
    </row>
    <row r="14574">
      <c r="B14574" t="s" s="53">
        <v>14727</v>
      </c>
    </row>
    <row r="14575">
      <c r="B14575" t="s" s="53">
        <v>14728</v>
      </c>
    </row>
    <row r="14576">
      <c r="B14576" t="s" s="53">
        <v>14729</v>
      </c>
    </row>
    <row r="14577">
      <c r="B14577" t="s" s="53">
        <v>14730</v>
      </c>
    </row>
    <row r="14578">
      <c r="B14578" t="s" s="53">
        <v>14731</v>
      </c>
    </row>
    <row r="14579">
      <c r="B14579" t="s" s="53">
        <v>14732</v>
      </c>
    </row>
    <row r="14580">
      <c r="B14580" t="s" s="53">
        <v>14733</v>
      </c>
    </row>
    <row r="14581">
      <c r="B14581" t="s" s="53">
        <v>14734</v>
      </c>
    </row>
    <row r="14582">
      <c r="B14582" t="s" s="53">
        <v>14735</v>
      </c>
    </row>
    <row r="14583">
      <c r="B14583" t="s" s="53">
        <v>14736</v>
      </c>
    </row>
    <row r="14584">
      <c r="B14584" t="s" s="53">
        <v>14737</v>
      </c>
    </row>
    <row r="14585">
      <c r="B14585" t="s" s="53">
        <v>14738</v>
      </c>
    </row>
    <row r="14586">
      <c r="B14586" t="s" s="53">
        <v>14739</v>
      </c>
    </row>
    <row r="14587">
      <c r="B14587" t="s" s="53">
        <v>14740</v>
      </c>
    </row>
    <row r="14588">
      <c r="B14588" t="s" s="53">
        <v>14741</v>
      </c>
    </row>
    <row r="14589">
      <c r="B14589" t="s" s="53">
        <v>14742</v>
      </c>
    </row>
    <row r="14590">
      <c r="B14590" t="s" s="53">
        <v>14743</v>
      </c>
    </row>
    <row r="14591">
      <c r="B14591" t="s" s="53">
        <v>14744</v>
      </c>
    </row>
    <row r="14592">
      <c r="B14592" t="s" s="53">
        <v>14745</v>
      </c>
    </row>
    <row r="14593">
      <c r="B14593" t="s" s="53">
        <v>14746</v>
      </c>
    </row>
    <row r="14594">
      <c r="B14594" t="s" s="53">
        <v>14747</v>
      </c>
    </row>
    <row r="14595">
      <c r="B14595" t="s" s="53">
        <v>14748</v>
      </c>
    </row>
    <row r="14596">
      <c r="B14596" t="s" s="53">
        <v>14749</v>
      </c>
    </row>
    <row r="14597">
      <c r="B14597" t="s" s="53">
        <v>14750</v>
      </c>
    </row>
    <row r="14598">
      <c r="B14598" t="s" s="53">
        <v>14751</v>
      </c>
    </row>
    <row r="14599">
      <c r="B14599" t="s" s="53">
        <v>14752</v>
      </c>
    </row>
    <row r="14600">
      <c r="B14600" t="s" s="53">
        <v>14753</v>
      </c>
    </row>
    <row r="14601">
      <c r="B14601" t="s" s="53">
        <v>14754</v>
      </c>
    </row>
    <row r="14602">
      <c r="B14602" t="s" s="53">
        <v>14755</v>
      </c>
    </row>
    <row r="14603">
      <c r="B14603" t="s" s="53">
        <v>14756</v>
      </c>
    </row>
    <row r="14604">
      <c r="B14604" t="s" s="53">
        <v>14757</v>
      </c>
    </row>
    <row r="14605">
      <c r="B14605" t="s" s="53">
        <v>14758</v>
      </c>
    </row>
    <row r="14606">
      <c r="B14606" t="s" s="53">
        <v>14759</v>
      </c>
    </row>
    <row r="14607">
      <c r="B14607" t="s" s="53">
        <v>14760</v>
      </c>
    </row>
    <row r="14608">
      <c r="B14608" t="s" s="53">
        <v>14761</v>
      </c>
    </row>
    <row r="14609">
      <c r="B14609" t="s" s="53">
        <v>14762</v>
      </c>
    </row>
    <row r="14610">
      <c r="B14610" t="s" s="53">
        <v>14763</v>
      </c>
    </row>
    <row r="14611">
      <c r="B14611" t="s" s="53">
        <v>14764</v>
      </c>
    </row>
    <row r="14612">
      <c r="B14612" t="s" s="53">
        <v>14765</v>
      </c>
    </row>
    <row r="14613">
      <c r="B14613" t="s" s="53">
        <v>14766</v>
      </c>
    </row>
    <row r="14614">
      <c r="B14614" t="s" s="53">
        <v>14767</v>
      </c>
    </row>
    <row r="14615">
      <c r="B14615" t="s" s="53">
        <v>14768</v>
      </c>
    </row>
    <row r="14616">
      <c r="B14616" t="s" s="53">
        <v>14769</v>
      </c>
    </row>
    <row r="14617">
      <c r="B14617" t="s" s="53">
        <v>14770</v>
      </c>
    </row>
    <row r="14618">
      <c r="B14618" t="s" s="53">
        <v>14771</v>
      </c>
    </row>
    <row r="14619">
      <c r="B14619" t="s" s="53">
        <v>14772</v>
      </c>
    </row>
    <row r="14620">
      <c r="B14620" t="s" s="53">
        <v>14773</v>
      </c>
    </row>
    <row r="14621">
      <c r="B14621" t="s" s="53">
        <v>14774</v>
      </c>
    </row>
    <row r="14622">
      <c r="B14622" t="s" s="53">
        <v>14775</v>
      </c>
    </row>
    <row r="14623">
      <c r="B14623" t="s" s="53">
        <v>14776</v>
      </c>
    </row>
    <row r="14624">
      <c r="B14624" t="s" s="53">
        <v>14777</v>
      </c>
    </row>
    <row r="14625">
      <c r="B14625" t="s" s="53">
        <v>14778</v>
      </c>
    </row>
    <row r="14626">
      <c r="B14626" t="s" s="53">
        <v>14779</v>
      </c>
    </row>
    <row r="14627">
      <c r="B14627" t="s" s="53">
        <v>14780</v>
      </c>
    </row>
    <row r="14628">
      <c r="B14628" t="s" s="53">
        <v>14781</v>
      </c>
    </row>
    <row r="14629">
      <c r="B14629" t="s" s="53">
        <v>14782</v>
      </c>
    </row>
    <row r="14630">
      <c r="B14630" t="s" s="53">
        <v>14783</v>
      </c>
    </row>
    <row r="14631">
      <c r="B14631" t="s" s="53">
        <v>14784</v>
      </c>
    </row>
    <row r="14632">
      <c r="B14632" t="s" s="53">
        <v>14785</v>
      </c>
    </row>
    <row r="14633">
      <c r="B14633" t="s" s="53">
        <v>14786</v>
      </c>
    </row>
    <row r="14634">
      <c r="B14634" t="s" s="53">
        <v>14787</v>
      </c>
    </row>
    <row r="14635">
      <c r="B14635" t="s" s="53">
        <v>14788</v>
      </c>
    </row>
    <row r="14636">
      <c r="B14636" t="s" s="53">
        <v>14789</v>
      </c>
    </row>
    <row r="14637">
      <c r="B14637" t="s" s="53">
        <v>14790</v>
      </c>
    </row>
    <row r="14638">
      <c r="B14638" t="s" s="53">
        <v>14791</v>
      </c>
    </row>
    <row r="14639">
      <c r="B14639" t="s" s="53">
        <v>14792</v>
      </c>
    </row>
    <row r="14640">
      <c r="B14640" t="s" s="53">
        <v>14793</v>
      </c>
    </row>
    <row r="14641">
      <c r="B14641" t="s" s="53">
        <v>14794</v>
      </c>
    </row>
    <row r="14642">
      <c r="B14642" t="s" s="53">
        <v>14795</v>
      </c>
    </row>
    <row r="14643">
      <c r="B14643" t="s" s="53">
        <v>14796</v>
      </c>
    </row>
    <row r="14644">
      <c r="B14644" t="s" s="53">
        <v>14797</v>
      </c>
    </row>
    <row r="14645">
      <c r="B14645" t="s" s="53">
        <v>14798</v>
      </c>
    </row>
    <row r="14646">
      <c r="B14646" t="s" s="53">
        <v>14799</v>
      </c>
    </row>
    <row r="14647">
      <c r="B14647" t="s" s="53">
        <v>14800</v>
      </c>
    </row>
    <row r="14648">
      <c r="B14648" t="s" s="53">
        <v>14801</v>
      </c>
    </row>
    <row r="14649">
      <c r="B14649" t="s" s="53">
        <v>14802</v>
      </c>
    </row>
    <row r="14650">
      <c r="B14650" t="s" s="53">
        <v>14803</v>
      </c>
    </row>
    <row r="14651">
      <c r="B14651" t="s" s="53">
        <v>14804</v>
      </c>
    </row>
    <row r="14652">
      <c r="B14652" t="s" s="53">
        <v>14805</v>
      </c>
    </row>
    <row r="14653">
      <c r="B14653" t="s" s="53">
        <v>14806</v>
      </c>
    </row>
    <row r="14654">
      <c r="B14654" t="s" s="53">
        <v>14807</v>
      </c>
    </row>
    <row r="14655">
      <c r="B14655" t="s" s="53">
        <v>14808</v>
      </c>
    </row>
    <row r="14656">
      <c r="B14656" t="s" s="53">
        <v>14809</v>
      </c>
    </row>
    <row r="14657">
      <c r="B14657" t="s" s="53">
        <v>14810</v>
      </c>
    </row>
    <row r="14658">
      <c r="B14658" t="s" s="53">
        <v>14811</v>
      </c>
    </row>
    <row r="14659">
      <c r="B14659" t="s" s="53">
        <v>14812</v>
      </c>
    </row>
    <row r="14660">
      <c r="B14660" t="s" s="53">
        <v>14813</v>
      </c>
    </row>
    <row r="14661">
      <c r="B14661" t="s" s="53">
        <v>14814</v>
      </c>
    </row>
    <row r="14662">
      <c r="B14662" t="s" s="53">
        <v>14815</v>
      </c>
    </row>
    <row r="14663">
      <c r="B14663" t="s" s="53">
        <v>14816</v>
      </c>
    </row>
    <row r="14664">
      <c r="B14664" t="s" s="53">
        <v>14817</v>
      </c>
    </row>
    <row r="14665">
      <c r="B14665" t="s" s="53">
        <v>14818</v>
      </c>
    </row>
    <row r="14666">
      <c r="B14666" t="s" s="53">
        <v>14819</v>
      </c>
    </row>
    <row r="14667">
      <c r="B14667" t="s" s="53">
        <v>14820</v>
      </c>
    </row>
    <row r="14668">
      <c r="B14668" t="s" s="53">
        <v>14821</v>
      </c>
    </row>
    <row r="14669">
      <c r="B14669" t="s" s="53">
        <v>14822</v>
      </c>
    </row>
    <row r="14670">
      <c r="B14670" t="s" s="53">
        <v>14823</v>
      </c>
    </row>
    <row r="14671">
      <c r="B14671" t="s" s="53">
        <v>14824</v>
      </c>
    </row>
    <row r="14672">
      <c r="B14672" t="s" s="53">
        <v>14825</v>
      </c>
    </row>
    <row r="14673">
      <c r="B14673" t="s" s="53">
        <v>14826</v>
      </c>
    </row>
    <row r="14674">
      <c r="B14674" t="s" s="53">
        <v>14827</v>
      </c>
    </row>
    <row r="14675">
      <c r="B14675" t="s" s="53">
        <v>14828</v>
      </c>
    </row>
    <row r="14676">
      <c r="B14676" t="s" s="53">
        <v>14829</v>
      </c>
    </row>
    <row r="14677">
      <c r="B14677" t="s" s="53">
        <v>14830</v>
      </c>
    </row>
    <row r="14678">
      <c r="B14678" t="s" s="53">
        <v>14831</v>
      </c>
    </row>
    <row r="14679">
      <c r="B14679" t="s" s="53">
        <v>14832</v>
      </c>
    </row>
    <row r="14680">
      <c r="B14680" t="s" s="53">
        <v>14833</v>
      </c>
    </row>
    <row r="14681">
      <c r="B14681" t="s" s="53">
        <v>14834</v>
      </c>
    </row>
    <row r="14682">
      <c r="B14682" t="s" s="53">
        <v>14835</v>
      </c>
    </row>
    <row r="14683">
      <c r="B14683" t="s" s="53">
        <v>14836</v>
      </c>
    </row>
    <row r="14684">
      <c r="B14684" t="s" s="53">
        <v>14837</v>
      </c>
    </row>
    <row r="14685">
      <c r="B14685" t="s" s="53">
        <v>14838</v>
      </c>
    </row>
    <row r="14686">
      <c r="B14686" t="s" s="53">
        <v>14839</v>
      </c>
    </row>
    <row r="14687">
      <c r="B14687" t="s" s="53">
        <v>14840</v>
      </c>
    </row>
    <row r="14688">
      <c r="B14688" t="s" s="53">
        <v>14841</v>
      </c>
    </row>
    <row r="14689">
      <c r="B14689" t="s" s="53">
        <v>14842</v>
      </c>
    </row>
    <row r="14690">
      <c r="B14690" t="s" s="53">
        <v>14843</v>
      </c>
    </row>
    <row r="14691">
      <c r="B14691" t="s" s="53">
        <v>14844</v>
      </c>
    </row>
    <row r="14692">
      <c r="B14692" t="s" s="53">
        <v>14845</v>
      </c>
    </row>
    <row r="14693">
      <c r="B14693" t="s" s="53">
        <v>14846</v>
      </c>
    </row>
    <row r="14694">
      <c r="B14694" t="s" s="53">
        <v>14847</v>
      </c>
    </row>
    <row r="14695">
      <c r="B14695" t="s" s="53">
        <v>14848</v>
      </c>
    </row>
    <row r="14696">
      <c r="B14696" t="s" s="53">
        <v>14849</v>
      </c>
    </row>
    <row r="14697">
      <c r="B14697" t="s" s="53">
        <v>14850</v>
      </c>
    </row>
    <row r="14698">
      <c r="B14698" t="s" s="53">
        <v>14851</v>
      </c>
    </row>
    <row r="14699">
      <c r="B14699" t="s" s="53">
        <v>14852</v>
      </c>
    </row>
    <row r="14700">
      <c r="B14700" t="s" s="53">
        <v>14853</v>
      </c>
    </row>
    <row r="14701">
      <c r="B14701" t="s" s="53">
        <v>14854</v>
      </c>
    </row>
    <row r="14702">
      <c r="B14702" t="s" s="53">
        <v>14855</v>
      </c>
    </row>
    <row r="14703">
      <c r="B14703" t="s" s="53">
        <v>14856</v>
      </c>
    </row>
    <row r="14704">
      <c r="B14704" t="s" s="53">
        <v>14857</v>
      </c>
    </row>
    <row r="14705">
      <c r="B14705" t="s" s="53">
        <v>14858</v>
      </c>
    </row>
    <row r="14706">
      <c r="B14706" t="s" s="53">
        <v>14859</v>
      </c>
    </row>
    <row r="14707">
      <c r="B14707" t="s" s="53">
        <v>14860</v>
      </c>
    </row>
    <row r="14708">
      <c r="B14708" t="s" s="53">
        <v>14861</v>
      </c>
    </row>
    <row r="14709">
      <c r="B14709" t="s" s="53">
        <v>14862</v>
      </c>
    </row>
    <row r="14710">
      <c r="B14710" t="s" s="53">
        <v>14863</v>
      </c>
    </row>
    <row r="14711">
      <c r="B14711" t="s" s="53">
        <v>14864</v>
      </c>
    </row>
    <row r="14712">
      <c r="B14712" t="s" s="53">
        <v>14865</v>
      </c>
    </row>
    <row r="14713">
      <c r="B14713" t="s" s="53">
        <v>14866</v>
      </c>
    </row>
    <row r="14714">
      <c r="B14714" t="s" s="53">
        <v>14867</v>
      </c>
    </row>
    <row r="14715">
      <c r="B14715" t="s" s="53">
        <v>14868</v>
      </c>
    </row>
    <row r="14716">
      <c r="B14716" t="s" s="53">
        <v>14869</v>
      </c>
    </row>
    <row r="14717">
      <c r="B14717" t="s" s="53">
        <v>14870</v>
      </c>
    </row>
    <row r="14718">
      <c r="B14718" t="s" s="53">
        <v>14871</v>
      </c>
    </row>
    <row r="14719">
      <c r="B14719" t="s" s="53">
        <v>14872</v>
      </c>
    </row>
    <row r="14720">
      <c r="B14720" t="s" s="53">
        <v>14873</v>
      </c>
    </row>
    <row r="14721">
      <c r="B14721" t="s" s="53">
        <v>14874</v>
      </c>
    </row>
    <row r="14722">
      <c r="B14722" t="s" s="53">
        <v>14875</v>
      </c>
    </row>
    <row r="14723">
      <c r="B14723" t="s" s="53">
        <v>14876</v>
      </c>
    </row>
    <row r="14724">
      <c r="B14724" t="s" s="53">
        <v>14877</v>
      </c>
    </row>
    <row r="14725">
      <c r="B14725" t="s" s="53">
        <v>14878</v>
      </c>
    </row>
    <row r="14726">
      <c r="B14726" t="s" s="53">
        <v>14879</v>
      </c>
    </row>
    <row r="14727">
      <c r="B14727" t="s" s="53">
        <v>14880</v>
      </c>
    </row>
    <row r="14728">
      <c r="B14728" t="s" s="53">
        <v>14881</v>
      </c>
    </row>
    <row r="14729">
      <c r="B14729" t="s" s="53">
        <v>14882</v>
      </c>
    </row>
    <row r="14730">
      <c r="B14730" t="s" s="53">
        <v>14883</v>
      </c>
    </row>
    <row r="14731">
      <c r="B14731" t="s" s="53">
        <v>14884</v>
      </c>
    </row>
    <row r="14732">
      <c r="B14732" t="s" s="53">
        <v>14885</v>
      </c>
    </row>
    <row r="14733">
      <c r="B14733" t="s" s="53">
        <v>14886</v>
      </c>
    </row>
    <row r="14734">
      <c r="B14734" t="s" s="53">
        <v>14887</v>
      </c>
    </row>
    <row r="14735">
      <c r="B14735" t="s" s="53">
        <v>14888</v>
      </c>
    </row>
    <row r="14736">
      <c r="B14736" t="s" s="53">
        <v>14889</v>
      </c>
    </row>
    <row r="14737">
      <c r="B14737" t="s" s="53">
        <v>14890</v>
      </c>
    </row>
    <row r="14738">
      <c r="B14738" t="s" s="53">
        <v>14891</v>
      </c>
    </row>
    <row r="14739">
      <c r="B14739" t="s" s="53">
        <v>14892</v>
      </c>
    </row>
    <row r="14740">
      <c r="B14740" t="s" s="53">
        <v>14893</v>
      </c>
    </row>
    <row r="14741">
      <c r="B14741" t="s" s="53">
        <v>14894</v>
      </c>
    </row>
    <row r="14742">
      <c r="B14742" t="s" s="53">
        <v>14895</v>
      </c>
    </row>
    <row r="14743">
      <c r="B14743" t="s" s="53">
        <v>14896</v>
      </c>
    </row>
    <row r="14744">
      <c r="B14744" t="s" s="53">
        <v>14897</v>
      </c>
    </row>
    <row r="14745">
      <c r="B14745" t="s" s="53">
        <v>14898</v>
      </c>
    </row>
    <row r="14746">
      <c r="B14746" t="s" s="53">
        <v>14899</v>
      </c>
    </row>
    <row r="14747">
      <c r="B14747" t="s" s="53">
        <v>14900</v>
      </c>
    </row>
    <row r="14748">
      <c r="B14748" t="s" s="53">
        <v>14901</v>
      </c>
    </row>
    <row r="14749">
      <c r="B14749" t="s" s="53">
        <v>14902</v>
      </c>
    </row>
    <row r="14750">
      <c r="B14750" t="s" s="53">
        <v>14903</v>
      </c>
    </row>
    <row r="14751">
      <c r="B14751" t="s" s="53">
        <v>14904</v>
      </c>
    </row>
    <row r="14752">
      <c r="B14752" t="s" s="53">
        <v>14905</v>
      </c>
    </row>
    <row r="14753">
      <c r="B14753" t="s" s="53">
        <v>14906</v>
      </c>
    </row>
    <row r="14754">
      <c r="B14754" t="s" s="53">
        <v>14907</v>
      </c>
    </row>
    <row r="14755">
      <c r="B14755" t="s" s="53">
        <v>14908</v>
      </c>
    </row>
    <row r="14756">
      <c r="B14756" t="s" s="53">
        <v>14909</v>
      </c>
    </row>
    <row r="14757">
      <c r="B14757" t="s" s="53">
        <v>14910</v>
      </c>
    </row>
    <row r="14758">
      <c r="B14758" t="s" s="53">
        <v>14911</v>
      </c>
    </row>
    <row r="14759">
      <c r="B14759" t="s" s="53">
        <v>14912</v>
      </c>
    </row>
    <row r="14760">
      <c r="B14760" t="s" s="53">
        <v>14913</v>
      </c>
    </row>
    <row r="14761">
      <c r="B14761" t="s" s="53">
        <v>14914</v>
      </c>
    </row>
    <row r="14762">
      <c r="B14762" t="s" s="53">
        <v>14915</v>
      </c>
    </row>
    <row r="14763">
      <c r="B14763" t="s" s="53">
        <v>14916</v>
      </c>
    </row>
    <row r="14764">
      <c r="B14764" t="s" s="53">
        <v>14917</v>
      </c>
    </row>
    <row r="14765">
      <c r="B14765" t="s" s="53">
        <v>14918</v>
      </c>
    </row>
    <row r="14766">
      <c r="B14766" t="s" s="53">
        <v>14919</v>
      </c>
    </row>
    <row r="14767">
      <c r="B14767" t="s" s="53">
        <v>14920</v>
      </c>
    </row>
    <row r="14768">
      <c r="B14768" t="s" s="53">
        <v>14921</v>
      </c>
    </row>
    <row r="14769">
      <c r="B14769" t="s" s="53">
        <v>14922</v>
      </c>
    </row>
    <row r="14770">
      <c r="B14770" t="s" s="53">
        <v>14923</v>
      </c>
    </row>
    <row r="14771">
      <c r="B14771" t="s" s="53">
        <v>14924</v>
      </c>
    </row>
    <row r="14772">
      <c r="B14772" t="s" s="53">
        <v>14925</v>
      </c>
    </row>
    <row r="14773">
      <c r="B14773" t="s" s="53">
        <v>14926</v>
      </c>
    </row>
    <row r="14774">
      <c r="B14774" t="s" s="53">
        <v>14927</v>
      </c>
    </row>
    <row r="14775">
      <c r="B14775" t="s" s="53">
        <v>14928</v>
      </c>
    </row>
    <row r="14776">
      <c r="B14776" t="s" s="53">
        <v>14929</v>
      </c>
    </row>
    <row r="14777">
      <c r="B14777" t="s" s="53">
        <v>14930</v>
      </c>
    </row>
    <row r="14778">
      <c r="B14778" t="s" s="53">
        <v>14931</v>
      </c>
    </row>
    <row r="14779">
      <c r="B14779" t="s" s="53">
        <v>14932</v>
      </c>
    </row>
    <row r="14780">
      <c r="B14780" t="s" s="53">
        <v>14933</v>
      </c>
    </row>
    <row r="14781">
      <c r="B14781" t="s" s="53">
        <v>14934</v>
      </c>
    </row>
    <row r="14782">
      <c r="B14782" t="s" s="53">
        <v>14935</v>
      </c>
    </row>
    <row r="14783">
      <c r="B14783" t="s" s="53">
        <v>14936</v>
      </c>
    </row>
    <row r="14784">
      <c r="B14784" t="s" s="53">
        <v>14937</v>
      </c>
    </row>
    <row r="14785">
      <c r="B14785" t="s" s="53">
        <v>14938</v>
      </c>
    </row>
    <row r="14786">
      <c r="B14786" t="s" s="53">
        <v>14939</v>
      </c>
    </row>
    <row r="14787">
      <c r="B14787" t="s" s="53">
        <v>14940</v>
      </c>
    </row>
    <row r="14788">
      <c r="B14788" t="s" s="53">
        <v>14941</v>
      </c>
    </row>
    <row r="14789">
      <c r="B14789" t="s" s="53">
        <v>14942</v>
      </c>
    </row>
    <row r="14790">
      <c r="B14790" t="s" s="53">
        <v>14943</v>
      </c>
    </row>
    <row r="14791">
      <c r="B14791" t="s" s="53">
        <v>14944</v>
      </c>
    </row>
    <row r="14792">
      <c r="B14792" t="s" s="53">
        <v>14945</v>
      </c>
    </row>
    <row r="14793">
      <c r="B14793" t="s" s="53">
        <v>14946</v>
      </c>
    </row>
    <row r="14794">
      <c r="B14794" t="s" s="53">
        <v>14947</v>
      </c>
    </row>
    <row r="14795">
      <c r="B14795" t="s" s="53">
        <v>14948</v>
      </c>
    </row>
    <row r="14796">
      <c r="B14796" t="s" s="53">
        <v>14949</v>
      </c>
    </row>
    <row r="14797">
      <c r="B14797" t="s" s="53">
        <v>14950</v>
      </c>
    </row>
    <row r="14798">
      <c r="B14798" t="s" s="53">
        <v>14951</v>
      </c>
    </row>
    <row r="14799">
      <c r="B14799" t="s" s="53">
        <v>14952</v>
      </c>
    </row>
    <row r="14800">
      <c r="B14800" t="s" s="53">
        <v>14953</v>
      </c>
    </row>
    <row r="14801">
      <c r="B14801" t="s" s="53">
        <v>14954</v>
      </c>
    </row>
    <row r="14802">
      <c r="B14802" t="s" s="53">
        <v>14955</v>
      </c>
    </row>
    <row r="14803">
      <c r="B14803" t="s" s="53">
        <v>14956</v>
      </c>
    </row>
    <row r="14804">
      <c r="B14804" t="s" s="53">
        <v>14957</v>
      </c>
    </row>
    <row r="14805">
      <c r="B14805" t="s" s="53">
        <v>14958</v>
      </c>
    </row>
    <row r="14806">
      <c r="B14806" t="s" s="53">
        <v>14959</v>
      </c>
    </row>
    <row r="14807">
      <c r="B14807" t="s" s="53">
        <v>14960</v>
      </c>
    </row>
    <row r="14808">
      <c r="B14808" t="s" s="53">
        <v>14961</v>
      </c>
    </row>
    <row r="14809">
      <c r="B14809" t="s" s="53">
        <v>14962</v>
      </c>
    </row>
    <row r="14810">
      <c r="B14810" t="s" s="53">
        <v>14963</v>
      </c>
    </row>
    <row r="14811">
      <c r="B14811" t="s" s="53">
        <v>14964</v>
      </c>
    </row>
    <row r="14812">
      <c r="B14812" t="s" s="53">
        <v>14965</v>
      </c>
    </row>
    <row r="14813">
      <c r="B14813" t="s" s="53">
        <v>14966</v>
      </c>
    </row>
    <row r="14814">
      <c r="B14814" t="s" s="53">
        <v>14967</v>
      </c>
    </row>
    <row r="14815">
      <c r="B14815" t="s" s="53">
        <v>14968</v>
      </c>
    </row>
    <row r="14816">
      <c r="B14816" t="s" s="53">
        <v>14969</v>
      </c>
    </row>
    <row r="14817">
      <c r="B14817" t="s" s="53">
        <v>14970</v>
      </c>
    </row>
    <row r="14818">
      <c r="B14818" t="s" s="53">
        <v>14971</v>
      </c>
    </row>
    <row r="14819">
      <c r="B14819" t="s" s="53">
        <v>14972</v>
      </c>
    </row>
    <row r="14820">
      <c r="B14820" t="s" s="53">
        <v>14973</v>
      </c>
    </row>
    <row r="14821">
      <c r="B14821" t="s" s="53">
        <v>14974</v>
      </c>
    </row>
    <row r="14822">
      <c r="B14822" t="s" s="53">
        <v>14975</v>
      </c>
    </row>
    <row r="14823">
      <c r="B14823" t="s" s="53">
        <v>14976</v>
      </c>
    </row>
    <row r="14824">
      <c r="B14824" t="s" s="53">
        <v>14977</v>
      </c>
    </row>
    <row r="14825">
      <c r="B14825" t="s" s="53">
        <v>14978</v>
      </c>
    </row>
    <row r="14826">
      <c r="B14826" t="s" s="53">
        <v>14979</v>
      </c>
    </row>
    <row r="14827">
      <c r="B14827" t="s" s="53">
        <v>14980</v>
      </c>
    </row>
    <row r="14828">
      <c r="B14828" t="s" s="53">
        <v>14981</v>
      </c>
    </row>
    <row r="14829">
      <c r="B14829" t="s" s="53">
        <v>14982</v>
      </c>
    </row>
    <row r="14830">
      <c r="B14830" t="s" s="53">
        <v>14983</v>
      </c>
    </row>
    <row r="14831">
      <c r="B14831" t="s" s="53">
        <v>14984</v>
      </c>
    </row>
    <row r="14832">
      <c r="B14832" t="s" s="53">
        <v>14985</v>
      </c>
    </row>
    <row r="14833">
      <c r="B14833" t="s" s="53">
        <v>14986</v>
      </c>
    </row>
    <row r="14834">
      <c r="B14834" t="s" s="53">
        <v>14987</v>
      </c>
    </row>
    <row r="14835">
      <c r="B14835" t="s" s="53">
        <v>14988</v>
      </c>
    </row>
    <row r="14836">
      <c r="B14836" t="s" s="53">
        <v>14989</v>
      </c>
    </row>
    <row r="14837">
      <c r="B14837" t="s" s="53">
        <v>14990</v>
      </c>
    </row>
    <row r="14838">
      <c r="B14838" t="s" s="53">
        <v>14991</v>
      </c>
    </row>
    <row r="14839">
      <c r="B14839" t="s" s="53">
        <v>14992</v>
      </c>
    </row>
    <row r="14840">
      <c r="B14840" t="s" s="53">
        <v>14993</v>
      </c>
    </row>
    <row r="14841">
      <c r="B14841" t="s" s="53">
        <v>14994</v>
      </c>
    </row>
    <row r="14842">
      <c r="B14842" t="s" s="53">
        <v>14995</v>
      </c>
    </row>
    <row r="14843">
      <c r="B14843" t="s" s="53">
        <v>14996</v>
      </c>
    </row>
    <row r="14844">
      <c r="B14844" t="s" s="53">
        <v>14997</v>
      </c>
    </row>
    <row r="14845">
      <c r="B14845" t="s" s="53">
        <v>14998</v>
      </c>
    </row>
    <row r="14846">
      <c r="B14846" t="s" s="53">
        <v>14999</v>
      </c>
    </row>
    <row r="14847">
      <c r="B14847" t="s" s="53">
        <v>15000</v>
      </c>
    </row>
    <row r="14848">
      <c r="B14848" t="s" s="53">
        <v>15001</v>
      </c>
    </row>
    <row r="14849">
      <c r="B14849" t="s" s="53">
        <v>15002</v>
      </c>
    </row>
    <row r="14850">
      <c r="B14850" t="s" s="53">
        <v>15003</v>
      </c>
    </row>
    <row r="14851">
      <c r="B14851" t="s" s="53">
        <v>15004</v>
      </c>
    </row>
    <row r="14852">
      <c r="B14852" t="s" s="53">
        <v>15005</v>
      </c>
    </row>
    <row r="14853">
      <c r="B14853" t="s" s="53">
        <v>15006</v>
      </c>
    </row>
    <row r="14854">
      <c r="B14854" t="s" s="53">
        <v>15007</v>
      </c>
    </row>
    <row r="14855">
      <c r="B14855" t="s" s="53">
        <v>15008</v>
      </c>
    </row>
    <row r="14856">
      <c r="B14856" t="s" s="53">
        <v>15009</v>
      </c>
    </row>
    <row r="14857">
      <c r="B14857" t="s" s="53">
        <v>15010</v>
      </c>
    </row>
    <row r="14858">
      <c r="B14858" t="s" s="53">
        <v>15011</v>
      </c>
    </row>
    <row r="14859">
      <c r="B14859" t="s" s="53">
        <v>15012</v>
      </c>
    </row>
    <row r="14860">
      <c r="B14860" t="s" s="53">
        <v>15013</v>
      </c>
    </row>
    <row r="14861">
      <c r="B14861" t="s" s="53">
        <v>15014</v>
      </c>
    </row>
    <row r="14862">
      <c r="B14862" t="s" s="53">
        <v>15015</v>
      </c>
    </row>
    <row r="14863">
      <c r="B14863" t="s" s="53">
        <v>15016</v>
      </c>
    </row>
    <row r="14864">
      <c r="B14864" t="s" s="53">
        <v>15017</v>
      </c>
    </row>
    <row r="14865">
      <c r="B14865" t="s" s="53">
        <v>15018</v>
      </c>
    </row>
    <row r="14866">
      <c r="B14866" t="s" s="53">
        <v>15019</v>
      </c>
    </row>
    <row r="14867">
      <c r="B14867" t="s" s="53">
        <v>15020</v>
      </c>
    </row>
    <row r="14868">
      <c r="B14868" t="s" s="53">
        <v>15021</v>
      </c>
    </row>
    <row r="14869">
      <c r="B14869" t="s" s="53">
        <v>15022</v>
      </c>
    </row>
    <row r="14870">
      <c r="B14870" t="s" s="53">
        <v>15023</v>
      </c>
    </row>
    <row r="14871">
      <c r="B14871" t="s" s="53">
        <v>15024</v>
      </c>
    </row>
    <row r="14872">
      <c r="B14872" t="s" s="53">
        <v>15025</v>
      </c>
    </row>
    <row r="14873">
      <c r="B14873" t="s" s="53">
        <v>15026</v>
      </c>
    </row>
    <row r="14874">
      <c r="B14874" t="s" s="53">
        <v>15027</v>
      </c>
    </row>
    <row r="14875">
      <c r="B14875" t="s" s="53">
        <v>15028</v>
      </c>
    </row>
    <row r="14876">
      <c r="B14876" t="s" s="53">
        <v>15029</v>
      </c>
    </row>
    <row r="14877">
      <c r="B14877" t="s" s="53">
        <v>15030</v>
      </c>
    </row>
    <row r="14878">
      <c r="B14878" t="s" s="53">
        <v>15031</v>
      </c>
    </row>
    <row r="14879">
      <c r="B14879" t="s" s="53">
        <v>15032</v>
      </c>
    </row>
    <row r="14880">
      <c r="B14880" t="s" s="53">
        <v>15033</v>
      </c>
    </row>
    <row r="14881">
      <c r="B14881" t="s" s="53">
        <v>15034</v>
      </c>
    </row>
    <row r="14882">
      <c r="B14882" t="s" s="53">
        <v>15035</v>
      </c>
    </row>
    <row r="14883">
      <c r="B14883" t="s" s="53">
        <v>15036</v>
      </c>
    </row>
    <row r="14884">
      <c r="B14884" t="s" s="53">
        <v>15037</v>
      </c>
    </row>
    <row r="14885">
      <c r="B14885" t="s" s="53">
        <v>15038</v>
      </c>
    </row>
    <row r="14886">
      <c r="B14886" t="s" s="53">
        <v>15039</v>
      </c>
    </row>
    <row r="14887">
      <c r="B14887" t="s" s="53">
        <v>15040</v>
      </c>
    </row>
    <row r="14888">
      <c r="B14888" t="s" s="53">
        <v>15041</v>
      </c>
    </row>
    <row r="14889">
      <c r="B14889" t="s" s="53">
        <v>15042</v>
      </c>
    </row>
    <row r="14890">
      <c r="B14890" t="s" s="53">
        <v>15043</v>
      </c>
    </row>
    <row r="14891">
      <c r="B14891" t="s" s="53">
        <v>15044</v>
      </c>
    </row>
    <row r="14892">
      <c r="B14892" t="s" s="53">
        <v>15045</v>
      </c>
    </row>
    <row r="14893">
      <c r="B14893" t="s" s="53">
        <v>15046</v>
      </c>
    </row>
    <row r="14894">
      <c r="B14894" t="s" s="53">
        <v>15047</v>
      </c>
    </row>
    <row r="14895">
      <c r="B14895" t="s" s="53">
        <v>15048</v>
      </c>
    </row>
    <row r="14896">
      <c r="B14896" t="s" s="53">
        <v>15049</v>
      </c>
    </row>
    <row r="14897">
      <c r="B14897" t="s" s="53">
        <v>15050</v>
      </c>
    </row>
    <row r="14898">
      <c r="B14898" t="s" s="53">
        <v>15051</v>
      </c>
    </row>
    <row r="14899">
      <c r="B14899" t="s" s="53">
        <v>15052</v>
      </c>
    </row>
    <row r="14900">
      <c r="B14900" t="s" s="53">
        <v>15053</v>
      </c>
    </row>
    <row r="14901">
      <c r="B14901" t="s" s="53">
        <v>15054</v>
      </c>
    </row>
    <row r="14902">
      <c r="B14902" t="s" s="53">
        <v>15055</v>
      </c>
    </row>
    <row r="14903">
      <c r="B14903" t="s" s="53">
        <v>15056</v>
      </c>
    </row>
    <row r="14904">
      <c r="B14904" t="s" s="53">
        <v>15057</v>
      </c>
    </row>
    <row r="14905">
      <c r="B14905" t="s" s="53">
        <v>15058</v>
      </c>
    </row>
    <row r="14906">
      <c r="B14906" t="s" s="53">
        <v>15059</v>
      </c>
    </row>
    <row r="14907">
      <c r="B14907" t="s" s="53">
        <v>15060</v>
      </c>
    </row>
    <row r="14908">
      <c r="B14908" t="s" s="53">
        <v>15061</v>
      </c>
    </row>
    <row r="14909">
      <c r="B14909" t="s" s="53">
        <v>15062</v>
      </c>
    </row>
    <row r="14910">
      <c r="B14910" t="s" s="53">
        <v>15063</v>
      </c>
    </row>
    <row r="14911">
      <c r="B14911" t="s" s="53">
        <v>15064</v>
      </c>
    </row>
    <row r="14912">
      <c r="B14912" t="s" s="53">
        <v>15065</v>
      </c>
    </row>
    <row r="14913">
      <c r="B14913" t="s" s="53">
        <v>15066</v>
      </c>
    </row>
    <row r="14914">
      <c r="B14914" t="s" s="53">
        <v>15067</v>
      </c>
    </row>
    <row r="14915">
      <c r="B14915" t="s" s="53">
        <v>15068</v>
      </c>
    </row>
    <row r="14916">
      <c r="B14916" t="s" s="53">
        <v>15069</v>
      </c>
    </row>
    <row r="14917">
      <c r="B14917" t="s" s="53">
        <v>15070</v>
      </c>
    </row>
    <row r="14918">
      <c r="B14918" t="s" s="53">
        <v>15071</v>
      </c>
    </row>
    <row r="14919">
      <c r="B14919" t="s" s="53">
        <v>15072</v>
      </c>
    </row>
    <row r="14920">
      <c r="B14920" t="s" s="53">
        <v>15073</v>
      </c>
    </row>
    <row r="14921">
      <c r="B14921" t="s" s="53">
        <v>15074</v>
      </c>
    </row>
    <row r="14922">
      <c r="B14922" t="s" s="53">
        <v>15075</v>
      </c>
    </row>
    <row r="14923">
      <c r="B14923" t="s" s="53">
        <v>15076</v>
      </c>
    </row>
    <row r="14924">
      <c r="B14924" t="s" s="53">
        <v>15077</v>
      </c>
    </row>
    <row r="14925">
      <c r="B14925" t="s" s="53">
        <v>15078</v>
      </c>
    </row>
    <row r="14926">
      <c r="B14926" t="s" s="53">
        <v>15079</v>
      </c>
    </row>
    <row r="14927">
      <c r="B14927" t="s" s="53">
        <v>15080</v>
      </c>
    </row>
    <row r="14928">
      <c r="B14928" t="s" s="53">
        <v>15081</v>
      </c>
    </row>
    <row r="14929">
      <c r="B14929" t="s" s="53">
        <v>15082</v>
      </c>
    </row>
    <row r="14930">
      <c r="B14930" t="s" s="53">
        <v>15083</v>
      </c>
    </row>
    <row r="14931">
      <c r="B14931" t="s" s="53">
        <v>15084</v>
      </c>
    </row>
    <row r="14932">
      <c r="B14932" t="s" s="53">
        <v>15085</v>
      </c>
    </row>
    <row r="14933">
      <c r="B14933" t="s" s="53">
        <v>15086</v>
      </c>
    </row>
    <row r="14934">
      <c r="B14934" t="s" s="53">
        <v>15087</v>
      </c>
    </row>
    <row r="14935">
      <c r="B14935" t="s" s="53">
        <v>15088</v>
      </c>
    </row>
    <row r="14936">
      <c r="B14936" t="s" s="53">
        <v>15089</v>
      </c>
    </row>
    <row r="14937">
      <c r="B14937" t="s" s="53">
        <v>15090</v>
      </c>
    </row>
    <row r="14938">
      <c r="B14938" t="s" s="53">
        <v>15091</v>
      </c>
    </row>
    <row r="14939">
      <c r="B14939" t="s" s="53">
        <v>15092</v>
      </c>
    </row>
    <row r="14940">
      <c r="B14940" t="s" s="53">
        <v>15093</v>
      </c>
    </row>
    <row r="14941">
      <c r="B14941" t="s" s="53">
        <v>15094</v>
      </c>
    </row>
    <row r="14942">
      <c r="B14942" t="s" s="53">
        <v>15095</v>
      </c>
    </row>
    <row r="14943">
      <c r="B14943" t="s" s="53">
        <v>15096</v>
      </c>
    </row>
    <row r="14944">
      <c r="B14944" t="s" s="53">
        <v>15097</v>
      </c>
    </row>
    <row r="14945">
      <c r="B14945" t="s" s="53">
        <v>15098</v>
      </c>
    </row>
    <row r="14946">
      <c r="B14946" t="s" s="53">
        <v>15099</v>
      </c>
    </row>
    <row r="14947">
      <c r="B14947" t="s" s="53">
        <v>15100</v>
      </c>
    </row>
    <row r="14948">
      <c r="B14948" t="s" s="53">
        <v>15101</v>
      </c>
    </row>
    <row r="14949">
      <c r="B14949" t="s" s="53">
        <v>15102</v>
      </c>
    </row>
    <row r="14950">
      <c r="B14950" t="s" s="53">
        <v>15103</v>
      </c>
    </row>
    <row r="14951">
      <c r="B14951" t="s" s="53">
        <v>15104</v>
      </c>
    </row>
    <row r="14952">
      <c r="B14952" t="s" s="53">
        <v>15105</v>
      </c>
    </row>
    <row r="14953">
      <c r="B14953" t="s" s="53">
        <v>15106</v>
      </c>
    </row>
    <row r="14954">
      <c r="B14954" t="s" s="53">
        <v>15107</v>
      </c>
    </row>
    <row r="14955">
      <c r="B14955" t="s" s="53">
        <v>15108</v>
      </c>
    </row>
    <row r="14956">
      <c r="B14956" t="s" s="53">
        <v>15109</v>
      </c>
    </row>
    <row r="14957">
      <c r="B14957" t="s" s="53">
        <v>15110</v>
      </c>
    </row>
    <row r="14958">
      <c r="B14958" t="s" s="53">
        <v>15111</v>
      </c>
    </row>
    <row r="14959">
      <c r="B14959" t="s" s="53">
        <v>15112</v>
      </c>
    </row>
    <row r="14960">
      <c r="B14960" t="s" s="53">
        <v>15113</v>
      </c>
    </row>
    <row r="14961">
      <c r="B14961" t="s" s="53">
        <v>15114</v>
      </c>
    </row>
    <row r="14962">
      <c r="B14962" t="s" s="53">
        <v>15115</v>
      </c>
    </row>
    <row r="14963">
      <c r="B14963" t="s" s="53">
        <v>15116</v>
      </c>
    </row>
    <row r="14964">
      <c r="B14964" t="s" s="53">
        <v>15117</v>
      </c>
    </row>
    <row r="14965">
      <c r="B14965" t="s" s="53">
        <v>15118</v>
      </c>
    </row>
    <row r="14966">
      <c r="B14966" t="s" s="53">
        <v>15119</v>
      </c>
    </row>
    <row r="14967">
      <c r="B14967" t="s" s="53">
        <v>15120</v>
      </c>
    </row>
    <row r="14968">
      <c r="B14968" t="s" s="53">
        <v>15121</v>
      </c>
    </row>
    <row r="14969">
      <c r="B14969" t="s" s="53">
        <v>15122</v>
      </c>
    </row>
    <row r="14970">
      <c r="B14970" t="s" s="53">
        <v>15123</v>
      </c>
    </row>
    <row r="14971">
      <c r="B14971" t="s" s="53">
        <v>15124</v>
      </c>
    </row>
    <row r="14972">
      <c r="B14972" t="s" s="53">
        <v>15125</v>
      </c>
    </row>
    <row r="14973">
      <c r="B14973" t="s" s="53">
        <v>15126</v>
      </c>
    </row>
    <row r="14974">
      <c r="B14974" t="s" s="53">
        <v>15127</v>
      </c>
    </row>
    <row r="14975">
      <c r="B14975" t="s" s="53">
        <v>15128</v>
      </c>
    </row>
    <row r="14976">
      <c r="B14976" t="s" s="53">
        <v>15129</v>
      </c>
    </row>
    <row r="14977">
      <c r="B14977" t="s" s="53">
        <v>15130</v>
      </c>
    </row>
    <row r="14978">
      <c r="B14978" t="s" s="53">
        <v>15131</v>
      </c>
    </row>
    <row r="14979">
      <c r="B14979" t="s" s="53">
        <v>15132</v>
      </c>
    </row>
    <row r="14980">
      <c r="B14980" t="s" s="53">
        <v>15133</v>
      </c>
    </row>
    <row r="14981">
      <c r="B14981" t="s" s="53">
        <v>15134</v>
      </c>
    </row>
    <row r="14982">
      <c r="B14982" t="s" s="53">
        <v>15135</v>
      </c>
    </row>
    <row r="14983">
      <c r="B14983" t="s" s="53">
        <v>15136</v>
      </c>
    </row>
    <row r="14984">
      <c r="B14984" t="s" s="53">
        <v>15137</v>
      </c>
    </row>
    <row r="14985">
      <c r="B14985" t="s" s="53">
        <v>15138</v>
      </c>
    </row>
    <row r="14986">
      <c r="B14986" t="s" s="53">
        <v>15139</v>
      </c>
    </row>
    <row r="14987">
      <c r="B14987" t="s" s="53">
        <v>15140</v>
      </c>
    </row>
    <row r="14988">
      <c r="B14988" t="s" s="53">
        <v>15141</v>
      </c>
    </row>
    <row r="14989">
      <c r="B14989" t="s" s="53">
        <v>15142</v>
      </c>
    </row>
    <row r="14990">
      <c r="B14990" t="s" s="53">
        <v>15143</v>
      </c>
    </row>
    <row r="14991">
      <c r="B14991" t="s" s="53">
        <v>15144</v>
      </c>
    </row>
    <row r="14992">
      <c r="B14992" t="s" s="53">
        <v>15145</v>
      </c>
    </row>
    <row r="14993">
      <c r="B14993" t="s" s="53">
        <v>15146</v>
      </c>
    </row>
    <row r="14994">
      <c r="B14994" t="s" s="53">
        <v>15147</v>
      </c>
    </row>
    <row r="14995">
      <c r="B14995" t="s" s="53">
        <v>15148</v>
      </c>
    </row>
    <row r="14996">
      <c r="B14996" t="s" s="53">
        <v>15149</v>
      </c>
    </row>
    <row r="14997">
      <c r="B14997" t="s" s="53">
        <v>15150</v>
      </c>
    </row>
    <row r="14998">
      <c r="B14998" t="s" s="53">
        <v>15151</v>
      </c>
    </row>
    <row r="14999">
      <c r="B14999" t="s" s="53">
        <v>15152</v>
      </c>
    </row>
    <row r="15000">
      <c r="B15000" t="s" s="53">
        <v>15153</v>
      </c>
    </row>
    <row r="15001">
      <c r="B15001" t="s" s="53">
        <v>15154</v>
      </c>
    </row>
    <row r="15002">
      <c r="B15002" t="s" s="53">
        <v>15155</v>
      </c>
    </row>
    <row r="15003">
      <c r="B15003" t="s" s="53">
        <v>15156</v>
      </c>
    </row>
    <row r="15004">
      <c r="B15004" t="s" s="53">
        <v>15157</v>
      </c>
    </row>
    <row r="15005">
      <c r="B15005" t="s" s="53">
        <v>15158</v>
      </c>
    </row>
    <row r="15006">
      <c r="B15006" t="s" s="53">
        <v>15159</v>
      </c>
    </row>
    <row r="15007">
      <c r="B15007" t="s" s="53">
        <v>15160</v>
      </c>
    </row>
    <row r="15008">
      <c r="B15008" t="s" s="53">
        <v>15161</v>
      </c>
    </row>
    <row r="15009">
      <c r="B15009" t="s" s="53">
        <v>15162</v>
      </c>
    </row>
    <row r="15010">
      <c r="B15010" t="s" s="53">
        <v>15163</v>
      </c>
    </row>
    <row r="15011">
      <c r="B15011" t="s" s="53">
        <v>15164</v>
      </c>
    </row>
    <row r="15012">
      <c r="B15012" t="s" s="53">
        <v>15165</v>
      </c>
    </row>
    <row r="15013">
      <c r="B15013" t="s" s="53">
        <v>15166</v>
      </c>
    </row>
    <row r="15014">
      <c r="B15014" t="s" s="53">
        <v>15167</v>
      </c>
    </row>
    <row r="15015">
      <c r="B15015" t="s" s="53">
        <v>15168</v>
      </c>
    </row>
    <row r="15016">
      <c r="B15016" t="s" s="53">
        <v>15169</v>
      </c>
    </row>
    <row r="15017">
      <c r="B15017" t="s" s="53">
        <v>15170</v>
      </c>
    </row>
    <row r="15018">
      <c r="B15018" t="s" s="53">
        <v>15171</v>
      </c>
    </row>
    <row r="15019">
      <c r="B15019" t="s" s="53">
        <v>15172</v>
      </c>
    </row>
    <row r="15020">
      <c r="B15020" t="s" s="53">
        <v>15173</v>
      </c>
    </row>
    <row r="15021">
      <c r="B15021" t="s" s="53">
        <v>15174</v>
      </c>
    </row>
    <row r="15022">
      <c r="B15022" t="s" s="53">
        <v>15175</v>
      </c>
    </row>
    <row r="15023">
      <c r="B15023" t="s" s="53">
        <v>15176</v>
      </c>
    </row>
    <row r="15024">
      <c r="B15024" t="s" s="53">
        <v>15177</v>
      </c>
    </row>
    <row r="15025">
      <c r="B15025" t="s" s="53">
        <v>15178</v>
      </c>
    </row>
    <row r="15026">
      <c r="B15026" t="s" s="53">
        <v>15179</v>
      </c>
    </row>
    <row r="15027">
      <c r="B15027" t="s" s="53">
        <v>15180</v>
      </c>
    </row>
    <row r="15028">
      <c r="B15028" t="s" s="53">
        <v>15181</v>
      </c>
    </row>
    <row r="15029">
      <c r="B15029" t="s" s="53">
        <v>15182</v>
      </c>
    </row>
    <row r="15030">
      <c r="B15030" t="s" s="53">
        <v>15183</v>
      </c>
    </row>
    <row r="15031">
      <c r="B15031" t="s" s="53">
        <v>15184</v>
      </c>
    </row>
    <row r="15032">
      <c r="B15032" t="s" s="53">
        <v>15185</v>
      </c>
    </row>
    <row r="15033">
      <c r="B15033" t="s" s="53">
        <v>15186</v>
      </c>
    </row>
    <row r="15034">
      <c r="B15034" t="s" s="53">
        <v>15187</v>
      </c>
    </row>
    <row r="15035">
      <c r="B15035" t="s" s="53">
        <v>15188</v>
      </c>
    </row>
    <row r="15036">
      <c r="B15036" t="s" s="53">
        <v>15189</v>
      </c>
    </row>
    <row r="15037">
      <c r="B15037" t="s" s="53">
        <v>15190</v>
      </c>
    </row>
    <row r="15038">
      <c r="B15038" t="s" s="53">
        <v>15191</v>
      </c>
    </row>
    <row r="15039">
      <c r="B15039" t="s" s="53">
        <v>15192</v>
      </c>
    </row>
    <row r="15040">
      <c r="B15040" t="s" s="53">
        <v>15193</v>
      </c>
    </row>
    <row r="15041">
      <c r="B15041" t="s" s="53">
        <v>15194</v>
      </c>
    </row>
    <row r="15042">
      <c r="B15042" t="s" s="53">
        <v>15195</v>
      </c>
    </row>
    <row r="15043">
      <c r="B15043" t="s" s="53">
        <v>15196</v>
      </c>
    </row>
    <row r="15044">
      <c r="B15044" t="s" s="53">
        <v>15197</v>
      </c>
    </row>
    <row r="15045">
      <c r="B15045" t="s" s="53">
        <v>15198</v>
      </c>
    </row>
    <row r="15046">
      <c r="B15046" t="s" s="53">
        <v>15199</v>
      </c>
    </row>
    <row r="15047">
      <c r="B15047" t="s" s="53">
        <v>15200</v>
      </c>
    </row>
    <row r="15048">
      <c r="B15048" t="s" s="53">
        <v>15201</v>
      </c>
    </row>
    <row r="15049">
      <c r="B15049" t="s" s="53">
        <v>15202</v>
      </c>
    </row>
    <row r="15050">
      <c r="B15050" t="s" s="53">
        <v>15203</v>
      </c>
    </row>
    <row r="15051">
      <c r="B15051" t="s" s="53">
        <v>15204</v>
      </c>
    </row>
    <row r="15052">
      <c r="B15052" t="s" s="53">
        <v>15205</v>
      </c>
    </row>
    <row r="15053">
      <c r="B15053" t="s" s="53">
        <v>15206</v>
      </c>
    </row>
    <row r="15054">
      <c r="B15054" t="s" s="53">
        <v>15207</v>
      </c>
    </row>
    <row r="15055">
      <c r="B15055" t="s" s="53">
        <v>15208</v>
      </c>
    </row>
    <row r="15056">
      <c r="B15056" t="s" s="53">
        <v>15209</v>
      </c>
    </row>
    <row r="15057">
      <c r="B15057" t="s" s="53">
        <v>15210</v>
      </c>
    </row>
    <row r="15058">
      <c r="B15058" t="s" s="53">
        <v>15211</v>
      </c>
    </row>
    <row r="15059">
      <c r="B15059" t="s" s="53">
        <v>15212</v>
      </c>
    </row>
    <row r="15060">
      <c r="B15060" t="s" s="53">
        <v>15213</v>
      </c>
    </row>
    <row r="15061">
      <c r="B15061" t="s" s="53">
        <v>15214</v>
      </c>
    </row>
    <row r="15062">
      <c r="B15062" t="s" s="53">
        <v>15215</v>
      </c>
    </row>
    <row r="15063">
      <c r="B15063" t="s" s="53">
        <v>15216</v>
      </c>
    </row>
    <row r="15064">
      <c r="B15064" t="s" s="53">
        <v>15217</v>
      </c>
    </row>
    <row r="15065">
      <c r="B15065" t="s" s="53">
        <v>15218</v>
      </c>
    </row>
    <row r="15066">
      <c r="B15066" t="s" s="53">
        <v>15219</v>
      </c>
    </row>
    <row r="15067">
      <c r="B15067" t="s" s="53">
        <v>15220</v>
      </c>
    </row>
    <row r="15068">
      <c r="B15068" t="s" s="53">
        <v>15221</v>
      </c>
    </row>
    <row r="15069">
      <c r="B15069" t="s" s="53">
        <v>15222</v>
      </c>
    </row>
    <row r="15070">
      <c r="B15070" t="s" s="53">
        <v>15223</v>
      </c>
    </row>
    <row r="15071">
      <c r="B15071" t="s" s="53">
        <v>15224</v>
      </c>
    </row>
    <row r="15072">
      <c r="B15072" t="s" s="53">
        <v>15225</v>
      </c>
    </row>
    <row r="15073">
      <c r="B15073" t="s" s="53">
        <v>15226</v>
      </c>
    </row>
    <row r="15074">
      <c r="B15074" t="s" s="53">
        <v>15227</v>
      </c>
    </row>
    <row r="15075">
      <c r="B15075" t="s" s="53">
        <v>15228</v>
      </c>
    </row>
    <row r="15076">
      <c r="B15076" t="s" s="53">
        <v>15229</v>
      </c>
    </row>
    <row r="15077">
      <c r="B15077" t="s" s="53">
        <v>15230</v>
      </c>
    </row>
    <row r="15078">
      <c r="B15078" t="s" s="53">
        <v>15231</v>
      </c>
    </row>
    <row r="15079">
      <c r="B15079" t="s" s="53">
        <v>15232</v>
      </c>
    </row>
    <row r="15080">
      <c r="B15080" t="s" s="53">
        <v>15233</v>
      </c>
    </row>
    <row r="15081">
      <c r="B15081" t="s" s="53">
        <v>15234</v>
      </c>
    </row>
    <row r="15082">
      <c r="B15082" t="s" s="53">
        <v>15235</v>
      </c>
    </row>
    <row r="15083">
      <c r="B15083" t="s" s="53">
        <v>15236</v>
      </c>
    </row>
    <row r="15084">
      <c r="B15084" t="s" s="53">
        <v>15237</v>
      </c>
    </row>
    <row r="15085">
      <c r="B15085" t="s" s="53">
        <v>15238</v>
      </c>
    </row>
    <row r="15086">
      <c r="B15086" t="s" s="53">
        <v>15239</v>
      </c>
    </row>
    <row r="15087">
      <c r="B15087" t="s" s="53">
        <v>15240</v>
      </c>
    </row>
    <row r="15088">
      <c r="B15088" t="s" s="53">
        <v>15241</v>
      </c>
    </row>
    <row r="15089">
      <c r="B15089" t="s" s="53">
        <v>15242</v>
      </c>
    </row>
    <row r="15090">
      <c r="B15090" t="s" s="53">
        <v>15243</v>
      </c>
    </row>
    <row r="15091">
      <c r="B15091" t="s" s="53">
        <v>15244</v>
      </c>
    </row>
    <row r="15092">
      <c r="B15092" t="s" s="53">
        <v>15245</v>
      </c>
    </row>
    <row r="15093">
      <c r="B15093" t="s" s="53">
        <v>15246</v>
      </c>
    </row>
    <row r="15094">
      <c r="B15094" t="s" s="53">
        <v>15247</v>
      </c>
    </row>
    <row r="15095">
      <c r="B15095" t="s" s="53">
        <v>15248</v>
      </c>
    </row>
    <row r="15096">
      <c r="B15096" t="s" s="53">
        <v>15249</v>
      </c>
    </row>
    <row r="15097">
      <c r="B15097" t="s" s="53">
        <v>15250</v>
      </c>
    </row>
    <row r="15098">
      <c r="B15098" t="s" s="53">
        <v>15251</v>
      </c>
    </row>
    <row r="15099">
      <c r="B15099" t="s" s="53">
        <v>15252</v>
      </c>
    </row>
    <row r="15100">
      <c r="B15100" t="s" s="53">
        <v>15253</v>
      </c>
    </row>
    <row r="15101">
      <c r="B15101" t="s" s="53">
        <v>15254</v>
      </c>
    </row>
    <row r="15102">
      <c r="B15102" t="s" s="53">
        <v>15255</v>
      </c>
    </row>
    <row r="15103">
      <c r="B15103" t="s" s="53">
        <v>15256</v>
      </c>
    </row>
    <row r="15104">
      <c r="B15104" t="s" s="53">
        <v>15257</v>
      </c>
    </row>
    <row r="15105">
      <c r="B15105" t="s" s="53">
        <v>15258</v>
      </c>
    </row>
    <row r="15106">
      <c r="B15106" t="s" s="53">
        <v>15259</v>
      </c>
    </row>
    <row r="15107">
      <c r="B15107" t="s" s="53">
        <v>15260</v>
      </c>
    </row>
    <row r="15108">
      <c r="B15108" t="s" s="53">
        <v>15261</v>
      </c>
    </row>
    <row r="15109">
      <c r="B15109" t="s" s="53">
        <v>15262</v>
      </c>
    </row>
    <row r="15110">
      <c r="B15110" t="s" s="53">
        <v>15263</v>
      </c>
    </row>
    <row r="15111">
      <c r="B15111" t="s" s="53">
        <v>15264</v>
      </c>
    </row>
    <row r="15112">
      <c r="B15112" t="s" s="53">
        <v>15265</v>
      </c>
    </row>
    <row r="15113">
      <c r="B15113" t="s" s="53">
        <v>15266</v>
      </c>
    </row>
    <row r="15114">
      <c r="B15114" t="s" s="53">
        <v>15267</v>
      </c>
    </row>
    <row r="15115">
      <c r="B15115" t="s" s="53">
        <v>15268</v>
      </c>
    </row>
    <row r="15116">
      <c r="B15116" t="s" s="53">
        <v>15269</v>
      </c>
    </row>
    <row r="15117">
      <c r="B15117" t="s" s="53">
        <v>15270</v>
      </c>
    </row>
    <row r="15118">
      <c r="B15118" t="s" s="53">
        <v>15271</v>
      </c>
    </row>
    <row r="15119">
      <c r="B15119" t="s" s="53">
        <v>15272</v>
      </c>
    </row>
    <row r="15120">
      <c r="B15120" t="s" s="53">
        <v>15273</v>
      </c>
    </row>
    <row r="15121">
      <c r="B15121" t="s" s="53">
        <v>15274</v>
      </c>
    </row>
    <row r="15122">
      <c r="B15122" t="s" s="53">
        <v>15275</v>
      </c>
    </row>
    <row r="15123">
      <c r="B15123" t="s" s="53">
        <v>15276</v>
      </c>
    </row>
    <row r="15124">
      <c r="B15124" t="s" s="53">
        <v>15277</v>
      </c>
    </row>
    <row r="15125">
      <c r="B15125" t="s" s="53">
        <v>15278</v>
      </c>
    </row>
    <row r="15126">
      <c r="B15126" t="s" s="53">
        <v>15279</v>
      </c>
    </row>
    <row r="15127">
      <c r="B15127" t="s" s="53">
        <v>15280</v>
      </c>
    </row>
    <row r="15128">
      <c r="B15128" t="s" s="53">
        <v>15281</v>
      </c>
    </row>
    <row r="15129">
      <c r="B15129" t="s" s="53">
        <v>15282</v>
      </c>
    </row>
    <row r="15130">
      <c r="B15130" t="s" s="53">
        <v>15283</v>
      </c>
    </row>
    <row r="15131">
      <c r="B15131" t="s" s="53">
        <v>15284</v>
      </c>
    </row>
    <row r="15132">
      <c r="B15132" t="s" s="53">
        <v>15285</v>
      </c>
    </row>
    <row r="15133">
      <c r="B15133" t="s" s="53">
        <v>15286</v>
      </c>
    </row>
    <row r="15134">
      <c r="B15134" t="s" s="53">
        <v>15287</v>
      </c>
    </row>
    <row r="15135">
      <c r="B15135" t="s" s="53">
        <v>15288</v>
      </c>
    </row>
    <row r="15136">
      <c r="B15136" t="s" s="53">
        <v>15289</v>
      </c>
    </row>
    <row r="15137">
      <c r="B15137" t="s" s="53">
        <v>15290</v>
      </c>
    </row>
    <row r="15138">
      <c r="B15138" t="s" s="53">
        <v>15291</v>
      </c>
    </row>
    <row r="15139">
      <c r="B15139" t="s" s="53">
        <v>15292</v>
      </c>
    </row>
    <row r="15140">
      <c r="B15140" t="s" s="53">
        <v>15293</v>
      </c>
    </row>
    <row r="15141">
      <c r="B15141" t="s" s="53">
        <v>15294</v>
      </c>
    </row>
    <row r="15142">
      <c r="B15142" t="s" s="53">
        <v>15295</v>
      </c>
    </row>
    <row r="15143">
      <c r="B15143" t="s" s="53">
        <v>15296</v>
      </c>
    </row>
    <row r="15144">
      <c r="B15144" t="s" s="53">
        <v>15297</v>
      </c>
    </row>
    <row r="15145">
      <c r="B15145" t="s" s="53">
        <v>15298</v>
      </c>
    </row>
    <row r="15146">
      <c r="B15146" t="s" s="53">
        <v>15299</v>
      </c>
    </row>
    <row r="15147">
      <c r="B15147" t="s" s="53">
        <v>15300</v>
      </c>
    </row>
    <row r="15148">
      <c r="B15148" t="s" s="53">
        <v>15301</v>
      </c>
    </row>
    <row r="15149">
      <c r="B15149" t="s" s="53">
        <v>15302</v>
      </c>
    </row>
    <row r="15150">
      <c r="B15150" t="s" s="53">
        <v>15303</v>
      </c>
    </row>
    <row r="15151">
      <c r="B15151" t="s" s="53">
        <v>15304</v>
      </c>
    </row>
    <row r="15152">
      <c r="B15152" t="s" s="53">
        <v>15305</v>
      </c>
    </row>
    <row r="15153">
      <c r="B15153" t="s" s="53">
        <v>15306</v>
      </c>
    </row>
    <row r="15154">
      <c r="B15154" t="s" s="53">
        <v>15307</v>
      </c>
    </row>
    <row r="15155">
      <c r="B15155" t="s" s="53">
        <v>15308</v>
      </c>
    </row>
    <row r="15156">
      <c r="B15156" t="s" s="53">
        <v>15309</v>
      </c>
    </row>
    <row r="15157">
      <c r="B15157" t="s" s="53">
        <v>15310</v>
      </c>
    </row>
    <row r="15158">
      <c r="B15158" t="s" s="53">
        <v>15311</v>
      </c>
    </row>
    <row r="15159">
      <c r="B15159" t="s" s="53">
        <v>15312</v>
      </c>
    </row>
    <row r="15160">
      <c r="B15160" t="s" s="53">
        <v>15313</v>
      </c>
    </row>
    <row r="15161">
      <c r="B15161" t="s" s="53">
        <v>15314</v>
      </c>
    </row>
    <row r="15162">
      <c r="B15162" t="s" s="53">
        <v>15315</v>
      </c>
    </row>
    <row r="15163">
      <c r="B15163" t="s" s="53">
        <v>15316</v>
      </c>
    </row>
    <row r="15164">
      <c r="B15164" t="s" s="53">
        <v>15317</v>
      </c>
    </row>
    <row r="15165">
      <c r="B15165" t="s" s="53">
        <v>15318</v>
      </c>
    </row>
    <row r="15166">
      <c r="B15166" t="s" s="53">
        <v>15319</v>
      </c>
    </row>
    <row r="15167">
      <c r="B15167" t="s" s="53">
        <v>15320</v>
      </c>
    </row>
    <row r="15168">
      <c r="B15168" t="s" s="53">
        <v>15321</v>
      </c>
    </row>
    <row r="15169">
      <c r="B15169" t="s" s="53">
        <v>15322</v>
      </c>
    </row>
    <row r="15170">
      <c r="B15170" t="s" s="53">
        <v>15323</v>
      </c>
    </row>
    <row r="15171">
      <c r="B15171" t="s" s="53">
        <v>15324</v>
      </c>
    </row>
    <row r="15172">
      <c r="B15172" t="s" s="53">
        <v>15325</v>
      </c>
    </row>
    <row r="15173">
      <c r="B15173" t="s" s="53">
        <v>15326</v>
      </c>
    </row>
    <row r="15174">
      <c r="B15174" t="s" s="53">
        <v>15327</v>
      </c>
    </row>
    <row r="15175">
      <c r="B15175" t="s" s="53">
        <v>15328</v>
      </c>
    </row>
    <row r="15176">
      <c r="B15176" t="s" s="53">
        <v>15329</v>
      </c>
    </row>
    <row r="15177">
      <c r="B15177" t="s" s="53">
        <v>15330</v>
      </c>
    </row>
    <row r="15178">
      <c r="B15178" t="s" s="53">
        <v>15331</v>
      </c>
    </row>
    <row r="15179">
      <c r="B15179" t="s" s="53">
        <v>15332</v>
      </c>
    </row>
    <row r="15180">
      <c r="B15180" t="s" s="53">
        <v>15333</v>
      </c>
    </row>
    <row r="15181">
      <c r="B15181" t="s" s="53">
        <v>15334</v>
      </c>
    </row>
    <row r="15182">
      <c r="B15182" t="s" s="53">
        <v>15335</v>
      </c>
    </row>
    <row r="15183">
      <c r="B15183" t="s" s="53">
        <v>15336</v>
      </c>
    </row>
    <row r="15184">
      <c r="B15184" t="s" s="53">
        <v>15337</v>
      </c>
    </row>
    <row r="15185">
      <c r="B15185" t="s" s="53">
        <v>15338</v>
      </c>
    </row>
    <row r="15186">
      <c r="B15186" t="s" s="53">
        <v>15339</v>
      </c>
    </row>
    <row r="15187">
      <c r="B15187" t="s" s="53">
        <v>15340</v>
      </c>
    </row>
    <row r="15188">
      <c r="B15188" t="s" s="53">
        <v>15341</v>
      </c>
    </row>
    <row r="15189">
      <c r="B15189" t="s" s="53">
        <v>15342</v>
      </c>
    </row>
    <row r="15190">
      <c r="B15190" t="s" s="53">
        <v>15343</v>
      </c>
    </row>
    <row r="15191">
      <c r="B15191" t="s" s="53">
        <v>15344</v>
      </c>
    </row>
    <row r="15192">
      <c r="B15192" t="s" s="53">
        <v>15345</v>
      </c>
    </row>
    <row r="15193">
      <c r="B15193" t="s" s="53">
        <v>15346</v>
      </c>
    </row>
    <row r="15194">
      <c r="B15194" t="s" s="53">
        <v>15347</v>
      </c>
    </row>
    <row r="15195">
      <c r="B15195" t="s" s="53">
        <v>15348</v>
      </c>
    </row>
    <row r="15196">
      <c r="B15196" t="s" s="53">
        <v>15349</v>
      </c>
    </row>
    <row r="15197">
      <c r="B15197" t="s" s="53">
        <v>15350</v>
      </c>
    </row>
    <row r="15198">
      <c r="B15198" t="s" s="53">
        <v>15351</v>
      </c>
    </row>
    <row r="15199">
      <c r="B15199" t="s" s="53">
        <v>15352</v>
      </c>
    </row>
    <row r="15200">
      <c r="B15200" t="s" s="53">
        <v>15353</v>
      </c>
    </row>
    <row r="15201">
      <c r="B15201" t="s" s="53">
        <v>15354</v>
      </c>
    </row>
    <row r="15202">
      <c r="B15202" t="s" s="53">
        <v>15355</v>
      </c>
    </row>
    <row r="15203">
      <c r="B15203" t="s" s="53">
        <v>15356</v>
      </c>
    </row>
    <row r="15204">
      <c r="B15204" t="s" s="53">
        <v>15357</v>
      </c>
    </row>
    <row r="15205">
      <c r="B15205" t="s" s="53">
        <v>15358</v>
      </c>
    </row>
    <row r="15206">
      <c r="B15206" t="s" s="53">
        <v>15359</v>
      </c>
    </row>
    <row r="15207">
      <c r="B15207" t="s" s="53">
        <v>15360</v>
      </c>
    </row>
    <row r="15208">
      <c r="B15208" t="s" s="53">
        <v>15361</v>
      </c>
    </row>
    <row r="15209">
      <c r="B15209" t="s" s="53">
        <v>15362</v>
      </c>
    </row>
    <row r="15210">
      <c r="B15210" t="s" s="53">
        <v>15363</v>
      </c>
    </row>
    <row r="15211">
      <c r="B15211" t="s" s="53">
        <v>15364</v>
      </c>
    </row>
    <row r="15212">
      <c r="B15212" t="s" s="53">
        <v>15365</v>
      </c>
    </row>
    <row r="15213">
      <c r="B15213" t="s" s="53">
        <v>15366</v>
      </c>
    </row>
    <row r="15214">
      <c r="B15214" t="s" s="53">
        <v>15367</v>
      </c>
    </row>
    <row r="15215">
      <c r="B15215" t="s" s="53">
        <v>15368</v>
      </c>
    </row>
    <row r="15216">
      <c r="B15216" t="s" s="53">
        <v>15369</v>
      </c>
    </row>
    <row r="15217">
      <c r="B15217" t="s" s="53">
        <v>15370</v>
      </c>
    </row>
    <row r="15218">
      <c r="B15218" t="s" s="53">
        <v>15371</v>
      </c>
    </row>
    <row r="15219">
      <c r="B15219" t="s" s="53">
        <v>15372</v>
      </c>
    </row>
    <row r="15220">
      <c r="B15220" t="s" s="53">
        <v>15373</v>
      </c>
    </row>
    <row r="15221">
      <c r="B15221" t="s" s="53">
        <v>15374</v>
      </c>
    </row>
    <row r="15222">
      <c r="B15222" t="s" s="53">
        <v>15375</v>
      </c>
    </row>
    <row r="15223">
      <c r="B15223" t="s" s="53">
        <v>15376</v>
      </c>
    </row>
    <row r="15224">
      <c r="B15224" t="s" s="53">
        <v>15377</v>
      </c>
    </row>
    <row r="15225">
      <c r="B15225" t="s" s="53">
        <v>15378</v>
      </c>
    </row>
    <row r="15226">
      <c r="B15226" t="s" s="53">
        <v>15379</v>
      </c>
    </row>
    <row r="15227">
      <c r="B15227" t="s" s="53">
        <v>15380</v>
      </c>
    </row>
    <row r="15228">
      <c r="B15228" t="s" s="53">
        <v>15381</v>
      </c>
    </row>
    <row r="15229">
      <c r="B15229" t="s" s="53">
        <v>15382</v>
      </c>
    </row>
    <row r="15230">
      <c r="B15230" t="s" s="53">
        <v>15383</v>
      </c>
    </row>
    <row r="15231">
      <c r="B15231" t="s" s="53">
        <v>15384</v>
      </c>
    </row>
    <row r="15232">
      <c r="B15232" t="s" s="53">
        <v>15385</v>
      </c>
    </row>
    <row r="15233">
      <c r="B15233" t="s" s="53">
        <v>15386</v>
      </c>
    </row>
    <row r="15234">
      <c r="B15234" t="s" s="53">
        <v>15387</v>
      </c>
    </row>
    <row r="15235">
      <c r="B15235" t="s" s="53">
        <v>15388</v>
      </c>
    </row>
    <row r="15236">
      <c r="B15236" t="s" s="53">
        <v>15389</v>
      </c>
    </row>
    <row r="15237">
      <c r="B15237" t="s" s="53">
        <v>15390</v>
      </c>
    </row>
    <row r="15238">
      <c r="B15238" t="s" s="53">
        <v>15391</v>
      </c>
    </row>
    <row r="15239">
      <c r="B15239" t="s" s="53">
        <v>15392</v>
      </c>
    </row>
    <row r="15240">
      <c r="B15240" t="s" s="53">
        <v>15393</v>
      </c>
    </row>
    <row r="15241">
      <c r="B15241" t="s" s="53">
        <v>15394</v>
      </c>
    </row>
    <row r="15242">
      <c r="B15242" t="s" s="53">
        <v>15395</v>
      </c>
    </row>
    <row r="15243">
      <c r="B15243" t="s" s="53">
        <v>15396</v>
      </c>
    </row>
    <row r="15244">
      <c r="B15244" t="s" s="53">
        <v>15397</v>
      </c>
    </row>
    <row r="15245">
      <c r="B15245" t="s" s="53">
        <v>15398</v>
      </c>
    </row>
    <row r="15246">
      <c r="B15246" t="s" s="53">
        <v>15399</v>
      </c>
    </row>
    <row r="15247">
      <c r="B15247" t="s" s="53">
        <v>15400</v>
      </c>
    </row>
    <row r="15248">
      <c r="B15248" t="s" s="53">
        <v>15401</v>
      </c>
    </row>
    <row r="15249">
      <c r="B15249" t="s" s="53">
        <v>15402</v>
      </c>
    </row>
    <row r="15250">
      <c r="B15250" t="s" s="53">
        <v>15403</v>
      </c>
    </row>
    <row r="15251">
      <c r="B15251" t="s" s="53">
        <v>15404</v>
      </c>
    </row>
    <row r="15252">
      <c r="B15252" t="s" s="53">
        <v>15405</v>
      </c>
    </row>
    <row r="15253">
      <c r="B15253" t="s" s="53">
        <v>15406</v>
      </c>
    </row>
    <row r="15254">
      <c r="B15254" t="s" s="53">
        <v>15407</v>
      </c>
    </row>
    <row r="15255">
      <c r="B15255" t="s" s="53">
        <v>15408</v>
      </c>
    </row>
    <row r="15256">
      <c r="B15256" t="s" s="53">
        <v>15409</v>
      </c>
    </row>
    <row r="15257">
      <c r="B15257" t="s" s="53">
        <v>15410</v>
      </c>
    </row>
    <row r="15258">
      <c r="B15258" t="s" s="53">
        <v>15411</v>
      </c>
    </row>
    <row r="15259">
      <c r="B15259" t="s" s="53">
        <v>15412</v>
      </c>
    </row>
    <row r="15260">
      <c r="B15260" t="s" s="53">
        <v>15413</v>
      </c>
    </row>
    <row r="15261">
      <c r="B15261" t="s" s="53">
        <v>15414</v>
      </c>
    </row>
    <row r="15262">
      <c r="B15262" t="s" s="53">
        <v>15415</v>
      </c>
    </row>
    <row r="15263">
      <c r="B15263" t="s" s="53">
        <v>15416</v>
      </c>
    </row>
    <row r="15264">
      <c r="B15264" t="s" s="53">
        <v>15417</v>
      </c>
    </row>
    <row r="15265">
      <c r="B15265" t="s" s="53">
        <v>15418</v>
      </c>
    </row>
    <row r="15266">
      <c r="B15266" t="s" s="53">
        <v>15419</v>
      </c>
    </row>
    <row r="15267">
      <c r="B15267" t="s" s="53">
        <v>15420</v>
      </c>
    </row>
    <row r="15268">
      <c r="B15268" t="s" s="53">
        <v>15421</v>
      </c>
    </row>
    <row r="15269">
      <c r="B15269" t="s" s="53">
        <v>15422</v>
      </c>
    </row>
    <row r="15270">
      <c r="B15270" t="s" s="53">
        <v>15423</v>
      </c>
    </row>
    <row r="15271">
      <c r="B15271" t="s" s="53">
        <v>15424</v>
      </c>
    </row>
    <row r="15272">
      <c r="B15272" t="s" s="53">
        <v>15425</v>
      </c>
    </row>
    <row r="15273">
      <c r="B15273" t="s" s="53">
        <v>15426</v>
      </c>
    </row>
    <row r="15274">
      <c r="B15274" t="s" s="53">
        <v>15427</v>
      </c>
    </row>
    <row r="15275">
      <c r="B15275" t="s" s="53">
        <v>15428</v>
      </c>
    </row>
    <row r="15276">
      <c r="B15276" t="s" s="53">
        <v>15429</v>
      </c>
    </row>
    <row r="15277">
      <c r="B15277" t="s" s="53">
        <v>15430</v>
      </c>
    </row>
    <row r="15278">
      <c r="B15278" t="s" s="53">
        <v>15431</v>
      </c>
    </row>
    <row r="15279">
      <c r="B15279" t="s" s="53">
        <v>15432</v>
      </c>
    </row>
    <row r="15280">
      <c r="B15280" t="s" s="53">
        <v>15433</v>
      </c>
    </row>
    <row r="15281">
      <c r="B15281" t="s" s="53">
        <v>15434</v>
      </c>
    </row>
    <row r="15282">
      <c r="B15282" t="s" s="53">
        <v>15435</v>
      </c>
    </row>
    <row r="15283">
      <c r="B15283" t="s" s="53">
        <v>15436</v>
      </c>
    </row>
    <row r="15284">
      <c r="B15284" t="s" s="53">
        <v>15437</v>
      </c>
    </row>
    <row r="15285">
      <c r="B15285" t="s" s="53">
        <v>15438</v>
      </c>
    </row>
    <row r="15286">
      <c r="B15286" t="s" s="53">
        <v>15439</v>
      </c>
    </row>
    <row r="15287">
      <c r="B15287" t="s" s="53">
        <v>15440</v>
      </c>
    </row>
    <row r="15288">
      <c r="B15288" t="s" s="53">
        <v>15441</v>
      </c>
    </row>
    <row r="15289">
      <c r="B15289" t="s" s="53">
        <v>15442</v>
      </c>
    </row>
    <row r="15290">
      <c r="B15290" t="s" s="53">
        <v>15443</v>
      </c>
    </row>
    <row r="15291">
      <c r="B15291" t="s" s="53">
        <v>15444</v>
      </c>
    </row>
    <row r="15292">
      <c r="B15292" t="s" s="53">
        <v>15445</v>
      </c>
    </row>
    <row r="15293">
      <c r="B15293" t="s" s="53">
        <v>15446</v>
      </c>
    </row>
    <row r="15294">
      <c r="B15294" t="s" s="53">
        <v>15447</v>
      </c>
    </row>
    <row r="15295">
      <c r="B15295" t="s" s="53">
        <v>15448</v>
      </c>
    </row>
    <row r="15296">
      <c r="B15296" t="s" s="53">
        <v>15449</v>
      </c>
    </row>
    <row r="15297">
      <c r="B15297" t="s" s="53">
        <v>15450</v>
      </c>
    </row>
    <row r="15298">
      <c r="B15298" t="s" s="53">
        <v>15451</v>
      </c>
    </row>
    <row r="15299">
      <c r="B15299" t="s" s="53">
        <v>15452</v>
      </c>
    </row>
    <row r="15300">
      <c r="B15300" t="s" s="53">
        <v>15453</v>
      </c>
    </row>
    <row r="15301">
      <c r="B15301" t="s" s="53">
        <v>15454</v>
      </c>
    </row>
    <row r="15302">
      <c r="B15302" t="s" s="53">
        <v>15455</v>
      </c>
    </row>
    <row r="15303">
      <c r="B15303" t="s" s="53">
        <v>15456</v>
      </c>
    </row>
    <row r="15304">
      <c r="B15304" t="s" s="53">
        <v>15457</v>
      </c>
    </row>
    <row r="15305">
      <c r="B15305" t="s" s="53">
        <v>15458</v>
      </c>
    </row>
    <row r="15306">
      <c r="B15306" t="s" s="53">
        <v>15459</v>
      </c>
    </row>
    <row r="15307">
      <c r="B15307" t="s" s="53">
        <v>15460</v>
      </c>
    </row>
    <row r="15308">
      <c r="B15308" t="s" s="53">
        <v>15461</v>
      </c>
    </row>
    <row r="15309">
      <c r="B15309" t="s" s="53">
        <v>15462</v>
      </c>
    </row>
    <row r="15310">
      <c r="B15310" t="s" s="53">
        <v>15463</v>
      </c>
    </row>
    <row r="15311">
      <c r="B15311" t="s" s="53">
        <v>15464</v>
      </c>
    </row>
    <row r="15312">
      <c r="B15312" t="s" s="53">
        <v>15465</v>
      </c>
    </row>
    <row r="15313">
      <c r="B15313" t="s" s="53">
        <v>15466</v>
      </c>
    </row>
    <row r="15314">
      <c r="B15314" t="s" s="53">
        <v>15467</v>
      </c>
    </row>
    <row r="15315">
      <c r="B15315" t="s" s="53">
        <v>15468</v>
      </c>
    </row>
    <row r="15316">
      <c r="B15316" t="s" s="53">
        <v>15469</v>
      </c>
    </row>
    <row r="15317">
      <c r="B15317" t="s" s="53">
        <v>15470</v>
      </c>
    </row>
    <row r="15318">
      <c r="B15318" t="s" s="53">
        <v>15471</v>
      </c>
    </row>
    <row r="15319">
      <c r="B15319" t="s" s="53">
        <v>15472</v>
      </c>
    </row>
    <row r="15320">
      <c r="B15320" t="s" s="53">
        <v>15473</v>
      </c>
    </row>
    <row r="15321">
      <c r="B15321" t="s" s="53">
        <v>15474</v>
      </c>
    </row>
    <row r="15322">
      <c r="B15322" t="s" s="53">
        <v>15475</v>
      </c>
    </row>
    <row r="15323">
      <c r="B15323" t="s" s="53">
        <v>15476</v>
      </c>
    </row>
    <row r="15324">
      <c r="B15324" t="s" s="53">
        <v>15477</v>
      </c>
    </row>
    <row r="15325">
      <c r="B15325" t="s" s="53">
        <v>15478</v>
      </c>
    </row>
    <row r="15326">
      <c r="B15326" t="s" s="53">
        <v>15479</v>
      </c>
    </row>
    <row r="15327">
      <c r="B15327" t="s" s="53">
        <v>15480</v>
      </c>
    </row>
    <row r="15328">
      <c r="B15328" t="s" s="53">
        <v>15481</v>
      </c>
    </row>
    <row r="15329">
      <c r="B15329" t="s" s="53">
        <v>15482</v>
      </c>
    </row>
    <row r="15330">
      <c r="B15330" t="s" s="53">
        <v>15483</v>
      </c>
    </row>
    <row r="15331">
      <c r="B15331" t="s" s="53">
        <v>15484</v>
      </c>
    </row>
    <row r="15332">
      <c r="B15332" t="s" s="53">
        <v>15485</v>
      </c>
    </row>
    <row r="15333">
      <c r="B15333" t="s" s="53">
        <v>15486</v>
      </c>
    </row>
    <row r="15334">
      <c r="B15334" t="s" s="53">
        <v>15487</v>
      </c>
    </row>
    <row r="15335">
      <c r="B15335" t="s" s="53">
        <v>15488</v>
      </c>
    </row>
    <row r="15336">
      <c r="B15336" t="s" s="53">
        <v>15489</v>
      </c>
    </row>
    <row r="15337">
      <c r="B15337" t="s" s="53">
        <v>15490</v>
      </c>
    </row>
    <row r="15338">
      <c r="B15338" t="s" s="53">
        <v>15491</v>
      </c>
    </row>
    <row r="15339">
      <c r="B15339" t="s" s="53">
        <v>15492</v>
      </c>
    </row>
    <row r="15340">
      <c r="B15340" t="s" s="53">
        <v>15493</v>
      </c>
    </row>
    <row r="15341">
      <c r="B15341" t="s" s="53">
        <v>15494</v>
      </c>
    </row>
    <row r="15342">
      <c r="B15342" t="s" s="53">
        <v>15495</v>
      </c>
    </row>
    <row r="15343">
      <c r="B15343" t="s" s="53">
        <v>15496</v>
      </c>
    </row>
    <row r="15344">
      <c r="B15344" t="s" s="53">
        <v>15497</v>
      </c>
    </row>
    <row r="15345">
      <c r="B15345" t="s" s="53">
        <v>15498</v>
      </c>
    </row>
    <row r="15346">
      <c r="B15346" t="s" s="53">
        <v>15499</v>
      </c>
    </row>
    <row r="15347">
      <c r="B15347" t="s" s="53">
        <v>15500</v>
      </c>
    </row>
    <row r="15348">
      <c r="B15348" t="s" s="53">
        <v>15501</v>
      </c>
    </row>
    <row r="15349">
      <c r="B15349" t="s" s="53">
        <v>15502</v>
      </c>
    </row>
    <row r="15350">
      <c r="B15350" t="s" s="53">
        <v>15503</v>
      </c>
    </row>
    <row r="15351">
      <c r="B15351" t="s" s="53">
        <v>15504</v>
      </c>
    </row>
    <row r="15352">
      <c r="B15352" t="s" s="53">
        <v>15505</v>
      </c>
    </row>
    <row r="15353">
      <c r="B15353" t="s" s="53">
        <v>15506</v>
      </c>
    </row>
    <row r="15354">
      <c r="B15354" t="s" s="53">
        <v>15507</v>
      </c>
    </row>
    <row r="15355">
      <c r="B15355" t="s" s="53">
        <v>15508</v>
      </c>
    </row>
    <row r="15356">
      <c r="B15356" t="s" s="53">
        <v>15509</v>
      </c>
    </row>
    <row r="15357">
      <c r="B15357" t="s" s="53">
        <v>15510</v>
      </c>
    </row>
    <row r="15358">
      <c r="B15358" t="s" s="53">
        <v>15511</v>
      </c>
    </row>
    <row r="15359">
      <c r="B15359" t="s" s="53">
        <v>15512</v>
      </c>
    </row>
    <row r="15360">
      <c r="B15360" t="s" s="53">
        <v>15513</v>
      </c>
    </row>
    <row r="15361">
      <c r="B15361" t="s" s="53">
        <v>15514</v>
      </c>
    </row>
    <row r="15362">
      <c r="B15362" t="s" s="53">
        <v>15515</v>
      </c>
    </row>
    <row r="15363">
      <c r="B15363" t="s" s="53">
        <v>15516</v>
      </c>
    </row>
    <row r="15364">
      <c r="B15364" t="s" s="53">
        <v>15517</v>
      </c>
    </row>
    <row r="15365">
      <c r="B15365" t="s" s="53">
        <v>15518</v>
      </c>
    </row>
    <row r="15366">
      <c r="B15366" t="s" s="53">
        <v>15519</v>
      </c>
    </row>
    <row r="15367">
      <c r="B15367" t="s" s="53">
        <v>15520</v>
      </c>
    </row>
    <row r="15368">
      <c r="B15368" t="s" s="53">
        <v>15521</v>
      </c>
    </row>
    <row r="15369">
      <c r="B15369" t="s" s="53">
        <v>15522</v>
      </c>
    </row>
    <row r="15370">
      <c r="B15370" t="s" s="53">
        <v>15523</v>
      </c>
    </row>
    <row r="15371">
      <c r="B15371" t="s" s="53">
        <v>15524</v>
      </c>
    </row>
    <row r="15372">
      <c r="B15372" t="s" s="53">
        <v>15525</v>
      </c>
    </row>
    <row r="15373">
      <c r="B15373" t="s" s="53">
        <v>15526</v>
      </c>
    </row>
    <row r="15374">
      <c r="B15374" t="s" s="53">
        <v>15527</v>
      </c>
    </row>
    <row r="15375">
      <c r="B15375" t="s" s="53">
        <v>15528</v>
      </c>
    </row>
    <row r="15376">
      <c r="B15376" t="s" s="53">
        <v>15529</v>
      </c>
    </row>
    <row r="15377">
      <c r="B15377" t="s" s="53">
        <v>15530</v>
      </c>
    </row>
    <row r="15378">
      <c r="B15378" t="s" s="53">
        <v>15531</v>
      </c>
    </row>
    <row r="15379">
      <c r="B15379" t="s" s="53">
        <v>15532</v>
      </c>
    </row>
    <row r="15380">
      <c r="B15380" t="s" s="53">
        <v>15533</v>
      </c>
    </row>
    <row r="15381">
      <c r="B15381" t="s" s="53">
        <v>15534</v>
      </c>
    </row>
    <row r="15382">
      <c r="B15382" t="s" s="53">
        <v>15535</v>
      </c>
    </row>
    <row r="15383">
      <c r="B15383" t="s" s="53">
        <v>15536</v>
      </c>
    </row>
    <row r="15384">
      <c r="B15384" t="s" s="53">
        <v>15537</v>
      </c>
    </row>
    <row r="15385">
      <c r="B15385" t="s" s="53">
        <v>15538</v>
      </c>
    </row>
    <row r="15386">
      <c r="B15386" t="s" s="53">
        <v>15539</v>
      </c>
    </row>
    <row r="15387">
      <c r="B15387" t="s" s="53">
        <v>15540</v>
      </c>
    </row>
    <row r="15388">
      <c r="B15388" t="s" s="53">
        <v>15541</v>
      </c>
    </row>
    <row r="15389">
      <c r="B15389" t="s" s="53">
        <v>15542</v>
      </c>
    </row>
    <row r="15390">
      <c r="B15390" t="s" s="53">
        <v>15543</v>
      </c>
    </row>
    <row r="15391">
      <c r="B15391" t="s" s="53">
        <v>15544</v>
      </c>
    </row>
    <row r="15392">
      <c r="B15392" t="s" s="53">
        <v>15545</v>
      </c>
    </row>
    <row r="15393">
      <c r="B15393" t="s" s="53">
        <v>15546</v>
      </c>
    </row>
    <row r="15394">
      <c r="B15394" t="s" s="53">
        <v>15547</v>
      </c>
    </row>
    <row r="15395">
      <c r="B15395" t="s" s="53">
        <v>15548</v>
      </c>
    </row>
    <row r="15396">
      <c r="B15396" t="s" s="53">
        <v>15549</v>
      </c>
    </row>
    <row r="15397">
      <c r="B15397" t="s" s="53">
        <v>15550</v>
      </c>
    </row>
    <row r="15398">
      <c r="B15398" t="s" s="53">
        <v>15551</v>
      </c>
    </row>
    <row r="15399">
      <c r="B15399" t="s" s="53">
        <v>15552</v>
      </c>
    </row>
    <row r="15400">
      <c r="B15400" t="s" s="53">
        <v>15553</v>
      </c>
    </row>
    <row r="15401">
      <c r="B15401" t="s" s="53">
        <v>15554</v>
      </c>
    </row>
    <row r="15402">
      <c r="B15402" t="s" s="53">
        <v>15555</v>
      </c>
    </row>
    <row r="15403">
      <c r="B15403" t="s" s="53">
        <v>15556</v>
      </c>
    </row>
    <row r="15404">
      <c r="B15404" t="s" s="53">
        <v>15557</v>
      </c>
    </row>
    <row r="15405">
      <c r="B15405" t="s" s="53">
        <v>15558</v>
      </c>
    </row>
    <row r="15406">
      <c r="B15406" t="s" s="53">
        <v>15559</v>
      </c>
    </row>
    <row r="15407">
      <c r="B15407" t="s" s="53">
        <v>15560</v>
      </c>
    </row>
    <row r="15408">
      <c r="B15408" t="s" s="53">
        <v>15561</v>
      </c>
    </row>
    <row r="15409">
      <c r="B15409" t="s" s="53">
        <v>15562</v>
      </c>
    </row>
    <row r="15410">
      <c r="B15410" t="s" s="53">
        <v>15563</v>
      </c>
    </row>
    <row r="15411">
      <c r="B15411" t="s" s="53">
        <v>15564</v>
      </c>
    </row>
    <row r="15412">
      <c r="B15412" t="s" s="53">
        <v>15565</v>
      </c>
    </row>
    <row r="15413">
      <c r="B15413" t="s" s="53">
        <v>15566</v>
      </c>
    </row>
    <row r="15414">
      <c r="B15414" t="s" s="53">
        <v>15567</v>
      </c>
    </row>
    <row r="15415">
      <c r="B15415" t="s" s="53">
        <v>15568</v>
      </c>
    </row>
    <row r="15416">
      <c r="B15416" t="s" s="53">
        <v>15569</v>
      </c>
    </row>
    <row r="15417">
      <c r="B15417" t="s" s="53">
        <v>15570</v>
      </c>
    </row>
    <row r="15418">
      <c r="B15418" t="s" s="53">
        <v>15571</v>
      </c>
    </row>
    <row r="15419">
      <c r="B15419" t="s" s="53">
        <v>15572</v>
      </c>
    </row>
    <row r="15420">
      <c r="B15420" t="s" s="53">
        <v>15573</v>
      </c>
    </row>
    <row r="15421">
      <c r="B15421" t="s" s="53">
        <v>15574</v>
      </c>
    </row>
    <row r="15422">
      <c r="B15422" t="s" s="53">
        <v>15575</v>
      </c>
    </row>
    <row r="15423">
      <c r="B15423" t="s" s="53">
        <v>15576</v>
      </c>
    </row>
    <row r="15424">
      <c r="B15424" t="s" s="53">
        <v>15577</v>
      </c>
    </row>
    <row r="15425">
      <c r="B15425" t="s" s="53">
        <v>15578</v>
      </c>
    </row>
    <row r="15426">
      <c r="B15426" t="s" s="53">
        <v>15579</v>
      </c>
    </row>
    <row r="15427">
      <c r="B15427" t="s" s="53">
        <v>15580</v>
      </c>
    </row>
    <row r="15428">
      <c r="B15428" t="s" s="53">
        <v>15581</v>
      </c>
    </row>
    <row r="15429">
      <c r="B15429" t="s" s="53">
        <v>15582</v>
      </c>
    </row>
    <row r="15430">
      <c r="B15430" t="s" s="53">
        <v>15583</v>
      </c>
    </row>
    <row r="15431">
      <c r="B15431" t="s" s="53">
        <v>15584</v>
      </c>
    </row>
    <row r="15432">
      <c r="B15432" t="s" s="53">
        <v>15585</v>
      </c>
    </row>
    <row r="15433">
      <c r="B15433" t="s" s="53">
        <v>15586</v>
      </c>
    </row>
    <row r="15434">
      <c r="B15434" t="s" s="53">
        <v>15587</v>
      </c>
    </row>
    <row r="15435">
      <c r="B15435" t="s" s="53">
        <v>15588</v>
      </c>
    </row>
    <row r="15436">
      <c r="B15436" t="s" s="53">
        <v>15589</v>
      </c>
    </row>
    <row r="15437">
      <c r="B15437" t="s" s="53">
        <v>15590</v>
      </c>
    </row>
    <row r="15438">
      <c r="B15438" t="s" s="53">
        <v>15591</v>
      </c>
    </row>
    <row r="15439">
      <c r="B15439" t="s" s="53">
        <v>15592</v>
      </c>
    </row>
    <row r="15440">
      <c r="B15440" t="s" s="53">
        <v>15593</v>
      </c>
    </row>
    <row r="15441">
      <c r="B15441" t="s" s="53">
        <v>15594</v>
      </c>
    </row>
    <row r="15442">
      <c r="B15442" t="s" s="53">
        <v>15595</v>
      </c>
    </row>
    <row r="15443">
      <c r="B15443" t="s" s="53">
        <v>15596</v>
      </c>
    </row>
    <row r="15444">
      <c r="B15444" t="s" s="53">
        <v>15597</v>
      </c>
    </row>
    <row r="15445">
      <c r="B15445" t="s" s="53">
        <v>15598</v>
      </c>
    </row>
    <row r="15446">
      <c r="B15446" t="s" s="53">
        <v>15599</v>
      </c>
    </row>
    <row r="15447">
      <c r="B15447" t="s" s="53">
        <v>15600</v>
      </c>
    </row>
    <row r="15448">
      <c r="B15448" t="s" s="53">
        <v>15601</v>
      </c>
    </row>
    <row r="15449">
      <c r="B15449" t="s" s="53">
        <v>15602</v>
      </c>
    </row>
    <row r="15450">
      <c r="B15450" t="s" s="53">
        <v>15603</v>
      </c>
    </row>
    <row r="15451">
      <c r="B15451" t="s" s="53">
        <v>15604</v>
      </c>
    </row>
    <row r="15452">
      <c r="B15452" t="s" s="53">
        <v>15605</v>
      </c>
    </row>
    <row r="15453">
      <c r="B15453" t="s" s="53">
        <v>15606</v>
      </c>
    </row>
    <row r="15454">
      <c r="B15454" t="s" s="53">
        <v>15607</v>
      </c>
    </row>
    <row r="15455">
      <c r="B15455" t="s" s="53">
        <v>15608</v>
      </c>
    </row>
    <row r="15456">
      <c r="B15456" t="s" s="53">
        <v>15609</v>
      </c>
    </row>
    <row r="15457">
      <c r="B15457" t="s" s="53">
        <v>15610</v>
      </c>
    </row>
    <row r="15458">
      <c r="B15458" t="s" s="53">
        <v>15611</v>
      </c>
    </row>
    <row r="15459">
      <c r="B15459" t="s" s="53">
        <v>15612</v>
      </c>
    </row>
    <row r="15460">
      <c r="B15460" t="s" s="53">
        <v>15613</v>
      </c>
    </row>
    <row r="15461">
      <c r="B15461" t="s" s="53">
        <v>15614</v>
      </c>
    </row>
    <row r="15462">
      <c r="B15462" t="s" s="53">
        <v>15615</v>
      </c>
    </row>
    <row r="15463">
      <c r="B15463" t="s" s="53">
        <v>15616</v>
      </c>
    </row>
    <row r="15464">
      <c r="B15464" t="s" s="53">
        <v>15617</v>
      </c>
    </row>
    <row r="15465">
      <c r="B15465" t="s" s="53">
        <v>15618</v>
      </c>
    </row>
    <row r="15466">
      <c r="B15466" t="s" s="53">
        <v>15619</v>
      </c>
    </row>
    <row r="15467">
      <c r="B15467" t="s" s="53">
        <v>15620</v>
      </c>
    </row>
    <row r="15468">
      <c r="B15468" t="s" s="53">
        <v>15621</v>
      </c>
    </row>
    <row r="15469">
      <c r="B15469" t="s" s="53">
        <v>15622</v>
      </c>
    </row>
    <row r="15470">
      <c r="B15470" t="s" s="53">
        <v>15623</v>
      </c>
    </row>
    <row r="15471">
      <c r="B15471" t="s" s="53">
        <v>15624</v>
      </c>
    </row>
    <row r="15472">
      <c r="B15472" t="s" s="53">
        <v>15625</v>
      </c>
    </row>
    <row r="15473">
      <c r="B15473" t="s" s="53">
        <v>15626</v>
      </c>
    </row>
    <row r="15474">
      <c r="B15474" t="s" s="53">
        <v>15627</v>
      </c>
    </row>
    <row r="15475">
      <c r="B15475" t="s" s="53">
        <v>15628</v>
      </c>
    </row>
    <row r="15476">
      <c r="B15476" t="s" s="53">
        <v>15629</v>
      </c>
    </row>
    <row r="15477">
      <c r="B15477" t="s" s="53">
        <v>15630</v>
      </c>
    </row>
    <row r="15478">
      <c r="B15478" t="s" s="53">
        <v>15631</v>
      </c>
    </row>
    <row r="15479">
      <c r="B15479" t="s" s="53">
        <v>15632</v>
      </c>
    </row>
    <row r="15480">
      <c r="B15480" t="s" s="53">
        <v>15633</v>
      </c>
    </row>
    <row r="15481">
      <c r="B15481" t="s" s="53">
        <v>15634</v>
      </c>
    </row>
    <row r="15482">
      <c r="B15482" t="s" s="53">
        <v>15635</v>
      </c>
    </row>
    <row r="15483">
      <c r="B15483" t="s" s="53">
        <v>15636</v>
      </c>
    </row>
    <row r="15484">
      <c r="B15484" t="s" s="53">
        <v>15637</v>
      </c>
    </row>
    <row r="15485">
      <c r="B15485" t="s" s="53">
        <v>15638</v>
      </c>
    </row>
    <row r="15486">
      <c r="B15486" t="s" s="53">
        <v>15639</v>
      </c>
    </row>
    <row r="15487">
      <c r="B15487" t="s" s="53">
        <v>15640</v>
      </c>
    </row>
    <row r="15488">
      <c r="B15488" t="s" s="53">
        <v>15641</v>
      </c>
    </row>
    <row r="15489">
      <c r="B15489" t="s" s="53">
        <v>15642</v>
      </c>
    </row>
    <row r="15490">
      <c r="B15490" t="s" s="53">
        <v>15643</v>
      </c>
    </row>
    <row r="15491">
      <c r="B15491" t="s" s="53">
        <v>15644</v>
      </c>
    </row>
    <row r="15492">
      <c r="B15492" t="s" s="53">
        <v>15645</v>
      </c>
    </row>
    <row r="15493">
      <c r="B15493" t="s" s="53">
        <v>15646</v>
      </c>
    </row>
    <row r="15494">
      <c r="B15494" t="s" s="53">
        <v>15647</v>
      </c>
    </row>
    <row r="15495">
      <c r="B15495" t="s" s="53">
        <v>15648</v>
      </c>
    </row>
    <row r="15496">
      <c r="B15496" t="s" s="53">
        <v>15649</v>
      </c>
    </row>
    <row r="15497">
      <c r="B15497" t="s" s="53">
        <v>15650</v>
      </c>
    </row>
    <row r="15498">
      <c r="B15498" t="s" s="53">
        <v>15651</v>
      </c>
    </row>
    <row r="15499">
      <c r="B15499" t="s" s="53">
        <v>15652</v>
      </c>
    </row>
    <row r="15500">
      <c r="B15500" t="s" s="53">
        <v>15653</v>
      </c>
    </row>
    <row r="15501">
      <c r="B15501" t="s" s="53">
        <v>15654</v>
      </c>
    </row>
    <row r="15502">
      <c r="B15502" t="s" s="53">
        <v>15655</v>
      </c>
    </row>
    <row r="15503">
      <c r="B15503" t="s" s="53">
        <v>15656</v>
      </c>
    </row>
    <row r="15504">
      <c r="B15504" t="s" s="53">
        <v>15657</v>
      </c>
    </row>
    <row r="15505">
      <c r="B15505" t="s" s="53">
        <v>15658</v>
      </c>
    </row>
    <row r="15506">
      <c r="B15506" t="s" s="53">
        <v>15659</v>
      </c>
    </row>
    <row r="15507">
      <c r="B15507" t="s" s="53">
        <v>15660</v>
      </c>
    </row>
    <row r="15508">
      <c r="B15508" t="s" s="53">
        <v>15661</v>
      </c>
    </row>
    <row r="15509">
      <c r="B15509" t="s" s="53">
        <v>15662</v>
      </c>
    </row>
    <row r="15510">
      <c r="B15510" t="s" s="53">
        <v>15663</v>
      </c>
    </row>
    <row r="15511">
      <c r="B15511" t="s" s="53">
        <v>15664</v>
      </c>
    </row>
    <row r="15512">
      <c r="B15512" t="s" s="53">
        <v>15665</v>
      </c>
    </row>
    <row r="15513">
      <c r="B15513" t="s" s="53">
        <v>15666</v>
      </c>
    </row>
    <row r="15514">
      <c r="B15514" t="s" s="53">
        <v>15667</v>
      </c>
    </row>
    <row r="15515">
      <c r="B15515" t="s" s="53">
        <v>15668</v>
      </c>
    </row>
    <row r="15516">
      <c r="B15516" t="s" s="53">
        <v>15669</v>
      </c>
    </row>
    <row r="15517">
      <c r="B15517" t="s" s="53">
        <v>15670</v>
      </c>
    </row>
    <row r="15518">
      <c r="B15518" t="s" s="53">
        <v>15671</v>
      </c>
    </row>
    <row r="15519">
      <c r="B15519" t="s" s="53">
        <v>15672</v>
      </c>
    </row>
    <row r="15520">
      <c r="B15520" t="s" s="53">
        <v>15673</v>
      </c>
    </row>
    <row r="15521">
      <c r="B15521" t="s" s="53">
        <v>15674</v>
      </c>
    </row>
    <row r="15522">
      <c r="B15522" t="s" s="53">
        <v>15675</v>
      </c>
    </row>
    <row r="15523">
      <c r="B15523" t="s" s="53">
        <v>15676</v>
      </c>
    </row>
    <row r="15524">
      <c r="B15524" t="s" s="53">
        <v>15677</v>
      </c>
    </row>
    <row r="15525">
      <c r="B15525" t="s" s="53">
        <v>15678</v>
      </c>
    </row>
    <row r="15526">
      <c r="B15526" t="s" s="53">
        <v>15679</v>
      </c>
    </row>
    <row r="15527">
      <c r="B15527" t="s" s="53">
        <v>15680</v>
      </c>
    </row>
    <row r="15528">
      <c r="B15528" t="s" s="53">
        <v>15681</v>
      </c>
    </row>
    <row r="15529">
      <c r="B15529" t="s" s="53">
        <v>15682</v>
      </c>
    </row>
    <row r="15530">
      <c r="B15530" t="s" s="53">
        <v>15683</v>
      </c>
    </row>
    <row r="15531">
      <c r="B15531" t="s" s="53">
        <v>15684</v>
      </c>
    </row>
    <row r="15532">
      <c r="B15532" t="s" s="53">
        <v>15685</v>
      </c>
    </row>
    <row r="15533">
      <c r="B15533" t="s" s="53">
        <v>15686</v>
      </c>
    </row>
    <row r="15534">
      <c r="B15534" t="s" s="53">
        <v>15687</v>
      </c>
    </row>
    <row r="15535">
      <c r="B15535" t="s" s="53">
        <v>15688</v>
      </c>
    </row>
    <row r="15536">
      <c r="B15536" t="s" s="53">
        <v>15689</v>
      </c>
    </row>
    <row r="15537">
      <c r="B15537" t="s" s="53">
        <v>15690</v>
      </c>
    </row>
    <row r="15538">
      <c r="B15538" t="s" s="53">
        <v>15691</v>
      </c>
    </row>
    <row r="15539">
      <c r="B15539" t="s" s="53">
        <v>15692</v>
      </c>
    </row>
    <row r="15540">
      <c r="B15540" t="s" s="53">
        <v>15693</v>
      </c>
    </row>
    <row r="15541">
      <c r="B15541" t="s" s="53">
        <v>15694</v>
      </c>
    </row>
    <row r="15542">
      <c r="B15542" t="s" s="53">
        <v>15695</v>
      </c>
    </row>
    <row r="15543">
      <c r="B15543" t="s" s="53">
        <v>15696</v>
      </c>
    </row>
    <row r="15544">
      <c r="B15544" t="s" s="53">
        <v>15697</v>
      </c>
    </row>
    <row r="15545">
      <c r="B15545" t="s" s="53">
        <v>15698</v>
      </c>
    </row>
    <row r="15546">
      <c r="B15546" t="s" s="53">
        <v>15699</v>
      </c>
    </row>
    <row r="15547">
      <c r="B15547" t="s" s="53">
        <v>15700</v>
      </c>
    </row>
    <row r="15548">
      <c r="B15548" t="s" s="53">
        <v>15701</v>
      </c>
    </row>
    <row r="15549">
      <c r="B15549" t="s" s="53">
        <v>15702</v>
      </c>
    </row>
    <row r="15550">
      <c r="B15550" t="s" s="53">
        <v>15703</v>
      </c>
    </row>
    <row r="15551">
      <c r="B15551" t="s" s="53">
        <v>15704</v>
      </c>
    </row>
    <row r="15552">
      <c r="B15552" t="s" s="53">
        <v>15705</v>
      </c>
    </row>
    <row r="15553">
      <c r="B15553" t="s" s="53">
        <v>15706</v>
      </c>
    </row>
    <row r="15554">
      <c r="B15554" t="s" s="53">
        <v>15707</v>
      </c>
    </row>
    <row r="15555">
      <c r="B15555" t="s" s="53">
        <v>15708</v>
      </c>
    </row>
    <row r="15556">
      <c r="B15556" t="s" s="53">
        <v>15709</v>
      </c>
    </row>
    <row r="15557">
      <c r="B15557" t="s" s="53">
        <v>15710</v>
      </c>
    </row>
    <row r="15558">
      <c r="B15558" t="s" s="53">
        <v>15711</v>
      </c>
    </row>
    <row r="15559">
      <c r="B15559" t="s" s="53">
        <v>15712</v>
      </c>
    </row>
    <row r="15560">
      <c r="B15560" t="s" s="53">
        <v>15713</v>
      </c>
    </row>
    <row r="15561">
      <c r="B15561" t="s" s="53">
        <v>15714</v>
      </c>
    </row>
    <row r="15562">
      <c r="B15562" t="s" s="53">
        <v>15715</v>
      </c>
    </row>
    <row r="15563">
      <c r="B15563" t="s" s="53">
        <v>15716</v>
      </c>
    </row>
    <row r="15564">
      <c r="B15564" t="s" s="53">
        <v>15717</v>
      </c>
    </row>
    <row r="15565">
      <c r="B15565" t="s" s="53">
        <v>15718</v>
      </c>
    </row>
    <row r="15566">
      <c r="B15566" t="s" s="53">
        <v>15719</v>
      </c>
    </row>
    <row r="15567">
      <c r="B15567" t="s" s="53">
        <v>15720</v>
      </c>
    </row>
    <row r="15568">
      <c r="B15568" t="s" s="53">
        <v>15721</v>
      </c>
    </row>
    <row r="15569">
      <c r="B15569" t="s" s="53">
        <v>15722</v>
      </c>
    </row>
    <row r="15570">
      <c r="B15570" t="s" s="53">
        <v>15723</v>
      </c>
    </row>
    <row r="15571">
      <c r="B15571" t="s" s="53">
        <v>15724</v>
      </c>
    </row>
    <row r="15572">
      <c r="B15572" t="s" s="53">
        <v>15725</v>
      </c>
    </row>
    <row r="15573">
      <c r="B15573" t="s" s="53">
        <v>15726</v>
      </c>
    </row>
    <row r="15574">
      <c r="B15574" t="s" s="53">
        <v>15727</v>
      </c>
    </row>
    <row r="15575">
      <c r="B15575" t="s" s="53">
        <v>15728</v>
      </c>
    </row>
    <row r="15576">
      <c r="B15576" t="s" s="53">
        <v>15729</v>
      </c>
    </row>
    <row r="15577">
      <c r="B15577" t="s" s="53">
        <v>15730</v>
      </c>
    </row>
    <row r="15578">
      <c r="B15578" t="s" s="53">
        <v>15731</v>
      </c>
    </row>
    <row r="15579">
      <c r="B15579" t="s" s="53">
        <v>15732</v>
      </c>
    </row>
    <row r="15580">
      <c r="B15580" t="s" s="53">
        <v>15733</v>
      </c>
    </row>
    <row r="15581">
      <c r="B15581" t="s" s="53">
        <v>15734</v>
      </c>
    </row>
    <row r="15582">
      <c r="B15582" t="s" s="53">
        <v>15735</v>
      </c>
    </row>
    <row r="15583">
      <c r="B15583" t="s" s="53">
        <v>15736</v>
      </c>
    </row>
    <row r="15584">
      <c r="B15584" t="s" s="53">
        <v>15737</v>
      </c>
    </row>
    <row r="15585">
      <c r="B15585" t="s" s="53">
        <v>15738</v>
      </c>
    </row>
    <row r="15586">
      <c r="B15586" t="s" s="53">
        <v>15739</v>
      </c>
    </row>
    <row r="15587">
      <c r="B15587" t="s" s="53">
        <v>15740</v>
      </c>
    </row>
    <row r="15588">
      <c r="B15588" t="s" s="53">
        <v>15741</v>
      </c>
    </row>
    <row r="15589">
      <c r="B15589" t="s" s="53">
        <v>15742</v>
      </c>
    </row>
    <row r="15590">
      <c r="B15590" t="s" s="53">
        <v>15743</v>
      </c>
    </row>
    <row r="15591">
      <c r="B15591" t="s" s="53">
        <v>15744</v>
      </c>
    </row>
    <row r="15592">
      <c r="B15592" t="s" s="53">
        <v>15745</v>
      </c>
    </row>
    <row r="15593">
      <c r="B15593" t="s" s="53">
        <v>15746</v>
      </c>
    </row>
    <row r="15594">
      <c r="B15594" t="s" s="53">
        <v>15747</v>
      </c>
    </row>
    <row r="15595">
      <c r="B15595" t="s" s="53">
        <v>15748</v>
      </c>
    </row>
    <row r="15596">
      <c r="B15596" t="s" s="53">
        <v>15749</v>
      </c>
    </row>
    <row r="15597">
      <c r="B15597" t="s" s="53">
        <v>15750</v>
      </c>
    </row>
    <row r="15598">
      <c r="B15598" t="s" s="53">
        <v>15751</v>
      </c>
    </row>
    <row r="15599">
      <c r="B15599" t="s" s="53">
        <v>15752</v>
      </c>
    </row>
    <row r="15600">
      <c r="B15600" t="s" s="53">
        <v>15753</v>
      </c>
    </row>
    <row r="15601">
      <c r="B15601" t="s" s="53">
        <v>15754</v>
      </c>
    </row>
    <row r="15602">
      <c r="B15602" t="s" s="53">
        <v>15755</v>
      </c>
    </row>
    <row r="15603">
      <c r="B15603" t="s" s="53">
        <v>15756</v>
      </c>
    </row>
    <row r="15604">
      <c r="B15604" t="s" s="53">
        <v>15757</v>
      </c>
    </row>
    <row r="15605">
      <c r="B15605" t="s" s="53">
        <v>15758</v>
      </c>
    </row>
    <row r="15606">
      <c r="B15606" t="s" s="53">
        <v>15759</v>
      </c>
    </row>
    <row r="15607">
      <c r="B15607" t="s" s="53">
        <v>15760</v>
      </c>
    </row>
    <row r="15608">
      <c r="B15608" t="s" s="53">
        <v>15761</v>
      </c>
    </row>
    <row r="15609">
      <c r="B15609" t="s" s="53">
        <v>15762</v>
      </c>
    </row>
    <row r="15610">
      <c r="B15610" t="s" s="53">
        <v>15763</v>
      </c>
    </row>
    <row r="15611">
      <c r="B15611" t="s" s="53">
        <v>15764</v>
      </c>
    </row>
    <row r="15612">
      <c r="B15612" t="s" s="53">
        <v>15765</v>
      </c>
    </row>
    <row r="15613">
      <c r="B15613" t="s" s="53">
        <v>15766</v>
      </c>
    </row>
    <row r="15614">
      <c r="B15614" t="s" s="53">
        <v>15767</v>
      </c>
    </row>
    <row r="15615">
      <c r="B15615" t="s" s="53">
        <v>15768</v>
      </c>
    </row>
    <row r="15616">
      <c r="B15616" t="s" s="53">
        <v>15769</v>
      </c>
    </row>
    <row r="15617">
      <c r="B15617" t="s" s="53">
        <v>15770</v>
      </c>
    </row>
    <row r="15618">
      <c r="B15618" t="s" s="53">
        <v>15771</v>
      </c>
    </row>
    <row r="15619">
      <c r="B15619" t="s" s="53">
        <v>15772</v>
      </c>
    </row>
    <row r="15620">
      <c r="B15620" t="s" s="53">
        <v>15773</v>
      </c>
    </row>
    <row r="15621">
      <c r="B15621" t="s" s="53">
        <v>15774</v>
      </c>
    </row>
    <row r="15622">
      <c r="B15622" t="s" s="53">
        <v>15775</v>
      </c>
    </row>
    <row r="15623">
      <c r="B15623" t="s" s="53">
        <v>15776</v>
      </c>
    </row>
    <row r="15624">
      <c r="B15624" t="s" s="53">
        <v>15777</v>
      </c>
    </row>
    <row r="15625">
      <c r="B15625" t="s" s="53">
        <v>15778</v>
      </c>
    </row>
    <row r="15626">
      <c r="B15626" t="s" s="53">
        <v>15779</v>
      </c>
    </row>
    <row r="15627">
      <c r="B15627" t="s" s="53">
        <v>15780</v>
      </c>
    </row>
    <row r="15628">
      <c r="B15628" t="s" s="53">
        <v>15781</v>
      </c>
    </row>
    <row r="15629">
      <c r="B15629" t="s" s="53">
        <v>15782</v>
      </c>
    </row>
    <row r="15630">
      <c r="B15630" t="s" s="53">
        <v>15783</v>
      </c>
    </row>
    <row r="15631">
      <c r="B15631" t="s" s="53">
        <v>15784</v>
      </c>
    </row>
    <row r="15632">
      <c r="B15632" t="s" s="53">
        <v>15785</v>
      </c>
    </row>
    <row r="15633">
      <c r="B15633" t="s" s="53">
        <v>15786</v>
      </c>
    </row>
    <row r="15634">
      <c r="B15634" t="s" s="53">
        <v>15787</v>
      </c>
    </row>
    <row r="15635">
      <c r="B15635" t="s" s="53">
        <v>15788</v>
      </c>
    </row>
    <row r="15636">
      <c r="B15636" t="s" s="53">
        <v>15789</v>
      </c>
    </row>
    <row r="15637">
      <c r="B15637" t="s" s="53">
        <v>15790</v>
      </c>
    </row>
    <row r="15638">
      <c r="B15638" t="s" s="53">
        <v>15791</v>
      </c>
    </row>
    <row r="15639">
      <c r="B15639" t="s" s="53">
        <v>15792</v>
      </c>
    </row>
    <row r="15640">
      <c r="B15640" t="s" s="53">
        <v>15793</v>
      </c>
    </row>
    <row r="15641">
      <c r="B15641" t="s" s="53">
        <v>15794</v>
      </c>
    </row>
    <row r="15642">
      <c r="B15642" t="s" s="53">
        <v>15795</v>
      </c>
    </row>
    <row r="15643">
      <c r="B15643" t="s" s="53">
        <v>15796</v>
      </c>
    </row>
    <row r="15644">
      <c r="B15644" t="s" s="53">
        <v>15797</v>
      </c>
    </row>
    <row r="15645">
      <c r="B15645" t="s" s="53">
        <v>15798</v>
      </c>
    </row>
    <row r="15646">
      <c r="B15646" t="s" s="53">
        <v>15799</v>
      </c>
    </row>
    <row r="15647">
      <c r="B15647" t="s" s="53">
        <v>15800</v>
      </c>
    </row>
    <row r="15648">
      <c r="B15648" t="s" s="53">
        <v>15801</v>
      </c>
    </row>
    <row r="15649">
      <c r="B15649" t="s" s="53">
        <v>15802</v>
      </c>
    </row>
    <row r="15650">
      <c r="B15650" t="s" s="53">
        <v>15803</v>
      </c>
    </row>
    <row r="15651">
      <c r="B15651" t="s" s="53">
        <v>15804</v>
      </c>
    </row>
    <row r="15652">
      <c r="B15652" t="s" s="53">
        <v>15805</v>
      </c>
    </row>
    <row r="15653">
      <c r="B15653" t="s" s="53">
        <v>15806</v>
      </c>
    </row>
    <row r="15654">
      <c r="B15654" t="s" s="53">
        <v>15807</v>
      </c>
    </row>
    <row r="15655">
      <c r="B15655" t="s" s="53">
        <v>15808</v>
      </c>
    </row>
    <row r="15656">
      <c r="B15656" t="s" s="53">
        <v>15809</v>
      </c>
    </row>
    <row r="15657">
      <c r="B15657" t="s" s="53">
        <v>15810</v>
      </c>
    </row>
    <row r="15658">
      <c r="B15658" t="s" s="53">
        <v>15811</v>
      </c>
    </row>
    <row r="15659">
      <c r="B15659" t="s" s="53">
        <v>15812</v>
      </c>
    </row>
    <row r="15660">
      <c r="B15660" t="s" s="53">
        <v>15813</v>
      </c>
    </row>
    <row r="15661">
      <c r="B15661" t="s" s="53">
        <v>15814</v>
      </c>
    </row>
    <row r="15662">
      <c r="B15662" t="s" s="53">
        <v>15815</v>
      </c>
    </row>
    <row r="15663">
      <c r="B15663" t="s" s="53">
        <v>15816</v>
      </c>
    </row>
    <row r="15664">
      <c r="B15664" t="s" s="53">
        <v>15817</v>
      </c>
    </row>
    <row r="15665">
      <c r="B15665" t="s" s="53">
        <v>15818</v>
      </c>
    </row>
    <row r="15666">
      <c r="B15666" t="s" s="53">
        <v>15819</v>
      </c>
    </row>
    <row r="15667">
      <c r="B15667" t="s" s="53">
        <v>15820</v>
      </c>
    </row>
    <row r="15668">
      <c r="B15668" t="s" s="53">
        <v>15821</v>
      </c>
    </row>
    <row r="15669">
      <c r="B15669" t="s" s="53">
        <v>15822</v>
      </c>
    </row>
    <row r="15670">
      <c r="B15670" t="s" s="53">
        <v>15823</v>
      </c>
    </row>
    <row r="15671">
      <c r="B15671" t="s" s="53">
        <v>15824</v>
      </c>
    </row>
    <row r="15672">
      <c r="B15672" t="s" s="53">
        <v>15825</v>
      </c>
    </row>
    <row r="15673">
      <c r="B15673" t="s" s="53">
        <v>15826</v>
      </c>
    </row>
    <row r="15674">
      <c r="B15674" t="s" s="53">
        <v>15827</v>
      </c>
    </row>
    <row r="15675">
      <c r="B15675" t="s" s="53">
        <v>15828</v>
      </c>
    </row>
    <row r="15676">
      <c r="B15676" t="s" s="53">
        <v>15829</v>
      </c>
    </row>
    <row r="15677">
      <c r="B15677" t="s" s="53">
        <v>15830</v>
      </c>
    </row>
    <row r="15678">
      <c r="B15678" t="s" s="53">
        <v>15831</v>
      </c>
    </row>
    <row r="15679">
      <c r="B15679" t="s" s="53">
        <v>15832</v>
      </c>
    </row>
    <row r="15680">
      <c r="B15680" t="s" s="53">
        <v>15833</v>
      </c>
    </row>
    <row r="15681">
      <c r="B15681" t="s" s="53">
        <v>15834</v>
      </c>
    </row>
    <row r="15682">
      <c r="B15682" t="s" s="53">
        <v>15835</v>
      </c>
    </row>
    <row r="15683">
      <c r="B15683" t="s" s="53">
        <v>15836</v>
      </c>
    </row>
    <row r="15684">
      <c r="B15684" t="s" s="53">
        <v>15837</v>
      </c>
    </row>
    <row r="15685">
      <c r="B15685" t="s" s="53">
        <v>15838</v>
      </c>
    </row>
    <row r="15686">
      <c r="B15686" t="s" s="53">
        <v>15839</v>
      </c>
    </row>
    <row r="15687">
      <c r="B15687" t="s" s="53">
        <v>15840</v>
      </c>
    </row>
    <row r="15688">
      <c r="B15688" t="s" s="53">
        <v>15841</v>
      </c>
    </row>
    <row r="15689">
      <c r="B15689" t="s" s="53">
        <v>15842</v>
      </c>
    </row>
    <row r="15690">
      <c r="B15690" t="s" s="53">
        <v>15843</v>
      </c>
    </row>
    <row r="15691">
      <c r="B15691" t="s" s="53">
        <v>15844</v>
      </c>
    </row>
    <row r="15692">
      <c r="B15692" t="s" s="53">
        <v>15845</v>
      </c>
    </row>
    <row r="15693">
      <c r="B15693" t="s" s="53">
        <v>15846</v>
      </c>
    </row>
    <row r="15694">
      <c r="B15694" t="s" s="53">
        <v>15847</v>
      </c>
    </row>
    <row r="15695">
      <c r="B15695" t="s" s="53">
        <v>15848</v>
      </c>
    </row>
    <row r="15696">
      <c r="B15696" t="s" s="53">
        <v>15849</v>
      </c>
    </row>
    <row r="15697">
      <c r="B15697" t="s" s="53">
        <v>15850</v>
      </c>
    </row>
    <row r="15698">
      <c r="B15698" t="s" s="53">
        <v>15851</v>
      </c>
    </row>
    <row r="15699">
      <c r="B15699" t="s" s="53">
        <v>15852</v>
      </c>
    </row>
    <row r="15700">
      <c r="B15700" t="s" s="53">
        <v>15853</v>
      </c>
    </row>
    <row r="15701">
      <c r="B15701" t="s" s="53">
        <v>15854</v>
      </c>
    </row>
    <row r="15702">
      <c r="B15702" t="s" s="53">
        <v>15855</v>
      </c>
    </row>
    <row r="15703">
      <c r="B15703" t="s" s="53">
        <v>15856</v>
      </c>
    </row>
    <row r="15704">
      <c r="B15704" t="s" s="53">
        <v>15857</v>
      </c>
    </row>
    <row r="15705">
      <c r="B15705" t="s" s="53">
        <v>15858</v>
      </c>
    </row>
    <row r="15706">
      <c r="B15706" t="s" s="53">
        <v>15859</v>
      </c>
    </row>
    <row r="15707">
      <c r="B15707" t="s" s="53">
        <v>15860</v>
      </c>
    </row>
    <row r="15708">
      <c r="B15708" t="s" s="53">
        <v>15861</v>
      </c>
    </row>
    <row r="15709">
      <c r="B15709" t="s" s="53">
        <v>15862</v>
      </c>
    </row>
    <row r="15710">
      <c r="B15710" t="s" s="53">
        <v>15863</v>
      </c>
    </row>
    <row r="15711">
      <c r="B15711" t="s" s="53">
        <v>15864</v>
      </c>
    </row>
    <row r="15712">
      <c r="B15712" t="s" s="53">
        <v>15865</v>
      </c>
    </row>
    <row r="15713">
      <c r="B15713" t="s" s="53">
        <v>15866</v>
      </c>
    </row>
    <row r="15714">
      <c r="B15714" t="s" s="53">
        <v>15867</v>
      </c>
    </row>
    <row r="15715">
      <c r="B15715" t="s" s="53">
        <v>15868</v>
      </c>
    </row>
    <row r="15716">
      <c r="B15716" t="s" s="53">
        <v>15869</v>
      </c>
    </row>
    <row r="15717">
      <c r="B15717" t="s" s="53">
        <v>15870</v>
      </c>
    </row>
    <row r="15718">
      <c r="B15718" t="s" s="53">
        <v>15871</v>
      </c>
    </row>
    <row r="15719">
      <c r="B15719" t="s" s="53">
        <v>15872</v>
      </c>
    </row>
    <row r="15720">
      <c r="B15720" t="s" s="53">
        <v>15873</v>
      </c>
    </row>
    <row r="15721">
      <c r="B15721" t="s" s="53">
        <v>15874</v>
      </c>
    </row>
    <row r="15722">
      <c r="B15722" t="s" s="53">
        <v>15875</v>
      </c>
    </row>
    <row r="15723">
      <c r="B15723" t="s" s="53">
        <v>15876</v>
      </c>
    </row>
    <row r="15724">
      <c r="B15724" t="s" s="53">
        <v>15877</v>
      </c>
    </row>
    <row r="15725">
      <c r="B15725" t="s" s="53">
        <v>15878</v>
      </c>
    </row>
    <row r="15726">
      <c r="B15726" t="s" s="53">
        <v>15879</v>
      </c>
    </row>
    <row r="15727">
      <c r="B15727" t="s" s="53">
        <v>15880</v>
      </c>
    </row>
    <row r="15728">
      <c r="B15728" t="s" s="53">
        <v>15881</v>
      </c>
    </row>
    <row r="15729">
      <c r="B15729" t="s" s="53">
        <v>15882</v>
      </c>
    </row>
    <row r="15730">
      <c r="B15730" t="s" s="53">
        <v>15883</v>
      </c>
    </row>
    <row r="15731">
      <c r="B15731" t="s" s="53">
        <v>15884</v>
      </c>
    </row>
    <row r="15732">
      <c r="B15732" t="s" s="53">
        <v>15885</v>
      </c>
    </row>
    <row r="15733">
      <c r="B15733" t="s" s="53">
        <v>15886</v>
      </c>
    </row>
    <row r="15734">
      <c r="B15734" t="s" s="53">
        <v>15887</v>
      </c>
    </row>
    <row r="15735">
      <c r="B15735" t="s" s="53">
        <v>15888</v>
      </c>
    </row>
    <row r="15736">
      <c r="B15736" t="s" s="53">
        <v>15889</v>
      </c>
    </row>
    <row r="15737">
      <c r="B15737" t="s" s="53">
        <v>15890</v>
      </c>
    </row>
    <row r="15738">
      <c r="B15738" t="s" s="53">
        <v>15891</v>
      </c>
    </row>
    <row r="15739">
      <c r="B15739" t="s" s="53">
        <v>15892</v>
      </c>
    </row>
    <row r="15740">
      <c r="B15740" t="s" s="53">
        <v>15893</v>
      </c>
    </row>
    <row r="15741">
      <c r="B15741" t="s" s="53">
        <v>15894</v>
      </c>
    </row>
    <row r="15742">
      <c r="B15742" t="s" s="53">
        <v>15895</v>
      </c>
    </row>
    <row r="15743">
      <c r="B15743" t="s" s="53">
        <v>15896</v>
      </c>
    </row>
    <row r="15744">
      <c r="B15744" t="s" s="53">
        <v>15897</v>
      </c>
    </row>
    <row r="15745">
      <c r="B15745" t="s" s="53">
        <v>15898</v>
      </c>
    </row>
    <row r="15746">
      <c r="B15746" t="s" s="53">
        <v>15899</v>
      </c>
    </row>
    <row r="15747">
      <c r="B15747" t="s" s="53">
        <v>15900</v>
      </c>
    </row>
    <row r="15748">
      <c r="B15748" t="s" s="53">
        <v>15901</v>
      </c>
    </row>
    <row r="15749">
      <c r="B15749" t="s" s="53">
        <v>15902</v>
      </c>
    </row>
    <row r="15750">
      <c r="B15750" t="s" s="53">
        <v>15903</v>
      </c>
    </row>
    <row r="15751">
      <c r="B15751" t="s" s="53">
        <v>15904</v>
      </c>
    </row>
    <row r="15752">
      <c r="B15752" t="s" s="53">
        <v>15905</v>
      </c>
    </row>
    <row r="15753">
      <c r="B15753" t="s" s="53">
        <v>15906</v>
      </c>
    </row>
    <row r="15754">
      <c r="B15754" t="s" s="53">
        <v>15907</v>
      </c>
    </row>
    <row r="15755">
      <c r="B15755" t="s" s="53">
        <v>15908</v>
      </c>
    </row>
    <row r="15756">
      <c r="B15756" t="s" s="53">
        <v>15909</v>
      </c>
    </row>
    <row r="15757">
      <c r="B15757" t="s" s="53">
        <v>15910</v>
      </c>
    </row>
    <row r="15758">
      <c r="B15758" t="s" s="53">
        <v>15911</v>
      </c>
    </row>
    <row r="15759">
      <c r="B15759" t="s" s="53">
        <v>15912</v>
      </c>
    </row>
    <row r="15760">
      <c r="B15760" t="s" s="53">
        <v>15913</v>
      </c>
    </row>
    <row r="15761">
      <c r="B15761" t="s" s="53">
        <v>15914</v>
      </c>
    </row>
    <row r="15762">
      <c r="B15762" t="s" s="53">
        <v>15915</v>
      </c>
    </row>
    <row r="15763">
      <c r="B15763" t="s" s="53">
        <v>15916</v>
      </c>
    </row>
    <row r="15764">
      <c r="B15764" t="s" s="53">
        <v>15917</v>
      </c>
    </row>
    <row r="15765">
      <c r="B15765" t="s" s="53">
        <v>15918</v>
      </c>
    </row>
    <row r="15766">
      <c r="B15766" t="s" s="53">
        <v>15919</v>
      </c>
    </row>
    <row r="15767">
      <c r="B15767" t="s" s="53">
        <v>15920</v>
      </c>
    </row>
    <row r="15768">
      <c r="B15768" t="s" s="53">
        <v>15921</v>
      </c>
    </row>
    <row r="15769">
      <c r="B15769" t="s" s="53">
        <v>15922</v>
      </c>
    </row>
    <row r="15770">
      <c r="B15770" t="s" s="53">
        <v>15923</v>
      </c>
    </row>
    <row r="15771">
      <c r="B15771" t="s" s="53">
        <v>15924</v>
      </c>
    </row>
    <row r="15772">
      <c r="B15772" t="s" s="53">
        <v>15925</v>
      </c>
    </row>
    <row r="15773">
      <c r="B15773" t="s" s="53">
        <v>15926</v>
      </c>
    </row>
    <row r="15774">
      <c r="B15774" t="s" s="53">
        <v>15927</v>
      </c>
    </row>
    <row r="15775">
      <c r="B15775" t="s" s="53">
        <v>15928</v>
      </c>
    </row>
    <row r="15776">
      <c r="B15776" t="s" s="53">
        <v>15929</v>
      </c>
    </row>
    <row r="15777">
      <c r="B15777" t="s" s="53">
        <v>15930</v>
      </c>
    </row>
    <row r="15778">
      <c r="B15778" t="s" s="53">
        <v>15931</v>
      </c>
    </row>
    <row r="15779">
      <c r="B15779" t="s" s="53">
        <v>15932</v>
      </c>
    </row>
    <row r="15780">
      <c r="B15780" t="s" s="53">
        <v>15933</v>
      </c>
    </row>
    <row r="15781">
      <c r="B15781" t="s" s="53">
        <v>15934</v>
      </c>
    </row>
    <row r="15782">
      <c r="B15782" t="s" s="53">
        <v>15935</v>
      </c>
    </row>
    <row r="15783">
      <c r="B15783" t="s" s="53">
        <v>15936</v>
      </c>
    </row>
    <row r="15784">
      <c r="B15784" t="s" s="53">
        <v>15937</v>
      </c>
    </row>
    <row r="15785">
      <c r="B15785" t="s" s="53">
        <v>15938</v>
      </c>
    </row>
    <row r="15786">
      <c r="B15786" t="s" s="53">
        <v>15939</v>
      </c>
    </row>
    <row r="15787">
      <c r="B15787" t="s" s="53">
        <v>15940</v>
      </c>
    </row>
    <row r="15788">
      <c r="B15788" t="s" s="53">
        <v>15941</v>
      </c>
    </row>
    <row r="15789">
      <c r="B15789" t="s" s="53">
        <v>15942</v>
      </c>
    </row>
    <row r="15790">
      <c r="B15790" t="s" s="53">
        <v>15943</v>
      </c>
    </row>
    <row r="15791">
      <c r="B15791" t="s" s="53">
        <v>15944</v>
      </c>
    </row>
    <row r="15792">
      <c r="B15792" t="s" s="53">
        <v>15945</v>
      </c>
    </row>
    <row r="15793">
      <c r="B15793" t="s" s="53">
        <v>15946</v>
      </c>
    </row>
    <row r="15794">
      <c r="B15794" t="s" s="53">
        <v>15947</v>
      </c>
    </row>
    <row r="15795">
      <c r="B15795" t="s" s="53">
        <v>15948</v>
      </c>
    </row>
    <row r="15796">
      <c r="B15796" t="s" s="53">
        <v>15949</v>
      </c>
    </row>
    <row r="15797">
      <c r="B15797" t="s" s="53">
        <v>15950</v>
      </c>
    </row>
    <row r="15798">
      <c r="B15798" t="s" s="53">
        <v>15951</v>
      </c>
    </row>
    <row r="15799">
      <c r="B15799" t="s" s="53">
        <v>15952</v>
      </c>
    </row>
    <row r="15800">
      <c r="B15800" t="s" s="53">
        <v>15953</v>
      </c>
    </row>
    <row r="15801">
      <c r="B15801" t="s" s="53">
        <v>15954</v>
      </c>
    </row>
    <row r="15802">
      <c r="B15802" t="s" s="53">
        <v>15955</v>
      </c>
    </row>
    <row r="15803">
      <c r="B15803" t="s" s="53">
        <v>15956</v>
      </c>
    </row>
    <row r="15804">
      <c r="B15804" t="s" s="53">
        <v>15957</v>
      </c>
    </row>
    <row r="15805">
      <c r="B15805" t="s" s="53">
        <v>15958</v>
      </c>
    </row>
    <row r="15806">
      <c r="B15806" t="s" s="53">
        <v>15959</v>
      </c>
    </row>
    <row r="15807">
      <c r="B15807" t="s" s="53">
        <v>15960</v>
      </c>
    </row>
    <row r="15808">
      <c r="B15808" t="s" s="53">
        <v>15961</v>
      </c>
    </row>
    <row r="15809">
      <c r="B15809" t="s" s="53">
        <v>15962</v>
      </c>
    </row>
    <row r="15810">
      <c r="B15810" t="s" s="53">
        <v>15963</v>
      </c>
    </row>
    <row r="15811">
      <c r="B15811" t="s" s="53">
        <v>15964</v>
      </c>
    </row>
    <row r="15812">
      <c r="B15812" t="s" s="53">
        <v>15965</v>
      </c>
    </row>
    <row r="15813">
      <c r="B15813" t="s" s="53">
        <v>15966</v>
      </c>
    </row>
    <row r="15814">
      <c r="B15814" t="s" s="53">
        <v>15967</v>
      </c>
    </row>
    <row r="15815">
      <c r="B15815" t="s" s="53">
        <v>15968</v>
      </c>
    </row>
    <row r="15816">
      <c r="B15816" t="s" s="53">
        <v>15969</v>
      </c>
    </row>
    <row r="15817">
      <c r="B15817" t="s" s="53">
        <v>15970</v>
      </c>
    </row>
    <row r="15818">
      <c r="B15818" t="s" s="53">
        <v>15971</v>
      </c>
    </row>
    <row r="15819">
      <c r="B15819" t="s" s="53">
        <v>15972</v>
      </c>
    </row>
    <row r="15820">
      <c r="B15820" t="s" s="53">
        <v>15973</v>
      </c>
    </row>
    <row r="15821">
      <c r="B15821" t="s" s="53">
        <v>15974</v>
      </c>
    </row>
    <row r="15822">
      <c r="B15822" t="s" s="53">
        <v>15975</v>
      </c>
    </row>
    <row r="15823">
      <c r="B15823" t="s" s="53">
        <v>15976</v>
      </c>
    </row>
    <row r="15824">
      <c r="B15824" t="s" s="53">
        <v>15977</v>
      </c>
    </row>
    <row r="15825">
      <c r="B15825" t="s" s="53">
        <v>15978</v>
      </c>
    </row>
    <row r="15826">
      <c r="B15826" t="s" s="53">
        <v>15979</v>
      </c>
    </row>
    <row r="15827">
      <c r="B15827" t="s" s="53">
        <v>15980</v>
      </c>
    </row>
    <row r="15828">
      <c r="B15828" t="s" s="53">
        <v>15981</v>
      </c>
    </row>
    <row r="15829">
      <c r="B15829" t="s" s="53">
        <v>15982</v>
      </c>
    </row>
    <row r="15830">
      <c r="B15830" t="s" s="53">
        <v>15983</v>
      </c>
    </row>
    <row r="15831">
      <c r="B15831" t="s" s="53">
        <v>15984</v>
      </c>
    </row>
    <row r="15832">
      <c r="B15832" t="s" s="53">
        <v>15985</v>
      </c>
    </row>
    <row r="15833">
      <c r="B15833" t="s" s="53">
        <v>15986</v>
      </c>
    </row>
    <row r="15834">
      <c r="B15834" t="s" s="53">
        <v>15987</v>
      </c>
    </row>
    <row r="15835">
      <c r="B15835" t="s" s="53">
        <v>15988</v>
      </c>
    </row>
    <row r="15836">
      <c r="B15836" t="s" s="53">
        <v>15989</v>
      </c>
    </row>
    <row r="15837">
      <c r="B15837" t="s" s="53">
        <v>15990</v>
      </c>
    </row>
    <row r="15838">
      <c r="B15838" t="s" s="53">
        <v>15991</v>
      </c>
    </row>
    <row r="15839">
      <c r="B15839" t="s" s="53">
        <v>15992</v>
      </c>
    </row>
    <row r="15840">
      <c r="B15840" t="s" s="53">
        <v>15993</v>
      </c>
    </row>
    <row r="15841">
      <c r="B15841" t="s" s="53">
        <v>15994</v>
      </c>
    </row>
    <row r="15842">
      <c r="B15842" t="s" s="53">
        <v>15995</v>
      </c>
    </row>
    <row r="15843">
      <c r="B15843" t="s" s="53">
        <v>15996</v>
      </c>
    </row>
    <row r="15844">
      <c r="B15844" t="s" s="53">
        <v>15997</v>
      </c>
    </row>
    <row r="15845">
      <c r="B15845" t="s" s="53">
        <v>15998</v>
      </c>
    </row>
    <row r="15846">
      <c r="B15846" t="s" s="53">
        <v>15999</v>
      </c>
    </row>
    <row r="15847">
      <c r="B15847" t="s" s="53">
        <v>16000</v>
      </c>
    </row>
    <row r="15848">
      <c r="B15848" t="s" s="53">
        <v>16001</v>
      </c>
    </row>
    <row r="15849">
      <c r="B15849" t="s" s="53">
        <v>16002</v>
      </c>
    </row>
    <row r="15850">
      <c r="B15850" t="s" s="53">
        <v>16003</v>
      </c>
    </row>
    <row r="15851">
      <c r="B15851" t="s" s="53">
        <v>16004</v>
      </c>
    </row>
    <row r="15852">
      <c r="B15852" t="s" s="53">
        <v>16005</v>
      </c>
    </row>
    <row r="15853">
      <c r="B15853" t="s" s="53">
        <v>16006</v>
      </c>
    </row>
    <row r="15854">
      <c r="B15854" t="s" s="53">
        <v>16007</v>
      </c>
    </row>
    <row r="15855">
      <c r="B15855" t="s" s="53">
        <v>16008</v>
      </c>
    </row>
    <row r="15856">
      <c r="B15856" t="s" s="53">
        <v>16009</v>
      </c>
    </row>
    <row r="15857">
      <c r="B15857" t="s" s="53">
        <v>16010</v>
      </c>
    </row>
    <row r="15858">
      <c r="B15858" t="s" s="53">
        <v>16011</v>
      </c>
    </row>
    <row r="15859">
      <c r="B15859" t="s" s="53">
        <v>16012</v>
      </c>
    </row>
    <row r="15860">
      <c r="B15860" t="s" s="53">
        <v>16013</v>
      </c>
    </row>
    <row r="15861">
      <c r="B15861" t="s" s="53">
        <v>16014</v>
      </c>
    </row>
    <row r="15862">
      <c r="B15862" t="s" s="53">
        <v>16015</v>
      </c>
    </row>
    <row r="15863">
      <c r="B15863" t="s" s="53">
        <v>16016</v>
      </c>
    </row>
    <row r="15864">
      <c r="B15864" t="s" s="53">
        <v>16017</v>
      </c>
    </row>
    <row r="15865">
      <c r="B15865" t="s" s="53">
        <v>16018</v>
      </c>
    </row>
    <row r="15866">
      <c r="B15866" t="s" s="53">
        <v>16019</v>
      </c>
    </row>
    <row r="15867">
      <c r="B15867" t="s" s="53">
        <v>16020</v>
      </c>
    </row>
    <row r="15868">
      <c r="B15868" t="s" s="53">
        <v>16021</v>
      </c>
    </row>
    <row r="15869">
      <c r="B15869" t="s" s="53">
        <v>16022</v>
      </c>
    </row>
    <row r="15870">
      <c r="B15870" t="s" s="53">
        <v>16023</v>
      </c>
    </row>
    <row r="15871">
      <c r="B15871" t="s" s="53">
        <v>16024</v>
      </c>
    </row>
    <row r="15872">
      <c r="B15872" t="s" s="53">
        <v>16025</v>
      </c>
    </row>
    <row r="15873">
      <c r="B15873" t="s" s="53">
        <v>16026</v>
      </c>
    </row>
    <row r="15874">
      <c r="B15874" t="s" s="53">
        <v>16027</v>
      </c>
    </row>
    <row r="15875">
      <c r="B15875" t="s" s="53">
        <v>16028</v>
      </c>
    </row>
    <row r="15876">
      <c r="B15876" t="s" s="53">
        <v>16029</v>
      </c>
    </row>
    <row r="15877">
      <c r="B15877" t="s" s="53">
        <v>16030</v>
      </c>
    </row>
    <row r="15878">
      <c r="B15878" t="s" s="53">
        <v>16031</v>
      </c>
    </row>
    <row r="15879">
      <c r="B15879" t="s" s="53">
        <v>16032</v>
      </c>
    </row>
    <row r="15880">
      <c r="B15880" t="s" s="53">
        <v>16033</v>
      </c>
    </row>
    <row r="15881">
      <c r="B15881" t="s" s="53">
        <v>16034</v>
      </c>
    </row>
    <row r="15882">
      <c r="B15882" t="s" s="53">
        <v>16035</v>
      </c>
    </row>
    <row r="15883">
      <c r="B15883" t="s" s="53">
        <v>16036</v>
      </c>
    </row>
    <row r="15884">
      <c r="B15884" t="s" s="53">
        <v>16037</v>
      </c>
    </row>
    <row r="15885">
      <c r="B15885" t="s" s="53">
        <v>16038</v>
      </c>
    </row>
    <row r="15886">
      <c r="B15886" t="s" s="53">
        <v>16039</v>
      </c>
    </row>
    <row r="15887">
      <c r="B15887" t="s" s="53">
        <v>16040</v>
      </c>
    </row>
    <row r="15888">
      <c r="B15888" t="s" s="53">
        <v>16041</v>
      </c>
    </row>
    <row r="15889">
      <c r="B15889" t="s" s="53">
        <v>16042</v>
      </c>
    </row>
    <row r="15890">
      <c r="B15890" t="s" s="53">
        <v>16043</v>
      </c>
    </row>
    <row r="15891">
      <c r="B15891" t="s" s="53">
        <v>16044</v>
      </c>
    </row>
    <row r="15892">
      <c r="B15892" t="s" s="53">
        <v>16045</v>
      </c>
    </row>
    <row r="15893">
      <c r="B15893" t="s" s="53">
        <v>16046</v>
      </c>
    </row>
    <row r="15894">
      <c r="B15894" t="s" s="53">
        <v>16047</v>
      </c>
    </row>
    <row r="15895">
      <c r="B15895" t="s" s="53">
        <v>16048</v>
      </c>
    </row>
    <row r="15896">
      <c r="B15896" t="s" s="53">
        <v>16049</v>
      </c>
    </row>
    <row r="15897">
      <c r="B15897" t="s" s="53">
        <v>16050</v>
      </c>
    </row>
    <row r="15898">
      <c r="B15898" t="s" s="53">
        <v>16051</v>
      </c>
    </row>
    <row r="15899">
      <c r="B15899" t="s" s="53">
        <v>16052</v>
      </c>
    </row>
    <row r="15900">
      <c r="B15900" t="s" s="53">
        <v>16053</v>
      </c>
    </row>
    <row r="15901">
      <c r="B15901" t="s" s="53">
        <v>16054</v>
      </c>
    </row>
    <row r="15902">
      <c r="B15902" t="s" s="53">
        <v>16055</v>
      </c>
    </row>
    <row r="15903">
      <c r="B15903" t="s" s="53">
        <v>16056</v>
      </c>
    </row>
    <row r="15904">
      <c r="B15904" t="s" s="53">
        <v>16057</v>
      </c>
    </row>
    <row r="15905">
      <c r="B15905" t="s" s="53">
        <v>16058</v>
      </c>
    </row>
    <row r="15906">
      <c r="B15906" t="s" s="53">
        <v>16059</v>
      </c>
    </row>
    <row r="15907">
      <c r="B15907" t="s" s="53">
        <v>16060</v>
      </c>
    </row>
    <row r="15908">
      <c r="B15908" t="s" s="53">
        <v>16061</v>
      </c>
    </row>
    <row r="15909">
      <c r="B15909" t="s" s="53">
        <v>16062</v>
      </c>
    </row>
    <row r="15910">
      <c r="B15910" t="s" s="53">
        <v>16063</v>
      </c>
    </row>
    <row r="15911">
      <c r="B15911" t="s" s="53">
        <v>16064</v>
      </c>
    </row>
    <row r="15912">
      <c r="B15912" t="s" s="53">
        <v>16065</v>
      </c>
    </row>
    <row r="15913">
      <c r="B15913" t="s" s="53">
        <v>16066</v>
      </c>
    </row>
    <row r="15914">
      <c r="B15914" t="s" s="53">
        <v>16067</v>
      </c>
    </row>
    <row r="15915">
      <c r="B15915" t="s" s="53">
        <v>16068</v>
      </c>
    </row>
    <row r="15916">
      <c r="B15916" t="s" s="53">
        <v>16069</v>
      </c>
    </row>
    <row r="15917">
      <c r="B15917" t="s" s="53">
        <v>16070</v>
      </c>
    </row>
    <row r="15918">
      <c r="B15918" t="s" s="53">
        <v>16071</v>
      </c>
    </row>
    <row r="15919">
      <c r="B15919" t="s" s="53">
        <v>16072</v>
      </c>
    </row>
    <row r="15920">
      <c r="B15920" t="s" s="53">
        <v>16073</v>
      </c>
    </row>
    <row r="15921">
      <c r="B15921" t="s" s="53">
        <v>16074</v>
      </c>
    </row>
    <row r="15922">
      <c r="B15922" t="s" s="53">
        <v>16075</v>
      </c>
    </row>
    <row r="15923">
      <c r="B15923" t="s" s="53">
        <v>16076</v>
      </c>
    </row>
    <row r="15924">
      <c r="B15924" t="s" s="53">
        <v>16077</v>
      </c>
    </row>
    <row r="15925">
      <c r="B15925" t="s" s="53">
        <v>16078</v>
      </c>
    </row>
    <row r="15926">
      <c r="B15926" t="s" s="53">
        <v>16079</v>
      </c>
    </row>
    <row r="15927">
      <c r="B15927" t="s" s="53">
        <v>16080</v>
      </c>
    </row>
    <row r="15928">
      <c r="B15928" t="s" s="53">
        <v>16081</v>
      </c>
    </row>
    <row r="15929">
      <c r="B15929" t="s" s="53">
        <v>16082</v>
      </c>
    </row>
    <row r="15930">
      <c r="B15930" t="s" s="53">
        <v>16083</v>
      </c>
    </row>
    <row r="15931">
      <c r="B15931" t="s" s="53">
        <v>16084</v>
      </c>
    </row>
    <row r="15932">
      <c r="B15932" t="s" s="53">
        <v>16085</v>
      </c>
    </row>
    <row r="15933">
      <c r="B15933" t="s" s="53">
        <v>16086</v>
      </c>
    </row>
    <row r="15934">
      <c r="B15934" t="s" s="53">
        <v>16087</v>
      </c>
    </row>
    <row r="15935">
      <c r="B15935" t="s" s="53">
        <v>16088</v>
      </c>
    </row>
    <row r="15936">
      <c r="B15936" t="s" s="53">
        <v>16089</v>
      </c>
    </row>
    <row r="15937">
      <c r="B15937" t="s" s="53">
        <v>16090</v>
      </c>
    </row>
    <row r="15938">
      <c r="B15938" t="s" s="53">
        <v>16091</v>
      </c>
    </row>
    <row r="15939">
      <c r="B15939" t="s" s="53">
        <v>16092</v>
      </c>
    </row>
    <row r="15940">
      <c r="B15940" t="s" s="53">
        <v>16093</v>
      </c>
    </row>
    <row r="15941">
      <c r="B15941" t="s" s="53">
        <v>16094</v>
      </c>
    </row>
    <row r="15942">
      <c r="B15942" t="s" s="53">
        <v>16095</v>
      </c>
    </row>
    <row r="15943">
      <c r="B15943" t="s" s="53">
        <v>16096</v>
      </c>
    </row>
    <row r="15944">
      <c r="B15944" t="s" s="53">
        <v>16097</v>
      </c>
    </row>
    <row r="15945">
      <c r="B15945" t="s" s="53">
        <v>16098</v>
      </c>
    </row>
    <row r="15946">
      <c r="B15946" t="s" s="53">
        <v>16099</v>
      </c>
    </row>
    <row r="15947">
      <c r="B15947" t="s" s="53">
        <v>16100</v>
      </c>
    </row>
    <row r="15948">
      <c r="B15948" t="s" s="53">
        <v>16101</v>
      </c>
    </row>
    <row r="15949">
      <c r="B15949" t="s" s="53">
        <v>16102</v>
      </c>
    </row>
    <row r="15950">
      <c r="B15950" t="s" s="53">
        <v>16103</v>
      </c>
    </row>
    <row r="15951">
      <c r="B15951" t="s" s="53">
        <v>16104</v>
      </c>
    </row>
    <row r="15952">
      <c r="B15952" t="s" s="53">
        <v>16105</v>
      </c>
    </row>
    <row r="15953">
      <c r="B15953" t="s" s="53">
        <v>16106</v>
      </c>
    </row>
    <row r="15954">
      <c r="B15954" t="s" s="53">
        <v>16107</v>
      </c>
    </row>
    <row r="15955">
      <c r="B15955" t="s" s="53">
        <v>16108</v>
      </c>
    </row>
    <row r="15956">
      <c r="B15956" t="s" s="53">
        <v>16109</v>
      </c>
    </row>
    <row r="15957">
      <c r="B15957" t="s" s="53">
        <v>16110</v>
      </c>
    </row>
    <row r="15958">
      <c r="B15958" t="s" s="53">
        <v>16111</v>
      </c>
    </row>
    <row r="15959">
      <c r="B15959" t="s" s="53">
        <v>16112</v>
      </c>
    </row>
    <row r="15960">
      <c r="B15960" t="s" s="53">
        <v>16113</v>
      </c>
    </row>
    <row r="15961">
      <c r="B15961" t="s" s="53">
        <v>16114</v>
      </c>
    </row>
    <row r="15962">
      <c r="B15962" t="s" s="53">
        <v>16115</v>
      </c>
    </row>
    <row r="15963">
      <c r="B15963" t="s" s="53">
        <v>16116</v>
      </c>
    </row>
    <row r="15964">
      <c r="B15964" t="s" s="53">
        <v>16117</v>
      </c>
    </row>
    <row r="15965">
      <c r="B15965" t="s" s="53">
        <v>16118</v>
      </c>
    </row>
    <row r="15966">
      <c r="B15966" t="s" s="53">
        <v>16119</v>
      </c>
    </row>
    <row r="15967">
      <c r="B15967" t="s" s="53">
        <v>16120</v>
      </c>
    </row>
    <row r="15968">
      <c r="B15968" t="s" s="53">
        <v>16121</v>
      </c>
    </row>
    <row r="15969">
      <c r="B15969" t="s" s="53">
        <v>16122</v>
      </c>
    </row>
    <row r="15970">
      <c r="B15970" t="s" s="53">
        <v>16123</v>
      </c>
    </row>
    <row r="15971">
      <c r="B15971" t="s" s="53">
        <v>16124</v>
      </c>
    </row>
    <row r="15972">
      <c r="B15972" t="s" s="53">
        <v>16125</v>
      </c>
    </row>
    <row r="15973">
      <c r="B15973" t="s" s="53">
        <v>16126</v>
      </c>
    </row>
    <row r="15974">
      <c r="B15974" t="s" s="53">
        <v>16127</v>
      </c>
    </row>
    <row r="15975">
      <c r="B15975" t="s" s="53">
        <v>16128</v>
      </c>
    </row>
    <row r="15976">
      <c r="B15976" t="s" s="53">
        <v>16129</v>
      </c>
    </row>
    <row r="15977">
      <c r="B15977" t="s" s="53">
        <v>16130</v>
      </c>
    </row>
    <row r="15978">
      <c r="B15978" t="s" s="53">
        <v>16131</v>
      </c>
    </row>
    <row r="15979">
      <c r="B15979" t="s" s="53">
        <v>16132</v>
      </c>
    </row>
    <row r="15980">
      <c r="B15980" t="s" s="53">
        <v>16133</v>
      </c>
    </row>
    <row r="15981">
      <c r="B15981" t="s" s="53">
        <v>16134</v>
      </c>
    </row>
    <row r="15982">
      <c r="B15982" t="s" s="53">
        <v>16135</v>
      </c>
    </row>
    <row r="15983">
      <c r="B15983" t="s" s="53">
        <v>16136</v>
      </c>
    </row>
    <row r="15984">
      <c r="B15984" t="s" s="53">
        <v>16137</v>
      </c>
    </row>
    <row r="15985">
      <c r="B15985" t="s" s="53">
        <v>16138</v>
      </c>
    </row>
    <row r="15986">
      <c r="B15986" t="s" s="53">
        <v>16139</v>
      </c>
    </row>
    <row r="15987">
      <c r="B15987" t="s" s="53">
        <v>16140</v>
      </c>
    </row>
    <row r="15988">
      <c r="B15988" t="s" s="53">
        <v>16141</v>
      </c>
    </row>
    <row r="15989">
      <c r="B15989" t="s" s="53">
        <v>16142</v>
      </c>
    </row>
    <row r="15990">
      <c r="B15990" t="s" s="53">
        <v>16143</v>
      </c>
    </row>
    <row r="15991">
      <c r="B15991" t="s" s="53">
        <v>16144</v>
      </c>
    </row>
    <row r="15992">
      <c r="B15992" t="s" s="53">
        <v>16145</v>
      </c>
    </row>
    <row r="15993">
      <c r="B15993" t="s" s="53">
        <v>16146</v>
      </c>
    </row>
    <row r="15994">
      <c r="B15994" t="s" s="53">
        <v>16147</v>
      </c>
    </row>
    <row r="15995">
      <c r="B15995" t="s" s="53">
        <v>16148</v>
      </c>
    </row>
    <row r="15996">
      <c r="B15996" t="s" s="53">
        <v>16149</v>
      </c>
    </row>
    <row r="15997">
      <c r="B15997" t="s" s="53">
        <v>16150</v>
      </c>
    </row>
    <row r="15998">
      <c r="B15998" t="s" s="53">
        <v>16151</v>
      </c>
    </row>
    <row r="15999">
      <c r="B15999" t="s" s="53">
        <v>16152</v>
      </c>
    </row>
    <row r="16000">
      <c r="B16000" t="s" s="53">
        <v>16153</v>
      </c>
    </row>
    <row r="16001">
      <c r="B16001" t="s" s="53">
        <v>16154</v>
      </c>
    </row>
    <row r="16002">
      <c r="B16002" t="s" s="53">
        <v>16155</v>
      </c>
    </row>
    <row r="16003">
      <c r="B16003" t="s" s="53">
        <v>16156</v>
      </c>
    </row>
    <row r="16004">
      <c r="B16004" t="s" s="53">
        <v>16157</v>
      </c>
    </row>
    <row r="16005">
      <c r="B16005" t="s" s="53">
        <v>16158</v>
      </c>
    </row>
    <row r="16006">
      <c r="B16006" t="s" s="53">
        <v>16159</v>
      </c>
    </row>
    <row r="16007">
      <c r="B16007" t="s" s="53">
        <v>16160</v>
      </c>
    </row>
    <row r="16008">
      <c r="B16008" t="s" s="53">
        <v>16161</v>
      </c>
    </row>
    <row r="16009">
      <c r="B16009" t="s" s="53">
        <v>16162</v>
      </c>
    </row>
    <row r="16010">
      <c r="B16010" t="s" s="53">
        <v>16163</v>
      </c>
    </row>
    <row r="16011">
      <c r="B16011" t="s" s="53">
        <v>16164</v>
      </c>
    </row>
    <row r="16012">
      <c r="B16012" t="s" s="53">
        <v>16165</v>
      </c>
    </row>
    <row r="16013">
      <c r="B16013" t="s" s="53">
        <v>16166</v>
      </c>
    </row>
    <row r="16014">
      <c r="B16014" t="s" s="53">
        <v>16167</v>
      </c>
    </row>
    <row r="16015">
      <c r="B16015" t="s" s="53">
        <v>16168</v>
      </c>
    </row>
    <row r="16016">
      <c r="B16016" t="s" s="53">
        <v>16169</v>
      </c>
    </row>
    <row r="16017">
      <c r="B16017" t="s" s="53">
        <v>16170</v>
      </c>
    </row>
    <row r="16018">
      <c r="B16018" t="s" s="53">
        <v>16171</v>
      </c>
    </row>
    <row r="16019">
      <c r="B16019" t="s" s="53">
        <v>16172</v>
      </c>
    </row>
    <row r="16020">
      <c r="B16020" t="s" s="53">
        <v>16173</v>
      </c>
    </row>
    <row r="16021">
      <c r="B16021" t="s" s="53">
        <v>16174</v>
      </c>
    </row>
    <row r="16022">
      <c r="B16022" t="s" s="53">
        <v>16175</v>
      </c>
    </row>
    <row r="16023">
      <c r="B16023" t="s" s="53">
        <v>16176</v>
      </c>
    </row>
    <row r="16024">
      <c r="B16024" t="s" s="53">
        <v>16177</v>
      </c>
    </row>
    <row r="16025">
      <c r="B16025" t="s" s="53">
        <v>16178</v>
      </c>
    </row>
    <row r="16026">
      <c r="B16026" t="s" s="53">
        <v>16179</v>
      </c>
    </row>
    <row r="16027">
      <c r="B16027" t="s" s="53">
        <v>16180</v>
      </c>
    </row>
    <row r="16028">
      <c r="B16028" t="s" s="53">
        <v>16181</v>
      </c>
    </row>
    <row r="16029">
      <c r="B16029" t="s" s="53">
        <v>16182</v>
      </c>
    </row>
    <row r="16030">
      <c r="B16030" t="s" s="53">
        <v>16183</v>
      </c>
    </row>
    <row r="16031">
      <c r="B16031" t="s" s="53">
        <v>16184</v>
      </c>
    </row>
    <row r="16032">
      <c r="B16032" t="s" s="53">
        <v>16185</v>
      </c>
    </row>
    <row r="16033">
      <c r="B16033" t="s" s="53">
        <v>16186</v>
      </c>
    </row>
    <row r="16034">
      <c r="B16034" t="s" s="53">
        <v>16187</v>
      </c>
    </row>
    <row r="16035">
      <c r="B16035" t="s" s="53">
        <v>16188</v>
      </c>
    </row>
    <row r="16036">
      <c r="B16036" t="s" s="53">
        <v>16189</v>
      </c>
    </row>
    <row r="16037">
      <c r="B16037" t="s" s="53">
        <v>16190</v>
      </c>
    </row>
    <row r="16038">
      <c r="B16038" t="s" s="53">
        <v>16191</v>
      </c>
    </row>
    <row r="16039">
      <c r="B16039" t="s" s="53">
        <v>16192</v>
      </c>
    </row>
    <row r="16040">
      <c r="B16040" t="s" s="53">
        <v>16193</v>
      </c>
    </row>
    <row r="16041">
      <c r="B16041" t="s" s="53">
        <v>16194</v>
      </c>
    </row>
    <row r="16042">
      <c r="B16042" t="s" s="53">
        <v>16195</v>
      </c>
    </row>
    <row r="16043">
      <c r="B16043" t="s" s="53">
        <v>16196</v>
      </c>
    </row>
    <row r="16044">
      <c r="B16044" t="s" s="53">
        <v>16197</v>
      </c>
    </row>
    <row r="16045">
      <c r="B16045" t="s" s="53">
        <v>16198</v>
      </c>
    </row>
    <row r="16046">
      <c r="B16046" t="s" s="53">
        <v>16199</v>
      </c>
    </row>
    <row r="16047">
      <c r="B16047" t="s" s="53">
        <v>16200</v>
      </c>
    </row>
    <row r="16048">
      <c r="B16048" t="s" s="53">
        <v>16201</v>
      </c>
    </row>
    <row r="16049">
      <c r="B16049" t="s" s="53">
        <v>16202</v>
      </c>
    </row>
    <row r="16050">
      <c r="B16050" t="s" s="53">
        <v>16203</v>
      </c>
    </row>
    <row r="16051">
      <c r="B16051" t="s" s="53">
        <v>16204</v>
      </c>
    </row>
    <row r="16052">
      <c r="B16052" t="s" s="53">
        <v>16205</v>
      </c>
    </row>
    <row r="16053">
      <c r="B16053" t="s" s="53">
        <v>16206</v>
      </c>
    </row>
    <row r="16054">
      <c r="B16054" t="s" s="53">
        <v>16207</v>
      </c>
    </row>
    <row r="16055">
      <c r="B16055" t="s" s="53">
        <v>16208</v>
      </c>
    </row>
    <row r="16056">
      <c r="B16056" t="s" s="53">
        <v>16209</v>
      </c>
    </row>
    <row r="16057">
      <c r="B16057" t="s" s="53">
        <v>16210</v>
      </c>
    </row>
    <row r="16058">
      <c r="B16058" t="s" s="53">
        <v>16211</v>
      </c>
    </row>
    <row r="16059">
      <c r="B16059" t="s" s="53">
        <v>16212</v>
      </c>
    </row>
    <row r="16060">
      <c r="B16060" t="s" s="53">
        <v>16213</v>
      </c>
    </row>
    <row r="16061">
      <c r="B16061" t="s" s="53">
        <v>16214</v>
      </c>
    </row>
    <row r="16062">
      <c r="B16062" t="s" s="53">
        <v>16215</v>
      </c>
    </row>
    <row r="16063">
      <c r="B16063" t="s" s="53">
        <v>16216</v>
      </c>
    </row>
    <row r="16064">
      <c r="B16064" t="s" s="53">
        <v>16217</v>
      </c>
    </row>
    <row r="16065">
      <c r="B16065" t="s" s="53">
        <v>16218</v>
      </c>
    </row>
    <row r="16066">
      <c r="B16066" t="s" s="53">
        <v>16219</v>
      </c>
    </row>
    <row r="16067">
      <c r="B16067" t="s" s="53">
        <v>16220</v>
      </c>
    </row>
    <row r="16068">
      <c r="B16068" t="s" s="53">
        <v>16221</v>
      </c>
    </row>
    <row r="16069">
      <c r="B16069" t="s" s="53">
        <v>16222</v>
      </c>
    </row>
    <row r="16070">
      <c r="B16070" t="s" s="53">
        <v>16223</v>
      </c>
    </row>
    <row r="16071">
      <c r="B16071" t="s" s="53">
        <v>16224</v>
      </c>
    </row>
    <row r="16072">
      <c r="B16072" t="s" s="53">
        <v>16225</v>
      </c>
    </row>
    <row r="16073">
      <c r="B16073" t="s" s="53">
        <v>16226</v>
      </c>
    </row>
    <row r="16074">
      <c r="B16074" t="s" s="53">
        <v>16227</v>
      </c>
    </row>
    <row r="16075">
      <c r="B16075" t="s" s="53">
        <v>16228</v>
      </c>
    </row>
    <row r="16076">
      <c r="B16076" t="s" s="53">
        <v>16229</v>
      </c>
    </row>
    <row r="16077">
      <c r="B16077" t="s" s="53">
        <v>16230</v>
      </c>
    </row>
    <row r="16078">
      <c r="B16078" t="s" s="53">
        <v>16231</v>
      </c>
    </row>
    <row r="16079">
      <c r="B16079" t="s" s="53">
        <v>16232</v>
      </c>
    </row>
    <row r="16080">
      <c r="B16080" t="s" s="53">
        <v>16233</v>
      </c>
    </row>
    <row r="16081">
      <c r="B16081" t="s" s="53">
        <v>16234</v>
      </c>
    </row>
    <row r="16082">
      <c r="B16082" t="s" s="53">
        <v>16235</v>
      </c>
    </row>
    <row r="16083">
      <c r="B16083" t="s" s="53">
        <v>16236</v>
      </c>
    </row>
    <row r="16084">
      <c r="B16084" t="s" s="53">
        <v>16237</v>
      </c>
    </row>
    <row r="16085">
      <c r="B16085" t="s" s="53">
        <v>16238</v>
      </c>
    </row>
    <row r="16086">
      <c r="B16086" t="s" s="53">
        <v>16239</v>
      </c>
    </row>
    <row r="16087">
      <c r="B16087" t="s" s="53">
        <v>16240</v>
      </c>
    </row>
    <row r="16088">
      <c r="B16088" t="s" s="53">
        <v>16241</v>
      </c>
    </row>
    <row r="16089">
      <c r="B16089" t="s" s="53">
        <v>16242</v>
      </c>
    </row>
    <row r="16090">
      <c r="B16090" t="s" s="53">
        <v>16243</v>
      </c>
    </row>
    <row r="16091">
      <c r="B16091" t="s" s="53">
        <v>16244</v>
      </c>
    </row>
    <row r="16092">
      <c r="B16092" t="s" s="53">
        <v>16245</v>
      </c>
    </row>
    <row r="16093">
      <c r="B16093" t="s" s="53">
        <v>16246</v>
      </c>
    </row>
    <row r="16094">
      <c r="B16094" t="s" s="53">
        <v>16247</v>
      </c>
    </row>
    <row r="16095">
      <c r="B16095" t="s" s="53">
        <v>16248</v>
      </c>
    </row>
    <row r="16096">
      <c r="B16096" t="s" s="53">
        <v>16249</v>
      </c>
    </row>
    <row r="16097">
      <c r="B16097" t="s" s="53">
        <v>16250</v>
      </c>
    </row>
    <row r="16098">
      <c r="B16098" t="s" s="53">
        <v>16251</v>
      </c>
    </row>
    <row r="16099">
      <c r="B16099" t="s" s="53">
        <v>16252</v>
      </c>
    </row>
    <row r="16100">
      <c r="B16100" t="s" s="53">
        <v>16253</v>
      </c>
    </row>
    <row r="16101">
      <c r="B16101" t="s" s="53">
        <v>16254</v>
      </c>
    </row>
    <row r="16102">
      <c r="B16102" t="s" s="53">
        <v>16255</v>
      </c>
    </row>
    <row r="16103">
      <c r="B16103" t="s" s="53">
        <v>16256</v>
      </c>
    </row>
    <row r="16104">
      <c r="B16104" t="s" s="53">
        <v>16257</v>
      </c>
    </row>
    <row r="16105">
      <c r="B16105" t="s" s="53">
        <v>16258</v>
      </c>
    </row>
    <row r="16106">
      <c r="B16106" t="s" s="53">
        <v>16259</v>
      </c>
    </row>
    <row r="16107">
      <c r="B16107" t="s" s="53">
        <v>16260</v>
      </c>
    </row>
    <row r="16108">
      <c r="B16108" t="s" s="53">
        <v>16261</v>
      </c>
    </row>
    <row r="16109">
      <c r="B16109" t="s" s="53">
        <v>16262</v>
      </c>
    </row>
    <row r="16110">
      <c r="B16110" t="s" s="53">
        <v>16263</v>
      </c>
    </row>
    <row r="16111">
      <c r="B16111" t="s" s="53">
        <v>16264</v>
      </c>
    </row>
    <row r="16112">
      <c r="B16112" t="s" s="53">
        <v>16265</v>
      </c>
    </row>
    <row r="16113">
      <c r="B16113" t="s" s="53">
        <v>16266</v>
      </c>
    </row>
    <row r="16114">
      <c r="B16114" t="s" s="53">
        <v>16267</v>
      </c>
    </row>
    <row r="16115">
      <c r="B16115" t="s" s="53">
        <v>16268</v>
      </c>
    </row>
    <row r="16116">
      <c r="B16116" t="s" s="53">
        <v>16269</v>
      </c>
    </row>
    <row r="16117">
      <c r="B16117" t="s" s="53">
        <v>16270</v>
      </c>
    </row>
    <row r="16118">
      <c r="B16118" t="s" s="53">
        <v>16271</v>
      </c>
    </row>
    <row r="16119">
      <c r="B16119" t="s" s="53">
        <v>16272</v>
      </c>
    </row>
    <row r="16120">
      <c r="B16120" t="s" s="53">
        <v>16273</v>
      </c>
    </row>
    <row r="16121">
      <c r="B16121" t="s" s="53">
        <v>16274</v>
      </c>
    </row>
    <row r="16122">
      <c r="B16122" t="s" s="53">
        <v>16275</v>
      </c>
    </row>
    <row r="16123">
      <c r="B16123" t="s" s="53">
        <v>16276</v>
      </c>
    </row>
    <row r="16124">
      <c r="B16124" t="s" s="53">
        <v>16277</v>
      </c>
    </row>
    <row r="16125">
      <c r="B16125" t="s" s="53">
        <v>16278</v>
      </c>
    </row>
    <row r="16126">
      <c r="B16126" t="s" s="53">
        <v>16279</v>
      </c>
    </row>
    <row r="16127">
      <c r="B16127" t="s" s="53">
        <v>16280</v>
      </c>
    </row>
    <row r="16128">
      <c r="B16128" t="s" s="53">
        <v>16281</v>
      </c>
    </row>
    <row r="16129">
      <c r="B16129" t="s" s="53">
        <v>16282</v>
      </c>
    </row>
    <row r="16130">
      <c r="B16130" t="s" s="53">
        <v>16283</v>
      </c>
    </row>
    <row r="16131">
      <c r="B16131" t="s" s="53">
        <v>16284</v>
      </c>
    </row>
    <row r="16132">
      <c r="B16132" t="s" s="53">
        <v>16285</v>
      </c>
    </row>
    <row r="16133">
      <c r="B16133" t="s" s="53">
        <v>16286</v>
      </c>
    </row>
    <row r="16134">
      <c r="B16134" t="s" s="53">
        <v>16287</v>
      </c>
    </row>
    <row r="16135">
      <c r="B16135" t="s" s="53">
        <v>16288</v>
      </c>
    </row>
    <row r="16136">
      <c r="B16136" t="s" s="53">
        <v>16289</v>
      </c>
    </row>
    <row r="16137">
      <c r="B16137" t="s" s="53">
        <v>16290</v>
      </c>
    </row>
    <row r="16138">
      <c r="B16138" t="s" s="53">
        <v>16291</v>
      </c>
    </row>
    <row r="16139">
      <c r="B16139" t="s" s="53">
        <v>16292</v>
      </c>
    </row>
    <row r="16140">
      <c r="B16140" t="s" s="53">
        <v>16293</v>
      </c>
    </row>
    <row r="16141">
      <c r="B16141" t="s" s="53">
        <v>16294</v>
      </c>
    </row>
    <row r="16142">
      <c r="B16142" t="s" s="53">
        <v>16295</v>
      </c>
    </row>
    <row r="16143">
      <c r="B16143" t="s" s="53">
        <v>16296</v>
      </c>
    </row>
    <row r="16144">
      <c r="B16144" t="s" s="53">
        <v>16297</v>
      </c>
    </row>
    <row r="16145">
      <c r="B16145" t="s" s="53">
        <v>16298</v>
      </c>
    </row>
    <row r="16146">
      <c r="B16146" t="s" s="53">
        <v>16299</v>
      </c>
    </row>
    <row r="16147">
      <c r="B16147" t="s" s="53">
        <v>16300</v>
      </c>
    </row>
    <row r="16148">
      <c r="B16148" t="s" s="53">
        <v>16301</v>
      </c>
    </row>
    <row r="16149">
      <c r="B16149" t="s" s="53">
        <v>16302</v>
      </c>
    </row>
    <row r="16150">
      <c r="B16150" t="s" s="53">
        <v>16303</v>
      </c>
    </row>
    <row r="16151">
      <c r="B16151" t="s" s="53">
        <v>16304</v>
      </c>
    </row>
    <row r="16152">
      <c r="B16152" t="s" s="53">
        <v>16305</v>
      </c>
    </row>
    <row r="16153">
      <c r="B16153" t="s" s="53">
        <v>16306</v>
      </c>
    </row>
    <row r="16154">
      <c r="B16154" t="s" s="53">
        <v>16307</v>
      </c>
    </row>
    <row r="16155">
      <c r="B16155" t="s" s="53">
        <v>16308</v>
      </c>
    </row>
    <row r="16156">
      <c r="B16156" t="s" s="53">
        <v>16309</v>
      </c>
    </row>
    <row r="16157">
      <c r="B16157" t="s" s="53">
        <v>16310</v>
      </c>
    </row>
    <row r="16158">
      <c r="B16158" t="s" s="53">
        <v>16311</v>
      </c>
    </row>
    <row r="16159">
      <c r="B16159" t="s" s="53">
        <v>16312</v>
      </c>
    </row>
    <row r="16160">
      <c r="B16160" t="s" s="53">
        <v>16313</v>
      </c>
    </row>
    <row r="16161">
      <c r="B16161" t="s" s="53">
        <v>16314</v>
      </c>
    </row>
    <row r="16162">
      <c r="B16162" t="s" s="53">
        <v>16315</v>
      </c>
    </row>
    <row r="16163">
      <c r="B16163" t="s" s="53">
        <v>16316</v>
      </c>
    </row>
    <row r="16164">
      <c r="B16164" t="s" s="53">
        <v>16317</v>
      </c>
    </row>
    <row r="16165">
      <c r="B16165" t="s" s="53">
        <v>16318</v>
      </c>
    </row>
    <row r="16166">
      <c r="B16166" t="s" s="53">
        <v>16319</v>
      </c>
    </row>
    <row r="16167">
      <c r="B16167" t="s" s="53">
        <v>16320</v>
      </c>
    </row>
    <row r="16168">
      <c r="B16168" t="s" s="53">
        <v>16321</v>
      </c>
    </row>
    <row r="16169">
      <c r="B16169" t="s" s="53">
        <v>16322</v>
      </c>
    </row>
    <row r="16170">
      <c r="B16170" t="s" s="53">
        <v>16323</v>
      </c>
    </row>
    <row r="16171">
      <c r="B16171" t="s" s="53">
        <v>16324</v>
      </c>
    </row>
    <row r="16172">
      <c r="B16172" t="s" s="53">
        <v>16325</v>
      </c>
    </row>
    <row r="16173">
      <c r="B16173" t="s" s="53">
        <v>16326</v>
      </c>
    </row>
    <row r="16174">
      <c r="B16174" t="s" s="53">
        <v>16327</v>
      </c>
    </row>
    <row r="16175">
      <c r="B16175" t="s" s="53">
        <v>16328</v>
      </c>
    </row>
    <row r="16176">
      <c r="B16176" t="s" s="53">
        <v>16329</v>
      </c>
    </row>
    <row r="16177">
      <c r="B16177" t="s" s="53">
        <v>16330</v>
      </c>
    </row>
    <row r="16178">
      <c r="B16178" t="s" s="53">
        <v>16331</v>
      </c>
    </row>
    <row r="16179">
      <c r="B16179" t="s" s="53">
        <v>16332</v>
      </c>
    </row>
    <row r="16180">
      <c r="B16180" t="s" s="53">
        <v>16333</v>
      </c>
    </row>
    <row r="16181">
      <c r="B16181" t="s" s="53">
        <v>16334</v>
      </c>
    </row>
    <row r="16182">
      <c r="B16182" t="s" s="53">
        <v>16335</v>
      </c>
    </row>
    <row r="16183">
      <c r="B16183" t="s" s="53">
        <v>16336</v>
      </c>
    </row>
    <row r="16184">
      <c r="B16184" t="s" s="53">
        <v>16337</v>
      </c>
    </row>
    <row r="16185">
      <c r="B16185" t="s" s="53">
        <v>16338</v>
      </c>
    </row>
    <row r="16186">
      <c r="B16186" t="s" s="53">
        <v>16339</v>
      </c>
    </row>
    <row r="16187">
      <c r="B16187" t="s" s="53">
        <v>16340</v>
      </c>
    </row>
    <row r="16188">
      <c r="B16188" t="s" s="53">
        <v>16341</v>
      </c>
    </row>
    <row r="16189">
      <c r="B16189" t="s" s="53">
        <v>16342</v>
      </c>
    </row>
    <row r="16190">
      <c r="B16190" t="s" s="53">
        <v>16343</v>
      </c>
    </row>
    <row r="16191">
      <c r="B16191" t="s" s="53">
        <v>16344</v>
      </c>
    </row>
    <row r="16192">
      <c r="B16192" t="s" s="53">
        <v>16345</v>
      </c>
    </row>
    <row r="16193">
      <c r="B16193" t="s" s="53">
        <v>16346</v>
      </c>
    </row>
    <row r="16194">
      <c r="B16194" t="s" s="53">
        <v>16347</v>
      </c>
    </row>
    <row r="16195">
      <c r="B16195" t="s" s="53">
        <v>16348</v>
      </c>
    </row>
    <row r="16196">
      <c r="B16196" t="s" s="53">
        <v>16349</v>
      </c>
    </row>
    <row r="16197">
      <c r="B16197" t="s" s="53">
        <v>16350</v>
      </c>
    </row>
    <row r="16198">
      <c r="B16198" t="s" s="53">
        <v>16351</v>
      </c>
    </row>
    <row r="16199">
      <c r="B16199" t="s" s="53">
        <v>16352</v>
      </c>
    </row>
    <row r="16200">
      <c r="B16200" t="s" s="53">
        <v>16353</v>
      </c>
    </row>
    <row r="16201">
      <c r="B16201" t="s" s="53">
        <v>16354</v>
      </c>
    </row>
    <row r="16202">
      <c r="B16202" t="s" s="53">
        <v>16355</v>
      </c>
    </row>
    <row r="16203">
      <c r="B16203" t="s" s="53">
        <v>16356</v>
      </c>
    </row>
    <row r="16204">
      <c r="B16204" t="s" s="53">
        <v>16357</v>
      </c>
    </row>
    <row r="16205">
      <c r="B16205" t="s" s="53">
        <v>16358</v>
      </c>
    </row>
    <row r="16206">
      <c r="B16206" t="s" s="53">
        <v>16359</v>
      </c>
    </row>
    <row r="16207">
      <c r="B16207" t="s" s="53">
        <v>16360</v>
      </c>
    </row>
    <row r="16208">
      <c r="B16208" t="s" s="53">
        <v>16361</v>
      </c>
    </row>
    <row r="16209">
      <c r="B16209" t="s" s="53">
        <v>16362</v>
      </c>
    </row>
    <row r="16210">
      <c r="B16210" t="s" s="53">
        <v>16363</v>
      </c>
    </row>
    <row r="16211">
      <c r="B16211" t="s" s="53">
        <v>16364</v>
      </c>
    </row>
    <row r="16212">
      <c r="B16212" t="s" s="53">
        <v>16365</v>
      </c>
    </row>
    <row r="16213">
      <c r="B16213" t="s" s="53">
        <v>16366</v>
      </c>
    </row>
    <row r="16214">
      <c r="B16214" t="s" s="53">
        <v>16367</v>
      </c>
    </row>
    <row r="16215">
      <c r="B16215" t="s" s="53">
        <v>16368</v>
      </c>
    </row>
    <row r="16216">
      <c r="B16216" t="s" s="53">
        <v>16369</v>
      </c>
    </row>
    <row r="16217">
      <c r="B16217" t="s" s="53">
        <v>16370</v>
      </c>
    </row>
    <row r="16218">
      <c r="B16218" t="s" s="53">
        <v>16371</v>
      </c>
    </row>
    <row r="16219">
      <c r="B16219" t="s" s="53">
        <v>16372</v>
      </c>
    </row>
    <row r="16220">
      <c r="B16220" t="s" s="53">
        <v>16373</v>
      </c>
    </row>
    <row r="16221">
      <c r="B16221" t="s" s="53">
        <v>16374</v>
      </c>
    </row>
    <row r="16222">
      <c r="B16222" t="s" s="53">
        <v>16375</v>
      </c>
    </row>
    <row r="16223">
      <c r="B16223" t="s" s="53">
        <v>16376</v>
      </c>
    </row>
    <row r="16224">
      <c r="B16224" t="s" s="53">
        <v>16377</v>
      </c>
    </row>
    <row r="16225">
      <c r="B16225" t="s" s="53">
        <v>16378</v>
      </c>
    </row>
    <row r="16226">
      <c r="B16226" t="s" s="53">
        <v>16379</v>
      </c>
    </row>
    <row r="16227">
      <c r="B16227" t="s" s="53">
        <v>16380</v>
      </c>
    </row>
    <row r="16228">
      <c r="B16228" t="s" s="53">
        <v>16381</v>
      </c>
    </row>
    <row r="16229">
      <c r="B16229" t="s" s="53">
        <v>16382</v>
      </c>
    </row>
    <row r="16230">
      <c r="B16230" t="s" s="53">
        <v>16383</v>
      </c>
    </row>
    <row r="16231">
      <c r="B16231" t="s" s="53">
        <v>16384</v>
      </c>
    </row>
    <row r="16232">
      <c r="B16232" t="s" s="53">
        <v>16385</v>
      </c>
    </row>
    <row r="16233">
      <c r="B16233" t="s" s="53">
        <v>16386</v>
      </c>
    </row>
    <row r="16234">
      <c r="B16234" t="s" s="53">
        <v>16387</v>
      </c>
    </row>
    <row r="16235">
      <c r="B16235" t="s" s="53">
        <v>16388</v>
      </c>
    </row>
    <row r="16236">
      <c r="B16236" t="s" s="53">
        <v>16389</v>
      </c>
    </row>
    <row r="16237">
      <c r="B16237" t="s" s="53">
        <v>16390</v>
      </c>
    </row>
    <row r="16238">
      <c r="B16238" t="s" s="53">
        <v>16391</v>
      </c>
    </row>
    <row r="16239">
      <c r="B16239" t="s" s="53">
        <v>16392</v>
      </c>
    </row>
    <row r="16240">
      <c r="B16240" t="s" s="53">
        <v>16393</v>
      </c>
    </row>
    <row r="16241">
      <c r="B16241" t="s" s="53">
        <v>16394</v>
      </c>
    </row>
    <row r="16242">
      <c r="B16242" t="s" s="53">
        <v>16395</v>
      </c>
    </row>
    <row r="16243">
      <c r="B16243" t="s" s="53">
        <v>16396</v>
      </c>
    </row>
    <row r="16244">
      <c r="B16244" t="s" s="53">
        <v>16397</v>
      </c>
    </row>
    <row r="16245">
      <c r="B16245" t="s" s="53">
        <v>16398</v>
      </c>
    </row>
    <row r="16246">
      <c r="B16246" t="s" s="53">
        <v>16399</v>
      </c>
    </row>
    <row r="16247">
      <c r="B16247" t="s" s="53">
        <v>16400</v>
      </c>
    </row>
    <row r="16248">
      <c r="B16248" t="s" s="53">
        <v>16401</v>
      </c>
    </row>
    <row r="16249">
      <c r="B16249" t="s" s="53">
        <v>16402</v>
      </c>
    </row>
    <row r="16250">
      <c r="B16250" t="s" s="53">
        <v>16403</v>
      </c>
    </row>
    <row r="16251">
      <c r="B16251" t="s" s="53">
        <v>16404</v>
      </c>
    </row>
    <row r="16252">
      <c r="B16252" t="s" s="53">
        <v>16405</v>
      </c>
    </row>
    <row r="16253">
      <c r="B16253" t="s" s="53">
        <v>16406</v>
      </c>
    </row>
    <row r="16254">
      <c r="B16254" t="s" s="53">
        <v>16407</v>
      </c>
    </row>
    <row r="16255">
      <c r="B16255" t="s" s="53">
        <v>16408</v>
      </c>
    </row>
    <row r="16256">
      <c r="B16256" t="s" s="53">
        <v>16409</v>
      </c>
    </row>
    <row r="16257">
      <c r="B16257" t="s" s="53">
        <v>16410</v>
      </c>
    </row>
    <row r="16258">
      <c r="B16258" t="s" s="53">
        <v>16411</v>
      </c>
    </row>
    <row r="16259">
      <c r="B16259" t="s" s="53">
        <v>16412</v>
      </c>
    </row>
    <row r="16260">
      <c r="B16260" t="s" s="53">
        <v>16413</v>
      </c>
    </row>
    <row r="16261">
      <c r="B16261" t="s" s="53">
        <v>16414</v>
      </c>
    </row>
    <row r="16262">
      <c r="B16262" t="s" s="53">
        <v>16415</v>
      </c>
    </row>
    <row r="16263">
      <c r="B16263" t="s" s="53">
        <v>16416</v>
      </c>
    </row>
    <row r="16264">
      <c r="B16264" t="s" s="53">
        <v>16417</v>
      </c>
    </row>
    <row r="16265">
      <c r="B16265" t="s" s="53">
        <v>16418</v>
      </c>
    </row>
    <row r="16266">
      <c r="B16266" t="s" s="53">
        <v>16419</v>
      </c>
    </row>
    <row r="16267">
      <c r="B16267" t="s" s="53">
        <v>16420</v>
      </c>
    </row>
    <row r="16268">
      <c r="B16268" t="s" s="53">
        <v>16421</v>
      </c>
    </row>
    <row r="16269">
      <c r="B16269" t="s" s="53">
        <v>16422</v>
      </c>
    </row>
    <row r="16270">
      <c r="B16270" t="s" s="53">
        <v>16423</v>
      </c>
    </row>
    <row r="16271">
      <c r="B16271" t="s" s="53">
        <v>16424</v>
      </c>
    </row>
    <row r="16272">
      <c r="B16272" t="s" s="53">
        <v>16425</v>
      </c>
    </row>
    <row r="16273">
      <c r="B16273" t="s" s="53">
        <v>16426</v>
      </c>
    </row>
    <row r="16274">
      <c r="B16274" t="s" s="53">
        <v>16427</v>
      </c>
    </row>
    <row r="16275">
      <c r="B16275" t="s" s="53">
        <v>16428</v>
      </c>
    </row>
    <row r="16276">
      <c r="B16276" t="s" s="53">
        <v>16429</v>
      </c>
    </row>
    <row r="16277">
      <c r="B16277" t="s" s="53">
        <v>16430</v>
      </c>
    </row>
    <row r="16278">
      <c r="B16278" t="s" s="53">
        <v>16431</v>
      </c>
    </row>
    <row r="16279">
      <c r="B16279" t="s" s="53">
        <v>16432</v>
      </c>
    </row>
    <row r="16280">
      <c r="B16280" t="s" s="53">
        <v>16433</v>
      </c>
    </row>
    <row r="16281">
      <c r="B16281" t="s" s="53">
        <v>16434</v>
      </c>
    </row>
    <row r="16282">
      <c r="B16282" t="s" s="53">
        <v>16435</v>
      </c>
    </row>
    <row r="16283">
      <c r="B16283" t="s" s="53">
        <v>16436</v>
      </c>
    </row>
    <row r="16284">
      <c r="B16284" t="s" s="53">
        <v>16437</v>
      </c>
    </row>
    <row r="16285">
      <c r="B16285" t="s" s="53">
        <v>16438</v>
      </c>
    </row>
    <row r="16286">
      <c r="B16286" t="s" s="53">
        <v>16439</v>
      </c>
    </row>
    <row r="16287">
      <c r="B16287" t="s" s="53">
        <v>16440</v>
      </c>
    </row>
    <row r="16288">
      <c r="B16288" t="s" s="53">
        <v>16441</v>
      </c>
    </row>
    <row r="16289">
      <c r="B16289" t="s" s="53">
        <v>16442</v>
      </c>
    </row>
    <row r="16290">
      <c r="B16290" t="s" s="53">
        <v>16443</v>
      </c>
    </row>
    <row r="16291">
      <c r="B16291" t="s" s="53">
        <v>16444</v>
      </c>
    </row>
    <row r="16292">
      <c r="B16292" t="s" s="53">
        <v>16445</v>
      </c>
    </row>
    <row r="16293">
      <c r="B16293" t="s" s="53">
        <v>16446</v>
      </c>
    </row>
    <row r="16294">
      <c r="B16294" t="s" s="53">
        <v>16447</v>
      </c>
    </row>
    <row r="16295">
      <c r="B16295" t="s" s="53">
        <v>16448</v>
      </c>
    </row>
    <row r="16296">
      <c r="B16296" t="s" s="53">
        <v>16449</v>
      </c>
    </row>
    <row r="16297">
      <c r="B16297" t="s" s="53">
        <v>16450</v>
      </c>
    </row>
    <row r="16298">
      <c r="B16298" t="s" s="53">
        <v>16451</v>
      </c>
    </row>
    <row r="16299">
      <c r="B16299" t="s" s="53">
        <v>16452</v>
      </c>
    </row>
    <row r="16300">
      <c r="B16300" t="s" s="53">
        <v>16453</v>
      </c>
    </row>
    <row r="16301">
      <c r="B16301" t="s" s="53">
        <v>16454</v>
      </c>
    </row>
    <row r="16302">
      <c r="B16302" t="s" s="53">
        <v>16455</v>
      </c>
    </row>
    <row r="16303">
      <c r="B16303" t="s" s="53">
        <v>16456</v>
      </c>
    </row>
    <row r="16304">
      <c r="B16304" t="s" s="53">
        <v>16457</v>
      </c>
    </row>
    <row r="16305">
      <c r="B16305" t="s" s="53">
        <v>16458</v>
      </c>
    </row>
    <row r="16306">
      <c r="B16306" t="s" s="53">
        <v>16459</v>
      </c>
    </row>
    <row r="16307">
      <c r="B16307" t="s" s="53">
        <v>16460</v>
      </c>
    </row>
    <row r="16308">
      <c r="B16308" t="s" s="53">
        <v>16461</v>
      </c>
    </row>
    <row r="16309">
      <c r="B16309" t="s" s="53">
        <v>16462</v>
      </c>
    </row>
    <row r="16310">
      <c r="B16310" t="s" s="53">
        <v>16463</v>
      </c>
    </row>
    <row r="16311">
      <c r="B16311" t="s" s="53">
        <v>16464</v>
      </c>
    </row>
    <row r="16312">
      <c r="B16312" t="s" s="53">
        <v>16465</v>
      </c>
    </row>
    <row r="16313">
      <c r="B16313" t="s" s="53">
        <v>16466</v>
      </c>
    </row>
    <row r="16314">
      <c r="B16314" t="s" s="53">
        <v>16467</v>
      </c>
    </row>
    <row r="16315">
      <c r="B16315" t="s" s="53">
        <v>16468</v>
      </c>
    </row>
    <row r="16316">
      <c r="B16316" t="s" s="53">
        <v>16469</v>
      </c>
    </row>
    <row r="16317">
      <c r="B16317" t="s" s="53">
        <v>16470</v>
      </c>
    </row>
    <row r="16318">
      <c r="B16318" t="s" s="53">
        <v>16471</v>
      </c>
    </row>
    <row r="16319">
      <c r="B16319" t="s" s="53">
        <v>16472</v>
      </c>
    </row>
    <row r="16320">
      <c r="B16320" t="s" s="53">
        <v>16473</v>
      </c>
    </row>
    <row r="16321">
      <c r="B16321" t="s" s="53">
        <v>16474</v>
      </c>
    </row>
    <row r="16322">
      <c r="B16322" t="s" s="53">
        <v>16475</v>
      </c>
    </row>
    <row r="16323">
      <c r="B16323" t="s" s="53">
        <v>16476</v>
      </c>
    </row>
    <row r="16324">
      <c r="B16324" t="s" s="53">
        <v>16477</v>
      </c>
    </row>
    <row r="16325">
      <c r="B16325" t="s" s="53">
        <v>16478</v>
      </c>
    </row>
    <row r="16326">
      <c r="B16326" t="s" s="53">
        <v>16479</v>
      </c>
    </row>
    <row r="16327">
      <c r="B16327" t="s" s="53">
        <v>16480</v>
      </c>
    </row>
    <row r="16328">
      <c r="B16328" t="s" s="53">
        <v>16481</v>
      </c>
    </row>
    <row r="16329">
      <c r="B16329" t="s" s="53">
        <v>16482</v>
      </c>
    </row>
    <row r="16330">
      <c r="B16330" t="s" s="53">
        <v>16483</v>
      </c>
    </row>
    <row r="16331">
      <c r="B16331" t="s" s="53">
        <v>16484</v>
      </c>
    </row>
    <row r="16332">
      <c r="B16332" t="s" s="53">
        <v>16485</v>
      </c>
    </row>
    <row r="16333">
      <c r="B16333" t="s" s="53">
        <v>16486</v>
      </c>
    </row>
    <row r="16334">
      <c r="B16334" t="s" s="53">
        <v>16487</v>
      </c>
    </row>
    <row r="16335">
      <c r="B16335" t="s" s="53">
        <v>16488</v>
      </c>
    </row>
    <row r="16336">
      <c r="B16336" t="s" s="53">
        <v>16489</v>
      </c>
    </row>
    <row r="16337">
      <c r="B16337" t="s" s="53">
        <v>16490</v>
      </c>
    </row>
    <row r="16338">
      <c r="B16338" t="s" s="53">
        <v>16491</v>
      </c>
    </row>
    <row r="16339">
      <c r="B16339" t="s" s="53">
        <v>16492</v>
      </c>
    </row>
    <row r="16340">
      <c r="B16340" t="s" s="53">
        <v>16493</v>
      </c>
    </row>
    <row r="16341">
      <c r="B16341" t="s" s="53">
        <v>16494</v>
      </c>
    </row>
    <row r="16342">
      <c r="B16342" t="s" s="53">
        <v>16495</v>
      </c>
    </row>
    <row r="16343">
      <c r="B16343" t="s" s="53">
        <v>16496</v>
      </c>
    </row>
    <row r="16344">
      <c r="B16344" t="s" s="53">
        <v>16497</v>
      </c>
    </row>
    <row r="16345">
      <c r="B16345" t="s" s="53">
        <v>16498</v>
      </c>
    </row>
    <row r="16346">
      <c r="B16346" t="s" s="53">
        <v>16499</v>
      </c>
    </row>
    <row r="16347">
      <c r="B16347" t="s" s="53">
        <v>16500</v>
      </c>
    </row>
    <row r="16348">
      <c r="B16348" t="s" s="53">
        <v>16501</v>
      </c>
    </row>
    <row r="16349">
      <c r="B16349" t="s" s="53">
        <v>16502</v>
      </c>
    </row>
    <row r="16350">
      <c r="B16350" t="s" s="53">
        <v>16503</v>
      </c>
    </row>
    <row r="16351">
      <c r="B16351" t="s" s="53">
        <v>16504</v>
      </c>
    </row>
    <row r="16352">
      <c r="B16352" t="s" s="53">
        <v>16505</v>
      </c>
    </row>
    <row r="16353">
      <c r="B16353" t="s" s="53">
        <v>16506</v>
      </c>
    </row>
    <row r="16354">
      <c r="B16354" t="s" s="53">
        <v>16507</v>
      </c>
    </row>
    <row r="16355">
      <c r="B16355" t="s" s="53">
        <v>16508</v>
      </c>
    </row>
    <row r="16356">
      <c r="B16356" t="s" s="53">
        <v>16509</v>
      </c>
    </row>
    <row r="16357">
      <c r="B16357" t="s" s="53">
        <v>16510</v>
      </c>
    </row>
    <row r="16358">
      <c r="B16358" t="s" s="53">
        <v>16511</v>
      </c>
    </row>
    <row r="16359">
      <c r="B16359" t="s" s="53">
        <v>16512</v>
      </c>
    </row>
    <row r="16360">
      <c r="B16360" t="s" s="53">
        <v>16513</v>
      </c>
    </row>
    <row r="16361">
      <c r="B16361" t="s" s="53">
        <v>16514</v>
      </c>
    </row>
    <row r="16362">
      <c r="B16362" t="s" s="53">
        <v>16515</v>
      </c>
    </row>
    <row r="16363">
      <c r="B16363" t="s" s="53">
        <v>16516</v>
      </c>
    </row>
    <row r="16364">
      <c r="B16364" t="s" s="53">
        <v>16517</v>
      </c>
    </row>
    <row r="16365">
      <c r="B16365" t="s" s="53">
        <v>16518</v>
      </c>
    </row>
    <row r="16366">
      <c r="B16366" t="s" s="53">
        <v>16519</v>
      </c>
    </row>
    <row r="16367">
      <c r="B16367" t="s" s="53">
        <v>16520</v>
      </c>
    </row>
    <row r="16368">
      <c r="B16368" t="s" s="53">
        <v>16521</v>
      </c>
    </row>
    <row r="16369">
      <c r="B16369" t="s" s="53">
        <v>16522</v>
      </c>
    </row>
    <row r="16370">
      <c r="B16370" t="s" s="53">
        <v>16523</v>
      </c>
    </row>
    <row r="16371">
      <c r="B16371" t="s" s="53">
        <v>16524</v>
      </c>
    </row>
    <row r="16372">
      <c r="B16372" t="s" s="53">
        <v>16525</v>
      </c>
    </row>
    <row r="16373">
      <c r="B16373" t="s" s="53">
        <v>16526</v>
      </c>
    </row>
    <row r="16374">
      <c r="B16374" t="s" s="53">
        <v>16527</v>
      </c>
    </row>
    <row r="16375">
      <c r="B16375" t="s" s="53">
        <v>16528</v>
      </c>
    </row>
    <row r="16376">
      <c r="B16376" t="s" s="53">
        <v>16529</v>
      </c>
    </row>
    <row r="16377">
      <c r="B16377" t="s" s="53">
        <v>16530</v>
      </c>
    </row>
    <row r="16378">
      <c r="B16378" t="s" s="53">
        <v>16531</v>
      </c>
    </row>
    <row r="16379">
      <c r="B16379" t="s" s="53">
        <v>16532</v>
      </c>
    </row>
    <row r="16380">
      <c r="B16380" t="s" s="53">
        <v>16533</v>
      </c>
    </row>
    <row r="16381">
      <c r="B16381" t="s" s="53">
        <v>16534</v>
      </c>
    </row>
    <row r="16382">
      <c r="B16382" t="s" s="53">
        <v>16535</v>
      </c>
    </row>
    <row r="16383">
      <c r="B16383" t="s" s="53">
        <v>16536</v>
      </c>
    </row>
    <row r="16384">
      <c r="B16384" t="s" s="53">
        <v>16537</v>
      </c>
    </row>
    <row r="16385">
      <c r="B16385" t="s" s="53">
        <v>16538</v>
      </c>
    </row>
    <row r="16386">
      <c r="B16386" t="s" s="53">
        <v>16539</v>
      </c>
    </row>
    <row r="16387">
      <c r="B16387" t="s" s="53">
        <v>16540</v>
      </c>
    </row>
    <row r="16388">
      <c r="B16388" t="s" s="53">
        <v>16541</v>
      </c>
    </row>
    <row r="16389">
      <c r="B16389" t="s" s="53">
        <v>16542</v>
      </c>
    </row>
    <row r="16390">
      <c r="B16390" t="s" s="53">
        <v>16543</v>
      </c>
    </row>
    <row r="16391">
      <c r="B16391" t="s" s="53">
        <v>16544</v>
      </c>
    </row>
    <row r="16392">
      <c r="B16392" t="s" s="53">
        <v>16545</v>
      </c>
    </row>
    <row r="16393">
      <c r="B16393" t="s" s="53">
        <v>16546</v>
      </c>
    </row>
    <row r="16394">
      <c r="B16394" t="s" s="53">
        <v>16547</v>
      </c>
    </row>
    <row r="16395">
      <c r="B16395" t="s" s="53">
        <v>16548</v>
      </c>
    </row>
    <row r="16396">
      <c r="B16396" t="s" s="53">
        <v>16549</v>
      </c>
    </row>
    <row r="16397">
      <c r="B16397" t="s" s="53">
        <v>16550</v>
      </c>
    </row>
    <row r="16398">
      <c r="B16398" t="s" s="53">
        <v>16551</v>
      </c>
    </row>
    <row r="16399">
      <c r="B16399" t="s" s="53">
        <v>16552</v>
      </c>
    </row>
    <row r="16400">
      <c r="B16400" t="s" s="53">
        <v>16553</v>
      </c>
    </row>
    <row r="16401">
      <c r="B16401" t="s" s="53">
        <v>16554</v>
      </c>
    </row>
    <row r="16402">
      <c r="B16402" t="s" s="53">
        <v>16555</v>
      </c>
    </row>
    <row r="16403">
      <c r="B16403" t="s" s="53">
        <v>16556</v>
      </c>
    </row>
    <row r="16404">
      <c r="B16404" t="s" s="53">
        <v>16557</v>
      </c>
    </row>
    <row r="16405">
      <c r="B16405" t="s" s="53">
        <v>16558</v>
      </c>
    </row>
    <row r="16406">
      <c r="B16406" t="s" s="53">
        <v>16559</v>
      </c>
    </row>
    <row r="16407">
      <c r="B16407" t="s" s="53">
        <v>16560</v>
      </c>
    </row>
    <row r="16408">
      <c r="B16408" t="s" s="53">
        <v>16561</v>
      </c>
    </row>
    <row r="16409">
      <c r="B16409" t="s" s="53">
        <v>16562</v>
      </c>
    </row>
    <row r="16410">
      <c r="B16410" t="s" s="53">
        <v>16563</v>
      </c>
    </row>
    <row r="16411">
      <c r="B16411" t="s" s="53">
        <v>16564</v>
      </c>
    </row>
    <row r="16412">
      <c r="B16412" t="s" s="53">
        <v>16565</v>
      </c>
    </row>
    <row r="16413">
      <c r="B16413" t="s" s="53">
        <v>16566</v>
      </c>
    </row>
    <row r="16414">
      <c r="B16414" t="s" s="53">
        <v>16567</v>
      </c>
    </row>
    <row r="16415">
      <c r="B16415" t="s" s="53">
        <v>16568</v>
      </c>
    </row>
    <row r="16416">
      <c r="B16416" t="s" s="53">
        <v>16569</v>
      </c>
    </row>
    <row r="16417">
      <c r="B16417" t="s" s="53">
        <v>16570</v>
      </c>
    </row>
    <row r="16418">
      <c r="B16418" t="s" s="53">
        <v>16571</v>
      </c>
    </row>
    <row r="16419">
      <c r="B16419" t="s" s="53">
        <v>16572</v>
      </c>
    </row>
    <row r="16420">
      <c r="B16420" t="s" s="53">
        <v>16573</v>
      </c>
    </row>
    <row r="16421">
      <c r="B16421" t="s" s="53">
        <v>16574</v>
      </c>
    </row>
    <row r="16422">
      <c r="B16422" t="s" s="53">
        <v>16575</v>
      </c>
    </row>
    <row r="16423">
      <c r="B16423" t="s" s="53">
        <v>16576</v>
      </c>
    </row>
    <row r="16424">
      <c r="B16424" t="s" s="53">
        <v>16577</v>
      </c>
    </row>
    <row r="16425">
      <c r="B16425" t="s" s="53">
        <v>16578</v>
      </c>
    </row>
    <row r="16426">
      <c r="B16426" t="s" s="53">
        <v>16579</v>
      </c>
    </row>
    <row r="16427">
      <c r="B16427" t="s" s="53">
        <v>16580</v>
      </c>
    </row>
    <row r="16428">
      <c r="B16428" t="s" s="53">
        <v>16581</v>
      </c>
    </row>
    <row r="16429">
      <c r="B16429" t="s" s="53">
        <v>16582</v>
      </c>
    </row>
    <row r="16430">
      <c r="B16430" t="s" s="53">
        <v>16583</v>
      </c>
    </row>
    <row r="16431">
      <c r="B16431" t="s" s="53">
        <v>16584</v>
      </c>
    </row>
    <row r="16432">
      <c r="B16432" t="s" s="53">
        <v>16585</v>
      </c>
    </row>
    <row r="16433">
      <c r="B16433" t="s" s="53">
        <v>16586</v>
      </c>
    </row>
    <row r="16434">
      <c r="B16434" t="s" s="53">
        <v>16587</v>
      </c>
    </row>
    <row r="16435">
      <c r="B16435" t="s" s="53">
        <v>16588</v>
      </c>
    </row>
    <row r="16436">
      <c r="B16436" t="s" s="53">
        <v>16589</v>
      </c>
    </row>
    <row r="16437">
      <c r="B16437" t="s" s="53">
        <v>16590</v>
      </c>
    </row>
    <row r="16438">
      <c r="B16438" t="s" s="53">
        <v>16591</v>
      </c>
    </row>
    <row r="16439">
      <c r="B16439" t="s" s="53">
        <v>16592</v>
      </c>
    </row>
    <row r="16440">
      <c r="B16440" t="s" s="53">
        <v>16593</v>
      </c>
    </row>
    <row r="16441">
      <c r="B16441" t="s" s="53">
        <v>16594</v>
      </c>
    </row>
    <row r="16442">
      <c r="B16442" t="s" s="53">
        <v>16595</v>
      </c>
    </row>
    <row r="16443">
      <c r="B16443" t="s" s="53">
        <v>16596</v>
      </c>
    </row>
    <row r="16444">
      <c r="B16444" t="s" s="53">
        <v>16597</v>
      </c>
    </row>
    <row r="16445">
      <c r="B16445" t="s" s="53">
        <v>16598</v>
      </c>
    </row>
    <row r="16446">
      <c r="B16446" t="s" s="53">
        <v>16599</v>
      </c>
    </row>
    <row r="16447">
      <c r="B16447" t="s" s="53">
        <v>16600</v>
      </c>
    </row>
    <row r="16448">
      <c r="B16448" t="s" s="53">
        <v>16601</v>
      </c>
    </row>
    <row r="16449">
      <c r="B16449" t="s" s="53">
        <v>16602</v>
      </c>
    </row>
    <row r="16450">
      <c r="B16450" t="s" s="53">
        <v>16603</v>
      </c>
    </row>
    <row r="16451">
      <c r="B16451" t="s" s="53">
        <v>16604</v>
      </c>
    </row>
    <row r="16452">
      <c r="B16452" t="s" s="53">
        <v>16605</v>
      </c>
    </row>
    <row r="16453">
      <c r="B16453" t="s" s="53">
        <v>16606</v>
      </c>
    </row>
    <row r="16454">
      <c r="B16454" t="s" s="53">
        <v>16607</v>
      </c>
    </row>
    <row r="16455">
      <c r="B16455" t="s" s="53">
        <v>16608</v>
      </c>
    </row>
    <row r="16456">
      <c r="B16456" t="s" s="53">
        <v>16609</v>
      </c>
    </row>
    <row r="16457">
      <c r="B16457" t="s" s="53">
        <v>16610</v>
      </c>
    </row>
    <row r="16458">
      <c r="B16458" t="s" s="53">
        <v>16611</v>
      </c>
    </row>
    <row r="16459">
      <c r="B16459" t="s" s="53">
        <v>16612</v>
      </c>
    </row>
    <row r="16460">
      <c r="B16460" t="s" s="53">
        <v>16613</v>
      </c>
    </row>
    <row r="16461">
      <c r="B16461" t="s" s="53">
        <v>16614</v>
      </c>
    </row>
    <row r="16462">
      <c r="B16462" t="s" s="53">
        <v>16615</v>
      </c>
    </row>
    <row r="16463">
      <c r="B16463" t="s" s="53">
        <v>16616</v>
      </c>
    </row>
    <row r="16464">
      <c r="B16464" t="s" s="53">
        <v>16617</v>
      </c>
    </row>
    <row r="16465">
      <c r="B16465" t="s" s="53">
        <v>16618</v>
      </c>
    </row>
    <row r="16466">
      <c r="B16466" t="s" s="53">
        <v>16619</v>
      </c>
    </row>
    <row r="16467">
      <c r="B16467" t="s" s="53">
        <v>16620</v>
      </c>
    </row>
    <row r="16468">
      <c r="B16468" t="s" s="53">
        <v>16621</v>
      </c>
    </row>
    <row r="16469">
      <c r="B16469" t="s" s="53">
        <v>16622</v>
      </c>
    </row>
    <row r="16470">
      <c r="B16470" t="s" s="53">
        <v>16623</v>
      </c>
    </row>
    <row r="16471">
      <c r="B16471" t="s" s="53">
        <v>16624</v>
      </c>
    </row>
    <row r="16472">
      <c r="B16472" t="s" s="53">
        <v>16625</v>
      </c>
    </row>
    <row r="16473">
      <c r="B16473" t="s" s="53">
        <v>16626</v>
      </c>
    </row>
    <row r="16474">
      <c r="B16474" t="s" s="53">
        <v>16627</v>
      </c>
    </row>
    <row r="16475">
      <c r="B16475" t="s" s="53">
        <v>16628</v>
      </c>
    </row>
    <row r="16476">
      <c r="B16476" t="s" s="53">
        <v>16629</v>
      </c>
    </row>
    <row r="16477">
      <c r="B16477" t="s" s="53">
        <v>16630</v>
      </c>
    </row>
    <row r="16478">
      <c r="B16478" t="s" s="53">
        <v>16631</v>
      </c>
    </row>
    <row r="16479">
      <c r="B16479" t="s" s="53">
        <v>16632</v>
      </c>
    </row>
    <row r="16480">
      <c r="B16480" t="s" s="53">
        <v>16633</v>
      </c>
    </row>
    <row r="16481">
      <c r="B16481" t="s" s="53">
        <v>16634</v>
      </c>
    </row>
    <row r="16482">
      <c r="B16482" t="s" s="53">
        <v>16635</v>
      </c>
    </row>
    <row r="16483">
      <c r="B16483" t="s" s="53">
        <v>16636</v>
      </c>
    </row>
    <row r="16484">
      <c r="B16484" t="s" s="53">
        <v>16637</v>
      </c>
    </row>
    <row r="16485">
      <c r="B16485" t="s" s="53">
        <v>16638</v>
      </c>
    </row>
    <row r="16486">
      <c r="B16486" t="s" s="53">
        <v>16639</v>
      </c>
    </row>
    <row r="16487">
      <c r="B16487" t="s" s="53">
        <v>16640</v>
      </c>
    </row>
    <row r="16488">
      <c r="B16488" t="s" s="53">
        <v>16641</v>
      </c>
    </row>
    <row r="16489">
      <c r="B16489" t="s" s="53">
        <v>16642</v>
      </c>
    </row>
    <row r="16490">
      <c r="B16490" t="s" s="53">
        <v>16643</v>
      </c>
    </row>
    <row r="16491">
      <c r="B16491" t="s" s="53">
        <v>16644</v>
      </c>
    </row>
    <row r="16492">
      <c r="B16492" t="s" s="53">
        <v>16645</v>
      </c>
    </row>
    <row r="16493">
      <c r="B16493" t="s" s="53">
        <v>16646</v>
      </c>
    </row>
    <row r="16494">
      <c r="B16494" t="s" s="53">
        <v>16647</v>
      </c>
    </row>
    <row r="16495">
      <c r="B16495" t="s" s="53">
        <v>16648</v>
      </c>
    </row>
    <row r="16496">
      <c r="B16496" t="s" s="53">
        <v>16649</v>
      </c>
    </row>
    <row r="16497">
      <c r="B16497" t="s" s="53">
        <v>16650</v>
      </c>
    </row>
    <row r="16498">
      <c r="B16498" t="s" s="53">
        <v>16651</v>
      </c>
    </row>
    <row r="16499">
      <c r="B16499" t="s" s="53">
        <v>16652</v>
      </c>
    </row>
    <row r="16500">
      <c r="B16500" t="s" s="53">
        <v>16653</v>
      </c>
    </row>
    <row r="16501">
      <c r="B16501" t="s" s="53">
        <v>16654</v>
      </c>
    </row>
    <row r="16502">
      <c r="B16502" t="s" s="53">
        <v>16655</v>
      </c>
    </row>
    <row r="16503">
      <c r="B16503" t="s" s="53">
        <v>16656</v>
      </c>
    </row>
    <row r="16504">
      <c r="B16504" t="s" s="53">
        <v>16657</v>
      </c>
    </row>
    <row r="16505">
      <c r="B16505" t="s" s="53">
        <v>16658</v>
      </c>
    </row>
    <row r="16506">
      <c r="B16506" t="s" s="53">
        <v>16659</v>
      </c>
    </row>
    <row r="16507">
      <c r="B16507" t="s" s="53">
        <v>16660</v>
      </c>
    </row>
    <row r="16508">
      <c r="B16508" t="s" s="53">
        <v>16661</v>
      </c>
    </row>
    <row r="16509">
      <c r="B16509" t="s" s="53">
        <v>16662</v>
      </c>
    </row>
    <row r="16510">
      <c r="B16510" t="s" s="53">
        <v>16663</v>
      </c>
    </row>
    <row r="16511">
      <c r="B16511" t="s" s="53">
        <v>16664</v>
      </c>
    </row>
    <row r="16512">
      <c r="B16512" t="s" s="53">
        <v>16665</v>
      </c>
    </row>
    <row r="16513">
      <c r="B16513" t="s" s="53">
        <v>16666</v>
      </c>
    </row>
    <row r="16514">
      <c r="B16514" t="s" s="53">
        <v>16667</v>
      </c>
    </row>
    <row r="16515">
      <c r="B16515" t="s" s="53">
        <v>16668</v>
      </c>
    </row>
    <row r="16516">
      <c r="B16516" t="s" s="53">
        <v>16669</v>
      </c>
    </row>
    <row r="16517">
      <c r="B16517" t="s" s="53">
        <v>16670</v>
      </c>
    </row>
    <row r="16518">
      <c r="B16518" t="s" s="53">
        <v>16671</v>
      </c>
    </row>
    <row r="16519">
      <c r="B16519" t="s" s="53">
        <v>16672</v>
      </c>
    </row>
    <row r="16520">
      <c r="B16520" t="s" s="53">
        <v>16673</v>
      </c>
    </row>
    <row r="16521">
      <c r="B16521" t="s" s="53">
        <v>16674</v>
      </c>
    </row>
    <row r="16522">
      <c r="B16522" t="s" s="53">
        <v>16675</v>
      </c>
    </row>
    <row r="16523">
      <c r="B16523" t="s" s="53">
        <v>16676</v>
      </c>
    </row>
    <row r="16524">
      <c r="B16524" t="s" s="53">
        <v>16677</v>
      </c>
    </row>
    <row r="16525">
      <c r="B16525" t="s" s="53">
        <v>16678</v>
      </c>
    </row>
    <row r="16526">
      <c r="B16526" t="s" s="53">
        <v>16679</v>
      </c>
    </row>
    <row r="16527">
      <c r="B16527" t="s" s="53">
        <v>16680</v>
      </c>
    </row>
    <row r="16528">
      <c r="B16528" t="s" s="53">
        <v>16681</v>
      </c>
    </row>
    <row r="16529">
      <c r="B16529" t="s" s="53">
        <v>16682</v>
      </c>
    </row>
    <row r="16530">
      <c r="B16530" t="s" s="53">
        <v>16683</v>
      </c>
    </row>
    <row r="16531">
      <c r="B16531" t="s" s="53">
        <v>16684</v>
      </c>
    </row>
    <row r="16532">
      <c r="B16532" t="s" s="53">
        <v>16685</v>
      </c>
    </row>
    <row r="16533">
      <c r="B16533" t="s" s="53">
        <v>16686</v>
      </c>
    </row>
    <row r="16534">
      <c r="B16534" t="s" s="53">
        <v>16687</v>
      </c>
    </row>
    <row r="16535">
      <c r="B16535" t="s" s="53">
        <v>16688</v>
      </c>
    </row>
    <row r="16536">
      <c r="B16536" t="s" s="53">
        <v>16689</v>
      </c>
    </row>
    <row r="16537">
      <c r="B16537" t="s" s="53">
        <v>16690</v>
      </c>
    </row>
    <row r="16538">
      <c r="B16538" t="s" s="53">
        <v>16691</v>
      </c>
    </row>
    <row r="16539">
      <c r="B16539" t="s" s="53">
        <v>16692</v>
      </c>
    </row>
    <row r="16540">
      <c r="B16540" t="s" s="53">
        <v>16693</v>
      </c>
    </row>
    <row r="16541">
      <c r="B16541" t="s" s="53">
        <v>16694</v>
      </c>
    </row>
    <row r="16542">
      <c r="B16542" t="s" s="53">
        <v>16695</v>
      </c>
    </row>
    <row r="16543">
      <c r="B16543" t="s" s="53">
        <v>16696</v>
      </c>
    </row>
    <row r="16544">
      <c r="B16544" t="s" s="53">
        <v>16697</v>
      </c>
    </row>
    <row r="16545">
      <c r="B16545" t="s" s="53">
        <v>16698</v>
      </c>
    </row>
    <row r="16546">
      <c r="B16546" t="s" s="53">
        <v>16699</v>
      </c>
    </row>
    <row r="16547">
      <c r="B16547" t="s" s="53">
        <v>16700</v>
      </c>
    </row>
    <row r="16548">
      <c r="B16548" t="s" s="53">
        <v>16701</v>
      </c>
    </row>
    <row r="16549">
      <c r="B16549" t="s" s="53">
        <v>16702</v>
      </c>
    </row>
    <row r="16550">
      <c r="B16550" t="s" s="53">
        <v>16703</v>
      </c>
    </row>
    <row r="16551">
      <c r="B16551" t="s" s="53">
        <v>16704</v>
      </c>
    </row>
    <row r="16552">
      <c r="B16552" t="s" s="53">
        <v>16705</v>
      </c>
    </row>
    <row r="16553">
      <c r="B16553" t="s" s="53">
        <v>16706</v>
      </c>
    </row>
    <row r="16554">
      <c r="B16554" t="s" s="53">
        <v>16707</v>
      </c>
    </row>
    <row r="16555">
      <c r="B16555" t="s" s="53">
        <v>16708</v>
      </c>
    </row>
    <row r="16556">
      <c r="B16556" t="s" s="53">
        <v>16709</v>
      </c>
    </row>
    <row r="16557">
      <c r="B16557" t="s" s="53">
        <v>16710</v>
      </c>
    </row>
    <row r="16558">
      <c r="B16558" t="s" s="53">
        <v>16711</v>
      </c>
    </row>
    <row r="16559">
      <c r="B16559" t="s" s="53">
        <v>16712</v>
      </c>
    </row>
    <row r="16560">
      <c r="B16560" t="s" s="53">
        <v>16713</v>
      </c>
    </row>
    <row r="16561">
      <c r="B16561" t="s" s="53">
        <v>16714</v>
      </c>
    </row>
    <row r="16562">
      <c r="B16562" t="s" s="53">
        <v>16715</v>
      </c>
    </row>
    <row r="16563">
      <c r="B16563" t="s" s="53">
        <v>16716</v>
      </c>
    </row>
    <row r="16564">
      <c r="B16564" t="s" s="53">
        <v>16717</v>
      </c>
    </row>
    <row r="16565">
      <c r="B16565" t="s" s="53">
        <v>16718</v>
      </c>
    </row>
    <row r="16566">
      <c r="B16566" t="s" s="53">
        <v>16719</v>
      </c>
    </row>
    <row r="16567">
      <c r="B16567" t="s" s="53">
        <v>16720</v>
      </c>
    </row>
    <row r="16568">
      <c r="B16568" t="s" s="53">
        <v>16721</v>
      </c>
    </row>
    <row r="16569">
      <c r="B16569" t="s" s="53">
        <v>16722</v>
      </c>
    </row>
    <row r="16570">
      <c r="B16570" t="s" s="53">
        <v>16723</v>
      </c>
    </row>
    <row r="16571">
      <c r="B16571" t="s" s="53">
        <v>16724</v>
      </c>
    </row>
    <row r="16572">
      <c r="B16572" t="s" s="53">
        <v>16725</v>
      </c>
    </row>
    <row r="16573">
      <c r="B16573" t="s" s="53">
        <v>16726</v>
      </c>
    </row>
    <row r="16574">
      <c r="B16574" t="s" s="53">
        <v>16727</v>
      </c>
    </row>
    <row r="16575">
      <c r="B16575" t="s" s="53">
        <v>16728</v>
      </c>
    </row>
    <row r="16576">
      <c r="B16576" t="s" s="53">
        <v>16729</v>
      </c>
    </row>
    <row r="16577">
      <c r="B16577" t="s" s="53">
        <v>16730</v>
      </c>
    </row>
    <row r="16578">
      <c r="B16578" t="s" s="53">
        <v>16731</v>
      </c>
    </row>
    <row r="16579">
      <c r="B16579" t="s" s="53">
        <v>16732</v>
      </c>
    </row>
    <row r="16580">
      <c r="B16580" t="s" s="53">
        <v>16733</v>
      </c>
    </row>
    <row r="16581">
      <c r="B16581" t="s" s="53">
        <v>16734</v>
      </c>
    </row>
    <row r="16582">
      <c r="B16582" t="s" s="53">
        <v>16735</v>
      </c>
    </row>
    <row r="16583">
      <c r="B16583" t="s" s="53">
        <v>16736</v>
      </c>
    </row>
    <row r="16584">
      <c r="B16584" t="s" s="53">
        <v>16737</v>
      </c>
    </row>
    <row r="16585">
      <c r="B16585" t="s" s="53">
        <v>16738</v>
      </c>
    </row>
    <row r="16586">
      <c r="B16586" t="s" s="53">
        <v>16739</v>
      </c>
    </row>
    <row r="16587">
      <c r="B16587" t="s" s="53">
        <v>16740</v>
      </c>
    </row>
    <row r="16588">
      <c r="B16588" t="s" s="53">
        <v>16741</v>
      </c>
    </row>
    <row r="16589">
      <c r="B16589" t="s" s="53">
        <v>16742</v>
      </c>
    </row>
    <row r="16590">
      <c r="B16590" t="s" s="53">
        <v>16743</v>
      </c>
    </row>
    <row r="16591">
      <c r="B16591" t="s" s="53">
        <v>16744</v>
      </c>
    </row>
    <row r="16592">
      <c r="B16592" t="s" s="53">
        <v>16745</v>
      </c>
    </row>
    <row r="16593">
      <c r="B16593" t="s" s="53">
        <v>16746</v>
      </c>
    </row>
    <row r="16594">
      <c r="B16594" t="s" s="53">
        <v>16747</v>
      </c>
    </row>
    <row r="16595">
      <c r="B16595" t="s" s="53">
        <v>16748</v>
      </c>
    </row>
    <row r="16596">
      <c r="B16596" t="s" s="53">
        <v>16749</v>
      </c>
    </row>
    <row r="16597">
      <c r="B16597" t="s" s="53">
        <v>16750</v>
      </c>
    </row>
    <row r="16598">
      <c r="B16598" t="s" s="53">
        <v>16751</v>
      </c>
    </row>
    <row r="16599">
      <c r="B16599" t="s" s="53">
        <v>16752</v>
      </c>
    </row>
    <row r="16600">
      <c r="B16600" t="s" s="53">
        <v>16753</v>
      </c>
    </row>
    <row r="16601">
      <c r="B16601" t="s" s="53">
        <v>16754</v>
      </c>
    </row>
    <row r="16602">
      <c r="B16602" t="s" s="53">
        <v>16755</v>
      </c>
    </row>
    <row r="16603">
      <c r="B16603" t="s" s="53">
        <v>16756</v>
      </c>
    </row>
    <row r="16604">
      <c r="B16604" t="s" s="53">
        <v>16757</v>
      </c>
    </row>
    <row r="16605">
      <c r="B16605" t="s" s="53">
        <v>16758</v>
      </c>
    </row>
    <row r="16606">
      <c r="B16606" t="s" s="53">
        <v>16759</v>
      </c>
    </row>
    <row r="16607">
      <c r="B16607" t="s" s="53">
        <v>16760</v>
      </c>
    </row>
    <row r="16608">
      <c r="B16608" t="s" s="53">
        <v>16761</v>
      </c>
    </row>
    <row r="16609">
      <c r="B16609" t="s" s="53">
        <v>16762</v>
      </c>
    </row>
    <row r="16610">
      <c r="B16610" t="s" s="53">
        <v>16763</v>
      </c>
    </row>
    <row r="16611">
      <c r="B16611" t="s" s="53">
        <v>16764</v>
      </c>
    </row>
    <row r="16612">
      <c r="B16612" t="s" s="53">
        <v>16765</v>
      </c>
    </row>
    <row r="16613">
      <c r="B16613" t="s" s="53">
        <v>16766</v>
      </c>
    </row>
    <row r="16614">
      <c r="B16614" t="s" s="53">
        <v>16767</v>
      </c>
    </row>
    <row r="16615">
      <c r="B16615" t="s" s="53">
        <v>16768</v>
      </c>
    </row>
    <row r="16616">
      <c r="B16616" t="s" s="53">
        <v>16769</v>
      </c>
    </row>
    <row r="16617">
      <c r="B16617" t="s" s="53">
        <v>16770</v>
      </c>
    </row>
    <row r="16618">
      <c r="B16618" t="s" s="53">
        <v>16771</v>
      </c>
    </row>
    <row r="16619">
      <c r="B16619" t="s" s="53">
        <v>16772</v>
      </c>
    </row>
    <row r="16620">
      <c r="B16620" t="s" s="53">
        <v>16773</v>
      </c>
    </row>
    <row r="16621">
      <c r="B16621" t="s" s="53">
        <v>16774</v>
      </c>
    </row>
    <row r="16622">
      <c r="B16622" t="s" s="53">
        <v>16775</v>
      </c>
    </row>
    <row r="16623">
      <c r="B16623" t="s" s="53">
        <v>16776</v>
      </c>
    </row>
    <row r="16624">
      <c r="B16624" t="s" s="53">
        <v>16777</v>
      </c>
    </row>
    <row r="16625">
      <c r="B16625" t="s" s="53">
        <v>16778</v>
      </c>
    </row>
    <row r="16626">
      <c r="B16626" t="s" s="53">
        <v>16779</v>
      </c>
    </row>
    <row r="16627">
      <c r="B16627" t="s" s="53">
        <v>16780</v>
      </c>
    </row>
    <row r="16628">
      <c r="B16628" t="s" s="53">
        <v>16781</v>
      </c>
    </row>
    <row r="16629">
      <c r="B16629" t="s" s="53">
        <v>16782</v>
      </c>
    </row>
    <row r="16630">
      <c r="B16630" t="s" s="53">
        <v>16783</v>
      </c>
    </row>
    <row r="16631">
      <c r="B16631" t="s" s="53">
        <v>16784</v>
      </c>
    </row>
    <row r="16632">
      <c r="B16632" t="s" s="53">
        <v>16785</v>
      </c>
    </row>
    <row r="16633">
      <c r="B16633" t="s" s="53">
        <v>16786</v>
      </c>
    </row>
    <row r="16634">
      <c r="B16634" t="s" s="53">
        <v>16787</v>
      </c>
    </row>
    <row r="16635">
      <c r="B16635" t="s" s="53">
        <v>16788</v>
      </c>
    </row>
    <row r="16636">
      <c r="B16636" t="s" s="53">
        <v>16789</v>
      </c>
    </row>
    <row r="16637">
      <c r="B16637" t="s" s="53">
        <v>16790</v>
      </c>
    </row>
    <row r="16638">
      <c r="B16638" t="s" s="53">
        <v>16791</v>
      </c>
    </row>
    <row r="16639">
      <c r="B16639" t="s" s="53">
        <v>16792</v>
      </c>
    </row>
    <row r="16640">
      <c r="B16640" t="s" s="53">
        <v>16793</v>
      </c>
    </row>
    <row r="16641">
      <c r="B16641" t="s" s="53">
        <v>16794</v>
      </c>
    </row>
    <row r="16642">
      <c r="B16642" t="s" s="53">
        <v>16795</v>
      </c>
    </row>
    <row r="16643">
      <c r="B16643" t="s" s="53">
        <v>16796</v>
      </c>
    </row>
    <row r="16644">
      <c r="B16644" t="s" s="53">
        <v>16797</v>
      </c>
    </row>
    <row r="16645">
      <c r="B16645" t="s" s="53">
        <v>16798</v>
      </c>
    </row>
    <row r="16646">
      <c r="B16646" t="s" s="53">
        <v>16799</v>
      </c>
    </row>
    <row r="16647">
      <c r="B16647" t="s" s="53">
        <v>16800</v>
      </c>
    </row>
    <row r="16648">
      <c r="B16648" t="s" s="53">
        <v>16801</v>
      </c>
    </row>
    <row r="16649">
      <c r="B16649" t="s" s="53">
        <v>16802</v>
      </c>
    </row>
    <row r="16650">
      <c r="B16650" t="s" s="53">
        <v>16803</v>
      </c>
    </row>
    <row r="16651">
      <c r="B16651" t="s" s="53">
        <v>16804</v>
      </c>
    </row>
    <row r="16652">
      <c r="B16652" t="s" s="53">
        <v>16805</v>
      </c>
    </row>
    <row r="16653">
      <c r="B16653" t="s" s="53">
        <v>16806</v>
      </c>
    </row>
    <row r="16654">
      <c r="B16654" t="s" s="53">
        <v>16807</v>
      </c>
    </row>
    <row r="16655">
      <c r="B16655" t="s" s="53">
        <v>16808</v>
      </c>
    </row>
    <row r="16656">
      <c r="B16656" t="s" s="53">
        <v>16809</v>
      </c>
    </row>
    <row r="16657">
      <c r="B16657" t="s" s="53">
        <v>16810</v>
      </c>
    </row>
    <row r="16658">
      <c r="B16658" t="s" s="53">
        <v>16811</v>
      </c>
    </row>
    <row r="16659">
      <c r="B16659" t="s" s="53">
        <v>16812</v>
      </c>
    </row>
    <row r="16660">
      <c r="B16660" t="s" s="53">
        <v>16813</v>
      </c>
    </row>
    <row r="16661">
      <c r="B16661" t="s" s="53">
        <v>16814</v>
      </c>
    </row>
    <row r="16662">
      <c r="B16662" t="s" s="53">
        <v>16815</v>
      </c>
    </row>
    <row r="16663">
      <c r="B16663" t="s" s="53">
        <v>16816</v>
      </c>
    </row>
    <row r="16664">
      <c r="B16664" t="s" s="53">
        <v>16817</v>
      </c>
    </row>
    <row r="16665">
      <c r="B16665" t="s" s="53">
        <v>16818</v>
      </c>
    </row>
    <row r="16666">
      <c r="B16666" t="s" s="53">
        <v>16819</v>
      </c>
    </row>
    <row r="16667">
      <c r="B16667" t="s" s="53">
        <v>16820</v>
      </c>
    </row>
    <row r="16668">
      <c r="B16668" t="s" s="53">
        <v>16821</v>
      </c>
    </row>
    <row r="16669">
      <c r="B16669" t="s" s="53">
        <v>16822</v>
      </c>
    </row>
    <row r="16670">
      <c r="B16670" t="s" s="53">
        <v>16823</v>
      </c>
    </row>
    <row r="16671">
      <c r="B16671" t="s" s="53">
        <v>16824</v>
      </c>
    </row>
    <row r="16672">
      <c r="B16672" t="s" s="53">
        <v>16825</v>
      </c>
    </row>
    <row r="16673">
      <c r="B16673" t="s" s="53">
        <v>16826</v>
      </c>
    </row>
    <row r="16674">
      <c r="B16674" t="s" s="53">
        <v>16827</v>
      </c>
    </row>
    <row r="16675">
      <c r="B16675" t="s" s="53">
        <v>16828</v>
      </c>
    </row>
    <row r="16676">
      <c r="B16676" t="s" s="53">
        <v>16829</v>
      </c>
    </row>
    <row r="16677">
      <c r="B16677" t="s" s="53">
        <v>16830</v>
      </c>
    </row>
    <row r="16678">
      <c r="B16678" t="s" s="53">
        <v>16831</v>
      </c>
    </row>
    <row r="16679">
      <c r="B16679" t="s" s="53">
        <v>16832</v>
      </c>
    </row>
    <row r="16680">
      <c r="B16680" t="s" s="53">
        <v>16833</v>
      </c>
    </row>
    <row r="16681">
      <c r="B16681" t="s" s="53">
        <v>16834</v>
      </c>
    </row>
    <row r="16682">
      <c r="B16682" t="s" s="53">
        <v>16835</v>
      </c>
    </row>
    <row r="16683">
      <c r="B16683" t="s" s="53">
        <v>16836</v>
      </c>
    </row>
    <row r="16684">
      <c r="B16684" t="s" s="53">
        <v>16837</v>
      </c>
    </row>
    <row r="16685">
      <c r="B16685" t="s" s="53">
        <v>16838</v>
      </c>
    </row>
    <row r="16686">
      <c r="B16686" t="s" s="53">
        <v>16839</v>
      </c>
    </row>
    <row r="16687">
      <c r="B16687" t="s" s="53">
        <v>16840</v>
      </c>
    </row>
    <row r="16688">
      <c r="B16688" t="s" s="53">
        <v>16841</v>
      </c>
    </row>
    <row r="16689">
      <c r="B16689" t="s" s="53">
        <v>16842</v>
      </c>
    </row>
    <row r="16690">
      <c r="B16690" t="s" s="53">
        <v>16843</v>
      </c>
    </row>
    <row r="16691">
      <c r="B16691" t="s" s="53">
        <v>16844</v>
      </c>
    </row>
    <row r="16692">
      <c r="B16692" t="s" s="53">
        <v>16845</v>
      </c>
    </row>
    <row r="16693">
      <c r="B16693" t="s" s="53">
        <v>16846</v>
      </c>
    </row>
    <row r="16694">
      <c r="B16694" t="s" s="53">
        <v>16847</v>
      </c>
    </row>
    <row r="16695">
      <c r="B16695" t="s" s="53">
        <v>16848</v>
      </c>
    </row>
    <row r="16696">
      <c r="B16696" t="s" s="53">
        <v>16849</v>
      </c>
    </row>
    <row r="16697">
      <c r="B16697" t="s" s="53">
        <v>16850</v>
      </c>
    </row>
    <row r="16698">
      <c r="B16698" t="s" s="53">
        <v>16851</v>
      </c>
    </row>
    <row r="16699">
      <c r="B16699" t="s" s="53">
        <v>16852</v>
      </c>
    </row>
    <row r="16700">
      <c r="B16700" t="s" s="53">
        <v>16853</v>
      </c>
    </row>
    <row r="16701">
      <c r="B16701" t="s" s="53">
        <v>16854</v>
      </c>
    </row>
    <row r="16702">
      <c r="B16702" t="s" s="53">
        <v>16855</v>
      </c>
    </row>
    <row r="16703">
      <c r="B16703" t="s" s="53">
        <v>16856</v>
      </c>
    </row>
    <row r="16704">
      <c r="B16704" t="s" s="53">
        <v>16857</v>
      </c>
    </row>
    <row r="16705">
      <c r="B16705" t="s" s="53">
        <v>16858</v>
      </c>
    </row>
    <row r="16706">
      <c r="B16706" t="s" s="53">
        <v>16859</v>
      </c>
    </row>
    <row r="16707">
      <c r="B16707" t="s" s="53">
        <v>16860</v>
      </c>
    </row>
    <row r="16708">
      <c r="B16708" t="s" s="53">
        <v>16861</v>
      </c>
    </row>
    <row r="16709">
      <c r="B16709" t="s" s="53">
        <v>16862</v>
      </c>
    </row>
    <row r="16710">
      <c r="B16710" t="s" s="53">
        <v>16863</v>
      </c>
    </row>
    <row r="16711">
      <c r="B16711" t="s" s="53">
        <v>16864</v>
      </c>
    </row>
    <row r="16712">
      <c r="B16712" t="s" s="53">
        <v>16865</v>
      </c>
    </row>
    <row r="16713">
      <c r="B16713" t="s" s="53">
        <v>16866</v>
      </c>
    </row>
    <row r="16714">
      <c r="B16714" t="s" s="53">
        <v>16867</v>
      </c>
    </row>
    <row r="16715">
      <c r="B16715" t="s" s="53">
        <v>16868</v>
      </c>
    </row>
    <row r="16716">
      <c r="B16716" t="s" s="53">
        <v>16869</v>
      </c>
    </row>
    <row r="16717">
      <c r="B16717" t="s" s="53">
        <v>16870</v>
      </c>
    </row>
    <row r="16718">
      <c r="B16718" t="s" s="53">
        <v>16871</v>
      </c>
    </row>
    <row r="16719">
      <c r="B16719" t="s" s="53">
        <v>16872</v>
      </c>
    </row>
    <row r="16720">
      <c r="B16720" t="s" s="53">
        <v>16873</v>
      </c>
    </row>
    <row r="16721">
      <c r="B16721" t="s" s="53">
        <v>16874</v>
      </c>
    </row>
    <row r="16722">
      <c r="B16722" t="s" s="53">
        <v>16875</v>
      </c>
    </row>
    <row r="16723">
      <c r="B16723" t="s" s="53">
        <v>16876</v>
      </c>
    </row>
    <row r="16724">
      <c r="B16724" t="s" s="53">
        <v>16877</v>
      </c>
    </row>
    <row r="16725">
      <c r="B16725" t="s" s="53">
        <v>16878</v>
      </c>
    </row>
    <row r="16726">
      <c r="B16726" t="s" s="53">
        <v>16879</v>
      </c>
    </row>
    <row r="16727">
      <c r="B16727" t="s" s="53">
        <v>16880</v>
      </c>
    </row>
    <row r="16728">
      <c r="B16728" t="s" s="53">
        <v>16881</v>
      </c>
    </row>
    <row r="16729">
      <c r="B16729" t="s" s="53">
        <v>16882</v>
      </c>
    </row>
    <row r="16730">
      <c r="B16730" t="s" s="53">
        <v>16883</v>
      </c>
    </row>
    <row r="16731">
      <c r="B16731" t="s" s="53">
        <v>16884</v>
      </c>
    </row>
    <row r="16732">
      <c r="B16732" t="s" s="53">
        <v>16885</v>
      </c>
    </row>
    <row r="16733">
      <c r="B16733" t="s" s="53">
        <v>16886</v>
      </c>
    </row>
    <row r="16734">
      <c r="B16734" t="s" s="53">
        <v>16887</v>
      </c>
    </row>
    <row r="16735">
      <c r="B16735" t="s" s="53">
        <v>16888</v>
      </c>
    </row>
    <row r="16736">
      <c r="B16736" t="s" s="53">
        <v>16889</v>
      </c>
    </row>
    <row r="16737">
      <c r="B16737" t="s" s="53">
        <v>16890</v>
      </c>
    </row>
    <row r="16738">
      <c r="B16738" t="s" s="53">
        <v>16891</v>
      </c>
    </row>
    <row r="16739">
      <c r="B16739" t="s" s="53">
        <v>16892</v>
      </c>
    </row>
    <row r="16740">
      <c r="B16740" t="s" s="53">
        <v>16893</v>
      </c>
    </row>
    <row r="16741">
      <c r="B16741" t="s" s="53">
        <v>16894</v>
      </c>
    </row>
    <row r="16742">
      <c r="B16742" t="s" s="53">
        <v>16895</v>
      </c>
    </row>
    <row r="16743">
      <c r="B16743" t="s" s="53">
        <v>16896</v>
      </c>
    </row>
    <row r="16744">
      <c r="B16744" t="s" s="53">
        <v>16897</v>
      </c>
    </row>
    <row r="16745">
      <c r="B16745" t="s" s="53">
        <v>16898</v>
      </c>
    </row>
    <row r="16746">
      <c r="B16746" t="s" s="53">
        <v>16899</v>
      </c>
    </row>
    <row r="16747">
      <c r="B16747" t="s" s="53">
        <v>16900</v>
      </c>
    </row>
    <row r="16748">
      <c r="B16748" t="s" s="53">
        <v>16901</v>
      </c>
    </row>
    <row r="16749">
      <c r="B16749" t="s" s="53">
        <v>16902</v>
      </c>
    </row>
    <row r="16750">
      <c r="B16750" t="s" s="53">
        <v>16903</v>
      </c>
    </row>
    <row r="16751">
      <c r="B16751" t="s" s="53">
        <v>16904</v>
      </c>
    </row>
    <row r="16752">
      <c r="B16752" t="s" s="53">
        <v>16905</v>
      </c>
    </row>
    <row r="16753">
      <c r="B16753" t="s" s="53">
        <v>16906</v>
      </c>
    </row>
    <row r="16754">
      <c r="B16754" t="s" s="53">
        <v>16907</v>
      </c>
    </row>
    <row r="16755">
      <c r="B16755" t="s" s="53">
        <v>16908</v>
      </c>
    </row>
    <row r="16756">
      <c r="B16756" t="s" s="53">
        <v>16909</v>
      </c>
    </row>
    <row r="16757">
      <c r="B16757" t="s" s="53">
        <v>16910</v>
      </c>
    </row>
    <row r="16758">
      <c r="B16758" t="s" s="53">
        <v>16911</v>
      </c>
    </row>
    <row r="16759">
      <c r="B16759" t="s" s="53">
        <v>16912</v>
      </c>
    </row>
    <row r="16760">
      <c r="B16760" t="s" s="53">
        <v>16913</v>
      </c>
    </row>
    <row r="16761">
      <c r="B16761" t="s" s="53">
        <v>16914</v>
      </c>
    </row>
    <row r="16762">
      <c r="B16762" t="s" s="53">
        <v>16915</v>
      </c>
    </row>
    <row r="16763">
      <c r="B16763" t="s" s="53">
        <v>16916</v>
      </c>
    </row>
    <row r="16764">
      <c r="B16764" t="s" s="53">
        <v>16917</v>
      </c>
    </row>
    <row r="16765">
      <c r="B16765" t="s" s="53">
        <v>16918</v>
      </c>
    </row>
    <row r="16766">
      <c r="B16766" t="s" s="53">
        <v>16919</v>
      </c>
    </row>
    <row r="16767">
      <c r="B16767" t="s" s="53">
        <v>16920</v>
      </c>
    </row>
    <row r="16768">
      <c r="B16768" t="s" s="53">
        <v>16921</v>
      </c>
    </row>
    <row r="16769">
      <c r="B16769" t="s" s="53">
        <v>16922</v>
      </c>
    </row>
    <row r="16770">
      <c r="B16770" t="s" s="53">
        <v>16923</v>
      </c>
    </row>
    <row r="16771">
      <c r="B16771" t="s" s="53">
        <v>16924</v>
      </c>
    </row>
    <row r="16772">
      <c r="B16772" t="s" s="53">
        <v>16925</v>
      </c>
    </row>
    <row r="16773">
      <c r="B16773" t="s" s="53">
        <v>16926</v>
      </c>
    </row>
    <row r="16774">
      <c r="B16774" t="s" s="53">
        <v>16927</v>
      </c>
    </row>
    <row r="16775">
      <c r="B16775" t="s" s="53">
        <v>16928</v>
      </c>
    </row>
    <row r="16776">
      <c r="B16776" t="s" s="53">
        <v>16929</v>
      </c>
    </row>
    <row r="16777">
      <c r="B16777" t="s" s="53">
        <v>16930</v>
      </c>
    </row>
    <row r="16778">
      <c r="B16778" t="s" s="53">
        <v>16931</v>
      </c>
    </row>
    <row r="16779">
      <c r="B16779" t="s" s="53">
        <v>16932</v>
      </c>
    </row>
    <row r="16780">
      <c r="B16780" t="s" s="53">
        <v>16933</v>
      </c>
    </row>
    <row r="16781">
      <c r="B16781" t="s" s="53">
        <v>16934</v>
      </c>
    </row>
    <row r="16782">
      <c r="B16782" t="s" s="53">
        <v>16935</v>
      </c>
    </row>
    <row r="16783">
      <c r="B16783" t="s" s="53">
        <v>16936</v>
      </c>
    </row>
    <row r="16784">
      <c r="B16784" t="s" s="53">
        <v>16937</v>
      </c>
    </row>
    <row r="16785">
      <c r="B16785" t="s" s="53">
        <v>16938</v>
      </c>
    </row>
    <row r="16786">
      <c r="B16786" t="s" s="53">
        <v>16939</v>
      </c>
    </row>
    <row r="16787">
      <c r="B16787" t="s" s="53">
        <v>16940</v>
      </c>
    </row>
    <row r="16788">
      <c r="B16788" t="s" s="53">
        <v>16941</v>
      </c>
    </row>
    <row r="16789">
      <c r="B16789" t="s" s="53">
        <v>16942</v>
      </c>
    </row>
    <row r="16790">
      <c r="B16790" t="s" s="53">
        <v>16943</v>
      </c>
    </row>
    <row r="16791">
      <c r="B16791" t="s" s="53">
        <v>16944</v>
      </c>
    </row>
    <row r="16792">
      <c r="B16792" t="s" s="53">
        <v>16945</v>
      </c>
    </row>
    <row r="16793">
      <c r="B16793" t="s" s="53">
        <v>16946</v>
      </c>
    </row>
    <row r="16794">
      <c r="B16794" t="s" s="53">
        <v>16947</v>
      </c>
    </row>
    <row r="16795">
      <c r="B16795" t="s" s="53">
        <v>16948</v>
      </c>
    </row>
    <row r="16796">
      <c r="B16796" t="s" s="53">
        <v>16949</v>
      </c>
    </row>
    <row r="16797">
      <c r="B16797" t="s" s="53">
        <v>16950</v>
      </c>
    </row>
    <row r="16798">
      <c r="B16798" t="s" s="53">
        <v>16951</v>
      </c>
    </row>
    <row r="16799">
      <c r="B16799" t="s" s="53">
        <v>16952</v>
      </c>
    </row>
    <row r="16800">
      <c r="B16800" t="s" s="53">
        <v>16953</v>
      </c>
    </row>
    <row r="16801">
      <c r="B16801" t="s" s="53">
        <v>16954</v>
      </c>
    </row>
    <row r="16802">
      <c r="B16802" t="s" s="53">
        <v>16955</v>
      </c>
    </row>
    <row r="16803">
      <c r="B16803" t="s" s="53">
        <v>16956</v>
      </c>
    </row>
    <row r="16804">
      <c r="B16804" t="s" s="53">
        <v>16957</v>
      </c>
    </row>
    <row r="16805">
      <c r="B16805" t="s" s="53">
        <v>16958</v>
      </c>
    </row>
    <row r="16806">
      <c r="B16806" t="s" s="53">
        <v>16959</v>
      </c>
    </row>
    <row r="16807">
      <c r="B16807" t="s" s="53">
        <v>16960</v>
      </c>
    </row>
    <row r="16808">
      <c r="B16808" t="s" s="53">
        <v>16961</v>
      </c>
    </row>
    <row r="16809">
      <c r="B16809" t="s" s="53">
        <v>16962</v>
      </c>
    </row>
    <row r="16810">
      <c r="B16810" t="s" s="53">
        <v>16963</v>
      </c>
    </row>
    <row r="16811">
      <c r="B16811" t="s" s="53">
        <v>16964</v>
      </c>
    </row>
    <row r="16812">
      <c r="B16812" t="s" s="53">
        <v>16965</v>
      </c>
    </row>
    <row r="16813">
      <c r="B16813" t="s" s="53">
        <v>16966</v>
      </c>
    </row>
    <row r="16814">
      <c r="B16814" t="s" s="53">
        <v>16967</v>
      </c>
    </row>
    <row r="16815">
      <c r="B16815" t="s" s="53">
        <v>16968</v>
      </c>
    </row>
    <row r="16816">
      <c r="B16816" t="s" s="53">
        <v>16969</v>
      </c>
    </row>
    <row r="16817">
      <c r="B16817" t="s" s="53">
        <v>16970</v>
      </c>
    </row>
    <row r="16818">
      <c r="B16818" t="s" s="53">
        <v>16971</v>
      </c>
    </row>
    <row r="16819">
      <c r="B16819" t="s" s="53">
        <v>16972</v>
      </c>
    </row>
    <row r="16820">
      <c r="B16820" t="s" s="53">
        <v>16973</v>
      </c>
    </row>
    <row r="16821">
      <c r="B16821" t="s" s="53">
        <v>16974</v>
      </c>
    </row>
    <row r="16822">
      <c r="B16822" t="s" s="53">
        <v>16975</v>
      </c>
    </row>
    <row r="16823">
      <c r="B16823" t="s" s="53">
        <v>16976</v>
      </c>
    </row>
    <row r="16824">
      <c r="B16824" t="s" s="53">
        <v>16977</v>
      </c>
    </row>
    <row r="16825">
      <c r="B16825" t="s" s="53">
        <v>16978</v>
      </c>
    </row>
    <row r="16826">
      <c r="B16826" t="s" s="53">
        <v>16979</v>
      </c>
    </row>
    <row r="16827">
      <c r="B16827" t="s" s="53">
        <v>16980</v>
      </c>
    </row>
    <row r="16828">
      <c r="B16828" t="s" s="53">
        <v>16981</v>
      </c>
    </row>
    <row r="16829">
      <c r="B16829" t="s" s="53">
        <v>16982</v>
      </c>
    </row>
    <row r="16830">
      <c r="B16830" t="s" s="53">
        <v>16983</v>
      </c>
    </row>
    <row r="16831">
      <c r="B16831" t="s" s="53">
        <v>16984</v>
      </c>
    </row>
    <row r="16832">
      <c r="B16832" t="s" s="53">
        <v>16985</v>
      </c>
    </row>
    <row r="16833">
      <c r="B16833" t="s" s="53">
        <v>16986</v>
      </c>
    </row>
    <row r="16834">
      <c r="B16834" t="s" s="53">
        <v>16987</v>
      </c>
    </row>
    <row r="16835">
      <c r="B16835" t="s" s="53">
        <v>16988</v>
      </c>
    </row>
    <row r="16836">
      <c r="B16836" t="s" s="53">
        <v>16989</v>
      </c>
    </row>
    <row r="16837">
      <c r="B16837" t="s" s="53">
        <v>16990</v>
      </c>
    </row>
    <row r="16838">
      <c r="B16838" t="s" s="53">
        <v>16991</v>
      </c>
    </row>
    <row r="16839">
      <c r="B16839" t="s" s="53">
        <v>16992</v>
      </c>
    </row>
    <row r="16840">
      <c r="B16840" t="s" s="53">
        <v>16993</v>
      </c>
    </row>
    <row r="16841">
      <c r="B16841" t="s" s="53">
        <v>16994</v>
      </c>
    </row>
    <row r="16842">
      <c r="B16842" t="s" s="53">
        <v>16995</v>
      </c>
    </row>
    <row r="16843">
      <c r="B16843" t="s" s="53">
        <v>16996</v>
      </c>
    </row>
    <row r="16844">
      <c r="B16844" t="s" s="53">
        <v>16997</v>
      </c>
    </row>
    <row r="16845">
      <c r="B16845" t="s" s="53">
        <v>16998</v>
      </c>
    </row>
    <row r="16846">
      <c r="B16846" t="s" s="53">
        <v>16999</v>
      </c>
    </row>
    <row r="16847">
      <c r="B16847" t="s" s="53">
        <v>17000</v>
      </c>
    </row>
    <row r="16848">
      <c r="B16848" t="s" s="53">
        <v>17001</v>
      </c>
    </row>
    <row r="16849">
      <c r="B16849" t="s" s="53">
        <v>17002</v>
      </c>
    </row>
    <row r="16850">
      <c r="B16850" t="s" s="53">
        <v>17003</v>
      </c>
    </row>
    <row r="16851">
      <c r="B16851" t="s" s="53">
        <v>17004</v>
      </c>
    </row>
    <row r="16852">
      <c r="B16852" t="s" s="53">
        <v>17005</v>
      </c>
    </row>
    <row r="16853">
      <c r="B16853" t="s" s="53">
        <v>17006</v>
      </c>
    </row>
    <row r="16854">
      <c r="B16854" t="s" s="53">
        <v>17007</v>
      </c>
    </row>
    <row r="16855">
      <c r="B16855" t="s" s="53">
        <v>17008</v>
      </c>
    </row>
    <row r="16856">
      <c r="B16856" t="s" s="53">
        <v>17009</v>
      </c>
    </row>
    <row r="16857">
      <c r="B16857" t="s" s="53">
        <v>17010</v>
      </c>
    </row>
    <row r="16858">
      <c r="B16858" t="s" s="53">
        <v>17011</v>
      </c>
    </row>
    <row r="16859">
      <c r="B16859" t="s" s="53">
        <v>17012</v>
      </c>
    </row>
    <row r="16860">
      <c r="B16860" t="s" s="53">
        <v>17013</v>
      </c>
    </row>
    <row r="16861">
      <c r="B16861" t="s" s="53">
        <v>17014</v>
      </c>
    </row>
    <row r="16862">
      <c r="B16862" t="s" s="53">
        <v>17015</v>
      </c>
    </row>
    <row r="16863">
      <c r="B16863" t="s" s="53">
        <v>17016</v>
      </c>
    </row>
    <row r="16864">
      <c r="B16864" t="s" s="53">
        <v>17017</v>
      </c>
    </row>
    <row r="16865">
      <c r="B16865" t="s" s="53">
        <v>17018</v>
      </c>
    </row>
    <row r="16866">
      <c r="B16866" t="s" s="53">
        <v>17019</v>
      </c>
    </row>
    <row r="16867">
      <c r="B16867" t="s" s="53">
        <v>17020</v>
      </c>
    </row>
    <row r="16868">
      <c r="B16868" t="s" s="53">
        <v>17021</v>
      </c>
    </row>
    <row r="16869">
      <c r="B16869" t="s" s="53">
        <v>17022</v>
      </c>
    </row>
    <row r="16870">
      <c r="B16870" t="s" s="53">
        <v>17023</v>
      </c>
    </row>
    <row r="16871">
      <c r="B16871" t="s" s="53">
        <v>17024</v>
      </c>
    </row>
    <row r="16872">
      <c r="B16872" t="s" s="53">
        <v>17025</v>
      </c>
    </row>
    <row r="16873">
      <c r="B16873" t="s" s="53">
        <v>17026</v>
      </c>
    </row>
    <row r="16874">
      <c r="B16874" t="s" s="53">
        <v>17027</v>
      </c>
    </row>
    <row r="16875">
      <c r="B16875" t="s" s="53">
        <v>17028</v>
      </c>
    </row>
    <row r="16876">
      <c r="B16876" t="s" s="53">
        <v>17029</v>
      </c>
    </row>
    <row r="16877">
      <c r="B16877" t="s" s="53">
        <v>17030</v>
      </c>
    </row>
    <row r="16878">
      <c r="B16878" t="s" s="53">
        <v>17031</v>
      </c>
    </row>
    <row r="16879">
      <c r="B16879" t="s" s="53">
        <v>17032</v>
      </c>
    </row>
    <row r="16880">
      <c r="B16880" t="s" s="53">
        <v>17033</v>
      </c>
    </row>
    <row r="16881">
      <c r="B16881" t="s" s="53">
        <v>17034</v>
      </c>
    </row>
    <row r="16882">
      <c r="B16882" t="s" s="53">
        <v>17035</v>
      </c>
    </row>
    <row r="16883">
      <c r="B16883" t="s" s="53">
        <v>17036</v>
      </c>
    </row>
    <row r="16884">
      <c r="B16884" t="s" s="53">
        <v>17037</v>
      </c>
    </row>
    <row r="16885">
      <c r="B16885" t="s" s="53">
        <v>17038</v>
      </c>
    </row>
    <row r="16886">
      <c r="B16886" t="s" s="53">
        <v>17039</v>
      </c>
    </row>
    <row r="16887">
      <c r="B16887" t="s" s="53">
        <v>17040</v>
      </c>
    </row>
    <row r="16888">
      <c r="B16888" t="s" s="53">
        <v>17041</v>
      </c>
    </row>
    <row r="16889">
      <c r="B16889" t="s" s="53">
        <v>17042</v>
      </c>
    </row>
    <row r="16890">
      <c r="B16890" t="s" s="53">
        <v>17043</v>
      </c>
    </row>
    <row r="16891">
      <c r="B16891" t="s" s="53">
        <v>17044</v>
      </c>
    </row>
    <row r="16892">
      <c r="B16892" t="s" s="53">
        <v>17045</v>
      </c>
    </row>
    <row r="16893">
      <c r="B16893" t="s" s="53">
        <v>17046</v>
      </c>
    </row>
    <row r="16894">
      <c r="B16894" t="s" s="53">
        <v>17047</v>
      </c>
    </row>
    <row r="16895">
      <c r="B16895" t="s" s="53">
        <v>17048</v>
      </c>
    </row>
    <row r="16896">
      <c r="B16896" t="s" s="53">
        <v>17049</v>
      </c>
    </row>
    <row r="16897">
      <c r="B16897" t="s" s="53">
        <v>17050</v>
      </c>
    </row>
    <row r="16898">
      <c r="B16898" t="s" s="53">
        <v>17051</v>
      </c>
    </row>
    <row r="16899">
      <c r="B16899" t="s" s="53">
        <v>17052</v>
      </c>
    </row>
    <row r="16900">
      <c r="B16900" t="s" s="53">
        <v>17053</v>
      </c>
    </row>
    <row r="16901">
      <c r="B16901" t="s" s="53">
        <v>17054</v>
      </c>
    </row>
    <row r="16902">
      <c r="B16902" t="s" s="53">
        <v>17055</v>
      </c>
    </row>
    <row r="16903">
      <c r="B16903" t="s" s="53">
        <v>17056</v>
      </c>
    </row>
    <row r="16904">
      <c r="B16904" t="s" s="53">
        <v>17057</v>
      </c>
    </row>
    <row r="16905">
      <c r="B16905" t="s" s="53">
        <v>17058</v>
      </c>
    </row>
    <row r="16906">
      <c r="B16906" t="s" s="53">
        <v>17059</v>
      </c>
    </row>
    <row r="16907">
      <c r="B16907" t="s" s="53">
        <v>17060</v>
      </c>
    </row>
    <row r="16908">
      <c r="B16908" t="s" s="53">
        <v>17061</v>
      </c>
    </row>
    <row r="16909">
      <c r="B16909" t="s" s="53">
        <v>17062</v>
      </c>
    </row>
    <row r="16910">
      <c r="B16910" t="s" s="53">
        <v>17063</v>
      </c>
    </row>
    <row r="16911">
      <c r="B16911" t="s" s="53">
        <v>17064</v>
      </c>
    </row>
    <row r="16912">
      <c r="B16912" t="s" s="53">
        <v>17065</v>
      </c>
    </row>
    <row r="16913">
      <c r="B16913" t="s" s="53">
        <v>17066</v>
      </c>
    </row>
    <row r="16914">
      <c r="B16914" t="s" s="53">
        <v>17067</v>
      </c>
    </row>
    <row r="16915">
      <c r="B16915" t="s" s="53">
        <v>17068</v>
      </c>
    </row>
    <row r="16916">
      <c r="B16916" t="s" s="53">
        <v>17069</v>
      </c>
    </row>
    <row r="16917">
      <c r="B16917" t="s" s="53">
        <v>17070</v>
      </c>
    </row>
    <row r="16918">
      <c r="B16918" t="s" s="53">
        <v>17071</v>
      </c>
    </row>
    <row r="16919">
      <c r="B16919" t="s" s="53">
        <v>17072</v>
      </c>
    </row>
    <row r="16920">
      <c r="B16920" t="s" s="53">
        <v>17073</v>
      </c>
    </row>
    <row r="16921">
      <c r="B16921" t="s" s="53">
        <v>17074</v>
      </c>
    </row>
    <row r="16922">
      <c r="B16922" t="s" s="53">
        <v>17075</v>
      </c>
    </row>
    <row r="16923">
      <c r="B16923" t="s" s="53">
        <v>17076</v>
      </c>
    </row>
    <row r="16924">
      <c r="B16924" t="s" s="53">
        <v>17077</v>
      </c>
    </row>
    <row r="16925">
      <c r="B16925" t="s" s="53">
        <v>17078</v>
      </c>
    </row>
    <row r="16926">
      <c r="B16926" t="s" s="53">
        <v>17079</v>
      </c>
    </row>
    <row r="16927">
      <c r="B16927" t="s" s="53">
        <v>17080</v>
      </c>
    </row>
    <row r="16928">
      <c r="B16928" t="s" s="53">
        <v>17081</v>
      </c>
    </row>
    <row r="16929">
      <c r="B16929" t="s" s="53">
        <v>17082</v>
      </c>
    </row>
    <row r="16930">
      <c r="B16930" t="s" s="53">
        <v>17083</v>
      </c>
    </row>
    <row r="16931">
      <c r="B16931" t="s" s="53">
        <v>17084</v>
      </c>
    </row>
    <row r="16932">
      <c r="B16932" t="s" s="53">
        <v>17085</v>
      </c>
    </row>
    <row r="16933">
      <c r="B16933" t="s" s="53">
        <v>17086</v>
      </c>
    </row>
    <row r="16934">
      <c r="B16934" t="s" s="53">
        <v>17087</v>
      </c>
    </row>
    <row r="16935">
      <c r="B16935" t="s" s="53">
        <v>17088</v>
      </c>
    </row>
    <row r="16936">
      <c r="B16936" t="s" s="53">
        <v>17089</v>
      </c>
    </row>
    <row r="16937">
      <c r="B16937" t="s" s="53">
        <v>17090</v>
      </c>
    </row>
    <row r="16938">
      <c r="B16938" t="s" s="53">
        <v>17091</v>
      </c>
    </row>
    <row r="16939">
      <c r="B16939" t="s" s="53">
        <v>17092</v>
      </c>
    </row>
    <row r="16940">
      <c r="B16940" t="s" s="53">
        <v>17093</v>
      </c>
    </row>
    <row r="16941">
      <c r="B16941" t="s" s="53">
        <v>17094</v>
      </c>
    </row>
    <row r="16942">
      <c r="B16942" t="s" s="53">
        <v>17095</v>
      </c>
    </row>
    <row r="16943">
      <c r="B16943" t="s" s="53">
        <v>17096</v>
      </c>
    </row>
    <row r="16944">
      <c r="B16944" t="s" s="53">
        <v>17097</v>
      </c>
    </row>
    <row r="16945">
      <c r="B16945" t="s" s="53">
        <v>17098</v>
      </c>
    </row>
    <row r="16946">
      <c r="B16946" t="s" s="53">
        <v>17099</v>
      </c>
    </row>
    <row r="16947">
      <c r="B16947" t="s" s="53">
        <v>17100</v>
      </c>
    </row>
    <row r="16948">
      <c r="B16948" t="s" s="53">
        <v>17101</v>
      </c>
    </row>
    <row r="16949">
      <c r="B16949" t="s" s="53">
        <v>17102</v>
      </c>
    </row>
    <row r="16950">
      <c r="B16950" t="s" s="53">
        <v>17103</v>
      </c>
    </row>
    <row r="16951">
      <c r="B16951" t="s" s="53">
        <v>17104</v>
      </c>
    </row>
    <row r="16952">
      <c r="B16952" t="s" s="53">
        <v>17105</v>
      </c>
    </row>
    <row r="16953">
      <c r="B16953" t="s" s="53">
        <v>17106</v>
      </c>
    </row>
    <row r="16954">
      <c r="B16954" t="s" s="53">
        <v>17107</v>
      </c>
    </row>
    <row r="16955">
      <c r="B16955" t="s" s="53">
        <v>17108</v>
      </c>
    </row>
    <row r="16956">
      <c r="B16956" t="s" s="53">
        <v>17109</v>
      </c>
    </row>
    <row r="16957">
      <c r="B16957" t="s" s="53">
        <v>17110</v>
      </c>
    </row>
    <row r="16958">
      <c r="B16958" t="s" s="53">
        <v>17111</v>
      </c>
    </row>
    <row r="16959">
      <c r="B16959" t="s" s="53">
        <v>17112</v>
      </c>
    </row>
    <row r="16960">
      <c r="B16960" t="s" s="53">
        <v>17113</v>
      </c>
    </row>
    <row r="16961">
      <c r="B16961" t="s" s="53">
        <v>17114</v>
      </c>
    </row>
    <row r="16962">
      <c r="B16962" t="s" s="53">
        <v>17115</v>
      </c>
    </row>
    <row r="16963">
      <c r="B16963" t="s" s="53">
        <v>17116</v>
      </c>
    </row>
    <row r="16964">
      <c r="B16964" t="s" s="53">
        <v>17117</v>
      </c>
    </row>
    <row r="16965">
      <c r="B16965" t="s" s="53">
        <v>17118</v>
      </c>
    </row>
    <row r="16966">
      <c r="B16966" t="s" s="53">
        <v>17119</v>
      </c>
    </row>
    <row r="16967">
      <c r="B16967" t="s" s="53">
        <v>17120</v>
      </c>
    </row>
    <row r="16968">
      <c r="B16968" t="s" s="53">
        <v>17121</v>
      </c>
    </row>
    <row r="16969">
      <c r="B16969" t="s" s="53">
        <v>17122</v>
      </c>
    </row>
    <row r="16970">
      <c r="B16970" t="s" s="53">
        <v>17123</v>
      </c>
    </row>
    <row r="16971">
      <c r="B16971" t="s" s="53">
        <v>17124</v>
      </c>
    </row>
    <row r="16972">
      <c r="B16972" t="s" s="53">
        <v>17125</v>
      </c>
    </row>
    <row r="16973">
      <c r="B16973" t="s" s="53">
        <v>17126</v>
      </c>
    </row>
    <row r="16974">
      <c r="B16974" t="s" s="53">
        <v>17127</v>
      </c>
    </row>
    <row r="16975">
      <c r="B16975" t="s" s="53">
        <v>17128</v>
      </c>
    </row>
    <row r="16976">
      <c r="B16976" t="s" s="53">
        <v>17129</v>
      </c>
    </row>
    <row r="16977">
      <c r="B16977" t="s" s="53">
        <v>17130</v>
      </c>
    </row>
    <row r="16978">
      <c r="B16978" t="s" s="53">
        <v>17131</v>
      </c>
    </row>
    <row r="16979">
      <c r="B16979" t="s" s="53">
        <v>17132</v>
      </c>
    </row>
    <row r="16980">
      <c r="B16980" t="s" s="53">
        <v>17133</v>
      </c>
    </row>
    <row r="16981">
      <c r="B16981" t="s" s="53">
        <v>17134</v>
      </c>
    </row>
    <row r="16982">
      <c r="B16982" t="s" s="53">
        <v>17135</v>
      </c>
    </row>
    <row r="16983">
      <c r="B16983" t="s" s="53">
        <v>17136</v>
      </c>
    </row>
    <row r="16984">
      <c r="B16984" t="s" s="53">
        <v>17137</v>
      </c>
    </row>
    <row r="16985">
      <c r="B16985" t="s" s="53">
        <v>17138</v>
      </c>
    </row>
    <row r="16986">
      <c r="B16986" t="s" s="53">
        <v>17139</v>
      </c>
    </row>
    <row r="16987">
      <c r="B16987" t="s" s="53">
        <v>17140</v>
      </c>
    </row>
    <row r="16988">
      <c r="B16988" t="s" s="53">
        <v>17141</v>
      </c>
    </row>
    <row r="16989">
      <c r="B16989" t="s" s="53">
        <v>17142</v>
      </c>
    </row>
    <row r="16990">
      <c r="B16990" t="s" s="53">
        <v>17143</v>
      </c>
    </row>
    <row r="16991">
      <c r="B16991" t="s" s="53">
        <v>17144</v>
      </c>
    </row>
    <row r="16992">
      <c r="B16992" t="s" s="53">
        <v>17145</v>
      </c>
    </row>
    <row r="16993">
      <c r="B16993" t="s" s="53">
        <v>17146</v>
      </c>
    </row>
    <row r="16994">
      <c r="B16994" t="s" s="53">
        <v>17147</v>
      </c>
    </row>
    <row r="16995">
      <c r="B16995" t="s" s="53">
        <v>17148</v>
      </c>
    </row>
    <row r="16996">
      <c r="B16996" t="s" s="53">
        <v>17149</v>
      </c>
    </row>
    <row r="16997">
      <c r="B16997" t="s" s="53">
        <v>17150</v>
      </c>
    </row>
    <row r="16998">
      <c r="B16998" t="s" s="53">
        <v>17151</v>
      </c>
    </row>
    <row r="16999">
      <c r="B16999" t="s" s="53">
        <v>17152</v>
      </c>
    </row>
    <row r="17000">
      <c r="B17000" t="s" s="53">
        <v>17153</v>
      </c>
    </row>
    <row r="17001">
      <c r="B17001" t="s" s="53">
        <v>17154</v>
      </c>
    </row>
    <row r="17002">
      <c r="B17002" t="s" s="53">
        <v>17155</v>
      </c>
    </row>
    <row r="17003">
      <c r="B17003" t="s" s="53">
        <v>17156</v>
      </c>
    </row>
    <row r="17004">
      <c r="B17004" t="s" s="53">
        <v>17157</v>
      </c>
    </row>
    <row r="17005">
      <c r="B17005" t="s" s="53">
        <v>17158</v>
      </c>
    </row>
    <row r="17006">
      <c r="B17006" t="s" s="53">
        <v>17159</v>
      </c>
    </row>
    <row r="17007">
      <c r="B17007" t="s" s="53">
        <v>17160</v>
      </c>
    </row>
    <row r="17008">
      <c r="B17008" t="s" s="53">
        <v>17161</v>
      </c>
    </row>
    <row r="17009">
      <c r="B17009" t="s" s="53">
        <v>17162</v>
      </c>
    </row>
    <row r="17010">
      <c r="B17010" t="s" s="53">
        <v>17163</v>
      </c>
    </row>
    <row r="17011">
      <c r="B17011" t="s" s="53">
        <v>17164</v>
      </c>
    </row>
    <row r="17012">
      <c r="B17012" t="s" s="53">
        <v>17165</v>
      </c>
    </row>
    <row r="17013">
      <c r="B17013" t="s" s="53">
        <v>17166</v>
      </c>
    </row>
    <row r="17014">
      <c r="B17014" t="s" s="53">
        <v>17167</v>
      </c>
    </row>
    <row r="17015">
      <c r="B17015" t="s" s="53">
        <v>17168</v>
      </c>
    </row>
    <row r="17016">
      <c r="B17016" t="s" s="53">
        <v>17169</v>
      </c>
    </row>
    <row r="17017">
      <c r="B17017" t="s" s="53">
        <v>17170</v>
      </c>
    </row>
    <row r="17018">
      <c r="B17018" t="s" s="53">
        <v>17171</v>
      </c>
    </row>
    <row r="17019">
      <c r="B17019" t="s" s="53">
        <v>17172</v>
      </c>
    </row>
    <row r="17020">
      <c r="B17020" t="s" s="53">
        <v>17173</v>
      </c>
    </row>
    <row r="17021">
      <c r="B17021" t="s" s="53">
        <v>17174</v>
      </c>
    </row>
    <row r="17022">
      <c r="B17022" t="s" s="53">
        <v>17175</v>
      </c>
    </row>
    <row r="17023">
      <c r="B17023" t="s" s="53">
        <v>17176</v>
      </c>
    </row>
    <row r="17024">
      <c r="B17024" t="s" s="53">
        <v>17177</v>
      </c>
    </row>
    <row r="17025">
      <c r="B17025" t="s" s="53">
        <v>17178</v>
      </c>
    </row>
    <row r="17026">
      <c r="B17026" t="s" s="53">
        <v>17179</v>
      </c>
    </row>
    <row r="17027">
      <c r="B17027" t="s" s="53">
        <v>17180</v>
      </c>
    </row>
    <row r="17028">
      <c r="B17028" t="s" s="53">
        <v>17181</v>
      </c>
    </row>
    <row r="17029">
      <c r="B17029" t="s" s="53">
        <v>17182</v>
      </c>
    </row>
    <row r="17030">
      <c r="B17030" t="s" s="53">
        <v>17183</v>
      </c>
    </row>
    <row r="17031">
      <c r="B17031" t="s" s="53">
        <v>17184</v>
      </c>
    </row>
    <row r="17032">
      <c r="B17032" t="s" s="53">
        <v>17185</v>
      </c>
    </row>
    <row r="17033">
      <c r="B17033" t="s" s="53">
        <v>17186</v>
      </c>
    </row>
    <row r="17034">
      <c r="B17034" t="s" s="53">
        <v>17187</v>
      </c>
    </row>
    <row r="17035">
      <c r="B17035" t="s" s="53">
        <v>17188</v>
      </c>
    </row>
    <row r="17036">
      <c r="B17036" t="s" s="53">
        <v>17189</v>
      </c>
    </row>
    <row r="17037">
      <c r="B17037" t="s" s="53">
        <v>17190</v>
      </c>
    </row>
    <row r="17038">
      <c r="B17038" t="s" s="53">
        <v>17191</v>
      </c>
    </row>
    <row r="17039">
      <c r="B17039" t="s" s="53">
        <v>17192</v>
      </c>
    </row>
    <row r="17040">
      <c r="B17040" t="s" s="53">
        <v>17193</v>
      </c>
    </row>
    <row r="17041">
      <c r="B17041" t="s" s="53">
        <v>17194</v>
      </c>
    </row>
    <row r="17042">
      <c r="B17042" t="s" s="53">
        <v>17195</v>
      </c>
    </row>
    <row r="17043">
      <c r="B17043" t="s" s="53">
        <v>17196</v>
      </c>
    </row>
    <row r="17044">
      <c r="B17044" t="s" s="53">
        <v>17197</v>
      </c>
    </row>
    <row r="17045">
      <c r="B17045" t="s" s="53">
        <v>17198</v>
      </c>
    </row>
    <row r="17046">
      <c r="B17046" t="s" s="53">
        <v>17199</v>
      </c>
    </row>
    <row r="17047">
      <c r="B17047" t="s" s="53">
        <v>17200</v>
      </c>
    </row>
    <row r="17048">
      <c r="B17048" t="s" s="53">
        <v>17201</v>
      </c>
    </row>
    <row r="17049">
      <c r="B17049" t="s" s="53">
        <v>17202</v>
      </c>
    </row>
    <row r="17050">
      <c r="B17050" t="s" s="53">
        <v>17203</v>
      </c>
    </row>
    <row r="17051">
      <c r="B17051" t="s" s="53">
        <v>17204</v>
      </c>
    </row>
    <row r="17052">
      <c r="B17052" t="s" s="53">
        <v>17205</v>
      </c>
    </row>
    <row r="17053">
      <c r="B17053" t="s" s="53">
        <v>17206</v>
      </c>
    </row>
    <row r="17054">
      <c r="B17054" t="s" s="53">
        <v>17207</v>
      </c>
    </row>
    <row r="17055">
      <c r="B17055" t="s" s="53">
        <v>17208</v>
      </c>
    </row>
    <row r="17056">
      <c r="B17056" t="s" s="53">
        <v>17209</v>
      </c>
    </row>
    <row r="17057">
      <c r="B17057" t="s" s="53">
        <v>17210</v>
      </c>
    </row>
    <row r="17058">
      <c r="B17058" t="s" s="53">
        <v>17211</v>
      </c>
    </row>
    <row r="17059">
      <c r="B17059" t="s" s="53">
        <v>17212</v>
      </c>
    </row>
    <row r="17060">
      <c r="B17060" t="s" s="53">
        <v>17213</v>
      </c>
    </row>
    <row r="17061">
      <c r="B17061" t="s" s="53">
        <v>17214</v>
      </c>
    </row>
    <row r="17062">
      <c r="B17062" t="s" s="53">
        <v>17215</v>
      </c>
    </row>
    <row r="17063">
      <c r="B17063" t="s" s="53">
        <v>17216</v>
      </c>
    </row>
    <row r="17064">
      <c r="B17064" t="s" s="53">
        <v>17217</v>
      </c>
    </row>
    <row r="17065">
      <c r="B17065" t="s" s="53">
        <v>17218</v>
      </c>
    </row>
    <row r="17066">
      <c r="B17066" t="s" s="53">
        <v>17219</v>
      </c>
    </row>
    <row r="17067">
      <c r="B17067" t="s" s="53">
        <v>17220</v>
      </c>
    </row>
    <row r="17068">
      <c r="B17068" t="s" s="53">
        <v>17221</v>
      </c>
    </row>
    <row r="17069">
      <c r="B17069" t="s" s="53">
        <v>17222</v>
      </c>
    </row>
    <row r="17070">
      <c r="B17070" t="s" s="53">
        <v>17223</v>
      </c>
    </row>
    <row r="17071">
      <c r="B17071" t="s" s="53">
        <v>17224</v>
      </c>
    </row>
    <row r="17072">
      <c r="B17072" t="s" s="53">
        <v>17225</v>
      </c>
    </row>
    <row r="17073">
      <c r="B17073" t="s" s="53">
        <v>17226</v>
      </c>
    </row>
    <row r="17074">
      <c r="B17074" t="s" s="53">
        <v>17227</v>
      </c>
    </row>
    <row r="17075">
      <c r="B17075" t="s" s="53">
        <v>17228</v>
      </c>
    </row>
    <row r="17076">
      <c r="B17076" t="s" s="53">
        <v>17229</v>
      </c>
    </row>
    <row r="17077">
      <c r="B17077" t="s" s="53">
        <v>17230</v>
      </c>
    </row>
    <row r="17078">
      <c r="B17078" t="s" s="53">
        <v>17231</v>
      </c>
    </row>
    <row r="17079">
      <c r="B17079" t="s" s="53">
        <v>17232</v>
      </c>
    </row>
    <row r="17080">
      <c r="B17080" t="s" s="53">
        <v>17233</v>
      </c>
    </row>
    <row r="17081">
      <c r="B17081" t="s" s="53">
        <v>17234</v>
      </c>
    </row>
    <row r="17082">
      <c r="B17082" t="s" s="53">
        <v>17235</v>
      </c>
    </row>
    <row r="17083">
      <c r="B17083" t="s" s="53">
        <v>17236</v>
      </c>
    </row>
    <row r="17084">
      <c r="B17084" t="s" s="53">
        <v>17237</v>
      </c>
    </row>
    <row r="17085">
      <c r="B17085" t="s" s="53">
        <v>17238</v>
      </c>
    </row>
    <row r="17086">
      <c r="B17086" t="s" s="53">
        <v>17239</v>
      </c>
    </row>
    <row r="17087">
      <c r="B17087" t="s" s="53">
        <v>17240</v>
      </c>
    </row>
    <row r="17088">
      <c r="B17088" t="s" s="53">
        <v>17241</v>
      </c>
    </row>
    <row r="17089">
      <c r="B17089" t="s" s="53">
        <v>17242</v>
      </c>
    </row>
    <row r="17090">
      <c r="B17090" t="s" s="53">
        <v>17243</v>
      </c>
    </row>
    <row r="17091">
      <c r="B17091" t="s" s="53">
        <v>17244</v>
      </c>
    </row>
    <row r="17092">
      <c r="B17092" t="s" s="53">
        <v>17245</v>
      </c>
    </row>
    <row r="17093">
      <c r="B17093" t="s" s="53">
        <v>17246</v>
      </c>
    </row>
    <row r="17094">
      <c r="B17094" t="s" s="53">
        <v>17247</v>
      </c>
    </row>
    <row r="17095">
      <c r="B17095" t="s" s="53">
        <v>17248</v>
      </c>
    </row>
    <row r="17096">
      <c r="B17096" t="s" s="53">
        <v>17249</v>
      </c>
    </row>
    <row r="17097">
      <c r="B17097" t="s" s="53">
        <v>17250</v>
      </c>
    </row>
    <row r="17098">
      <c r="B17098" t="s" s="53">
        <v>17251</v>
      </c>
    </row>
    <row r="17099">
      <c r="B17099" t="s" s="53">
        <v>17252</v>
      </c>
    </row>
    <row r="17100">
      <c r="B17100" t="s" s="53">
        <v>17253</v>
      </c>
    </row>
    <row r="17101">
      <c r="B17101" t="s" s="53">
        <v>17254</v>
      </c>
    </row>
    <row r="17102">
      <c r="B17102" t="s" s="53">
        <v>17255</v>
      </c>
    </row>
    <row r="17103">
      <c r="B17103" t="s" s="53">
        <v>17256</v>
      </c>
    </row>
    <row r="17104">
      <c r="B17104" t="s" s="53">
        <v>17257</v>
      </c>
    </row>
    <row r="17105">
      <c r="B17105" t="s" s="53">
        <v>17258</v>
      </c>
    </row>
    <row r="17106">
      <c r="B17106" t="s" s="53">
        <v>17259</v>
      </c>
    </row>
    <row r="17107">
      <c r="B17107" t="s" s="53">
        <v>17260</v>
      </c>
    </row>
    <row r="17108">
      <c r="B17108" t="s" s="53">
        <v>17261</v>
      </c>
    </row>
    <row r="17109">
      <c r="B17109" t="s" s="53">
        <v>17262</v>
      </c>
    </row>
    <row r="17110">
      <c r="B17110" t="s" s="53">
        <v>17263</v>
      </c>
    </row>
    <row r="17111">
      <c r="B17111" t="s" s="53">
        <v>17264</v>
      </c>
    </row>
    <row r="17112">
      <c r="B17112" t="s" s="53">
        <v>17265</v>
      </c>
    </row>
    <row r="17113">
      <c r="B17113" t="s" s="53">
        <v>17266</v>
      </c>
    </row>
    <row r="17114">
      <c r="B17114" t="s" s="53">
        <v>17267</v>
      </c>
    </row>
    <row r="17115">
      <c r="B17115" t="s" s="53">
        <v>17268</v>
      </c>
    </row>
    <row r="17116">
      <c r="B17116" t="s" s="53">
        <v>17269</v>
      </c>
    </row>
    <row r="17117">
      <c r="B17117" t="s" s="53">
        <v>17270</v>
      </c>
    </row>
    <row r="17118">
      <c r="B17118" t="s" s="53">
        <v>17271</v>
      </c>
    </row>
    <row r="17119">
      <c r="B17119" t="s" s="53">
        <v>17272</v>
      </c>
    </row>
    <row r="17120">
      <c r="B17120" t="s" s="53">
        <v>17273</v>
      </c>
    </row>
    <row r="17121">
      <c r="B17121" t="s" s="53">
        <v>17274</v>
      </c>
    </row>
    <row r="17122">
      <c r="B17122" t="s" s="53">
        <v>17275</v>
      </c>
    </row>
    <row r="17123">
      <c r="B17123" t="s" s="53">
        <v>17276</v>
      </c>
    </row>
    <row r="17124">
      <c r="B17124" t="s" s="53">
        <v>17277</v>
      </c>
    </row>
    <row r="17125">
      <c r="B17125" t="s" s="53">
        <v>17278</v>
      </c>
    </row>
    <row r="17126">
      <c r="B17126" t="s" s="53">
        <v>17279</v>
      </c>
    </row>
    <row r="17127">
      <c r="B17127" t="s" s="53">
        <v>17280</v>
      </c>
    </row>
    <row r="17128">
      <c r="B17128" t="s" s="53">
        <v>17281</v>
      </c>
    </row>
    <row r="17129">
      <c r="B17129" t="s" s="53">
        <v>17282</v>
      </c>
    </row>
    <row r="17130">
      <c r="B17130" t="s" s="53">
        <v>17283</v>
      </c>
    </row>
    <row r="17131">
      <c r="B17131" t="s" s="53">
        <v>17284</v>
      </c>
    </row>
    <row r="17132">
      <c r="B17132" t="s" s="53">
        <v>17285</v>
      </c>
    </row>
    <row r="17133">
      <c r="B17133" t="s" s="53">
        <v>17286</v>
      </c>
    </row>
    <row r="17134">
      <c r="B17134" t="s" s="53">
        <v>17287</v>
      </c>
    </row>
    <row r="17135">
      <c r="B17135" t="s" s="53">
        <v>17288</v>
      </c>
    </row>
    <row r="17136">
      <c r="B17136" t="s" s="53">
        <v>17289</v>
      </c>
    </row>
    <row r="17137">
      <c r="B17137" t="s" s="53">
        <v>17290</v>
      </c>
    </row>
    <row r="17138">
      <c r="B17138" t="s" s="53">
        <v>17291</v>
      </c>
    </row>
    <row r="17139">
      <c r="B17139" t="s" s="53">
        <v>17292</v>
      </c>
    </row>
    <row r="17140">
      <c r="B17140" t="s" s="53">
        <v>17293</v>
      </c>
    </row>
    <row r="17141">
      <c r="B17141" t="s" s="53">
        <v>17294</v>
      </c>
    </row>
    <row r="17142">
      <c r="B17142" t="s" s="53">
        <v>17295</v>
      </c>
    </row>
    <row r="17143">
      <c r="B17143" t="s" s="53">
        <v>17296</v>
      </c>
    </row>
    <row r="17144">
      <c r="B17144" t="s" s="53">
        <v>17297</v>
      </c>
    </row>
    <row r="17145">
      <c r="B17145" t="s" s="53">
        <v>17298</v>
      </c>
    </row>
    <row r="17146">
      <c r="B17146" t="s" s="53">
        <v>17299</v>
      </c>
    </row>
    <row r="17147">
      <c r="B17147" t="s" s="53">
        <v>17300</v>
      </c>
    </row>
    <row r="17148">
      <c r="B17148" t="s" s="53">
        <v>17301</v>
      </c>
    </row>
    <row r="17149">
      <c r="B17149" t="s" s="53">
        <v>17302</v>
      </c>
    </row>
    <row r="17150">
      <c r="B17150" t="s" s="53">
        <v>17303</v>
      </c>
    </row>
    <row r="17151">
      <c r="B17151" t="s" s="53">
        <v>17304</v>
      </c>
    </row>
    <row r="17152">
      <c r="B17152" t="s" s="53">
        <v>17305</v>
      </c>
    </row>
    <row r="17153">
      <c r="B17153" t="s" s="53">
        <v>17306</v>
      </c>
    </row>
    <row r="17154">
      <c r="B17154" t="s" s="53">
        <v>17307</v>
      </c>
    </row>
    <row r="17155">
      <c r="B17155" t="s" s="53">
        <v>17308</v>
      </c>
    </row>
    <row r="17156">
      <c r="B17156" t="s" s="53">
        <v>17309</v>
      </c>
    </row>
    <row r="17157">
      <c r="B17157" t="s" s="53">
        <v>17310</v>
      </c>
    </row>
    <row r="17158">
      <c r="B17158" t="s" s="53">
        <v>17311</v>
      </c>
    </row>
    <row r="17159">
      <c r="B17159" t="s" s="53">
        <v>17312</v>
      </c>
    </row>
    <row r="17160">
      <c r="B17160" t="s" s="53">
        <v>17313</v>
      </c>
    </row>
    <row r="17161">
      <c r="B17161" t="s" s="53">
        <v>17314</v>
      </c>
    </row>
    <row r="17162">
      <c r="B17162" t="s" s="53">
        <v>17315</v>
      </c>
    </row>
    <row r="17163">
      <c r="B17163" t="s" s="53">
        <v>17316</v>
      </c>
    </row>
    <row r="17164">
      <c r="B17164" t="s" s="53">
        <v>17317</v>
      </c>
    </row>
    <row r="17165">
      <c r="B17165" t="s" s="53">
        <v>17318</v>
      </c>
    </row>
    <row r="17166">
      <c r="B17166" t="s" s="53">
        <v>17319</v>
      </c>
    </row>
    <row r="17167">
      <c r="B17167" t="s" s="53">
        <v>17320</v>
      </c>
    </row>
    <row r="17168">
      <c r="B17168" t="s" s="53">
        <v>17321</v>
      </c>
    </row>
    <row r="17169">
      <c r="B17169" t="s" s="53">
        <v>17322</v>
      </c>
    </row>
    <row r="17170">
      <c r="B17170" t="s" s="53">
        <v>17323</v>
      </c>
    </row>
    <row r="17171">
      <c r="B17171" t="s" s="53">
        <v>17324</v>
      </c>
    </row>
    <row r="17172">
      <c r="B17172" t="s" s="53">
        <v>17325</v>
      </c>
    </row>
    <row r="17173">
      <c r="B17173" t="s" s="53">
        <v>17326</v>
      </c>
    </row>
    <row r="17174">
      <c r="B17174" t="s" s="53">
        <v>17327</v>
      </c>
    </row>
    <row r="17175">
      <c r="B17175" t="s" s="53">
        <v>17328</v>
      </c>
    </row>
    <row r="17176">
      <c r="B17176" t="s" s="53">
        <v>17329</v>
      </c>
    </row>
    <row r="17177">
      <c r="B17177" t="s" s="53">
        <v>17330</v>
      </c>
    </row>
    <row r="17178">
      <c r="B17178" t="s" s="53">
        <v>17331</v>
      </c>
    </row>
    <row r="17179">
      <c r="B17179" t="s" s="53">
        <v>17332</v>
      </c>
    </row>
    <row r="17180">
      <c r="B17180" t="s" s="53">
        <v>17333</v>
      </c>
    </row>
    <row r="17181">
      <c r="B17181" t="s" s="53">
        <v>17334</v>
      </c>
    </row>
    <row r="17182">
      <c r="B17182" t="s" s="53">
        <v>17335</v>
      </c>
    </row>
    <row r="17183">
      <c r="B17183" t="s" s="53">
        <v>17336</v>
      </c>
    </row>
    <row r="17184">
      <c r="B17184" t="s" s="53">
        <v>17337</v>
      </c>
    </row>
    <row r="17185">
      <c r="B17185" t="s" s="53">
        <v>17338</v>
      </c>
    </row>
    <row r="17186">
      <c r="B17186" t="s" s="53">
        <v>17339</v>
      </c>
    </row>
    <row r="17187">
      <c r="B17187" t="s" s="53">
        <v>17340</v>
      </c>
    </row>
    <row r="17188">
      <c r="B17188" t="s" s="53">
        <v>17341</v>
      </c>
    </row>
    <row r="17189">
      <c r="B17189" t="s" s="53">
        <v>17342</v>
      </c>
    </row>
    <row r="17190">
      <c r="B17190" t="s" s="53">
        <v>17343</v>
      </c>
    </row>
    <row r="17191">
      <c r="B17191" t="s" s="53">
        <v>17344</v>
      </c>
    </row>
    <row r="17192">
      <c r="B17192" t="s" s="53">
        <v>17345</v>
      </c>
    </row>
    <row r="17193">
      <c r="B17193" t="s" s="53">
        <v>17346</v>
      </c>
    </row>
    <row r="17194">
      <c r="B17194" t="s" s="53">
        <v>17347</v>
      </c>
    </row>
    <row r="17195">
      <c r="B17195" t="s" s="53">
        <v>17348</v>
      </c>
    </row>
    <row r="17196">
      <c r="B17196" t="s" s="53">
        <v>17349</v>
      </c>
    </row>
    <row r="17197">
      <c r="B17197" t="s" s="53">
        <v>17350</v>
      </c>
    </row>
    <row r="17198">
      <c r="B17198" t="s" s="53">
        <v>17351</v>
      </c>
    </row>
    <row r="17199">
      <c r="B17199" t="s" s="53">
        <v>17352</v>
      </c>
    </row>
    <row r="17200">
      <c r="B17200" t="s" s="53">
        <v>17353</v>
      </c>
    </row>
    <row r="17201">
      <c r="B17201" t="s" s="53">
        <v>17354</v>
      </c>
    </row>
    <row r="17202">
      <c r="B17202" t="s" s="53">
        <v>17355</v>
      </c>
    </row>
    <row r="17203">
      <c r="B17203" t="s" s="53">
        <v>17356</v>
      </c>
    </row>
    <row r="17204">
      <c r="B17204" t="s" s="53">
        <v>17357</v>
      </c>
    </row>
    <row r="17205">
      <c r="B17205" t="s" s="53">
        <v>17358</v>
      </c>
    </row>
    <row r="17206">
      <c r="B17206" t="s" s="53">
        <v>17359</v>
      </c>
    </row>
    <row r="17207">
      <c r="B17207" t="s" s="53">
        <v>17360</v>
      </c>
    </row>
    <row r="17208">
      <c r="B17208" t="s" s="53">
        <v>17361</v>
      </c>
    </row>
    <row r="17209">
      <c r="B17209" t="s" s="53">
        <v>17362</v>
      </c>
    </row>
    <row r="17210">
      <c r="B17210" t="s" s="53">
        <v>17363</v>
      </c>
    </row>
    <row r="17211">
      <c r="B17211" t="s" s="53">
        <v>17364</v>
      </c>
    </row>
    <row r="17212">
      <c r="B17212" t="s" s="53">
        <v>17365</v>
      </c>
    </row>
    <row r="17213">
      <c r="B17213" t="s" s="53">
        <v>17366</v>
      </c>
    </row>
    <row r="17214">
      <c r="B17214" t="s" s="53">
        <v>17367</v>
      </c>
    </row>
    <row r="17215">
      <c r="B17215" t="s" s="53">
        <v>17368</v>
      </c>
    </row>
    <row r="17216">
      <c r="B17216" t="s" s="53">
        <v>17369</v>
      </c>
    </row>
    <row r="17217">
      <c r="B17217" t="s" s="53">
        <v>17370</v>
      </c>
    </row>
    <row r="17218">
      <c r="B17218" t="s" s="53">
        <v>17371</v>
      </c>
    </row>
    <row r="17219">
      <c r="B17219" t="s" s="53">
        <v>17372</v>
      </c>
    </row>
    <row r="17220">
      <c r="B17220" t="s" s="53">
        <v>17373</v>
      </c>
    </row>
    <row r="17221">
      <c r="B17221" t="s" s="53">
        <v>17374</v>
      </c>
    </row>
    <row r="17222">
      <c r="B17222" t="s" s="53">
        <v>17375</v>
      </c>
    </row>
    <row r="17223">
      <c r="B17223" t="s" s="53">
        <v>17376</v>
      </c>
    </row>
    <row r="17224">
      <c r="B17224" t="s" s="53">
        <v>17377</v>
      </c>
    </row>
    <row r="17225">
      <c r="B17225" t="s" s="53">
        <v>17378</v>
      </c>
    </row>
    <row r="17226">
      <c r="B17226" t="s" s="53">
        <v>17379</v>
      </c>
    </row>
    <row r="17227">
      <c r="B17227" t="s" s="53">
        <v>17380</v>
      </c>
    </row>
    <row r="17228">
      <c r="B17228" t="s" s="53">
        <v>17381</v>
      </c>
    </row>
    <row r="17229">
      <c r="B17229" t="s" s="53">
        <v>17382</v>
      </c>
    </row>
    <row r="17230">
      <c r="B17230" t="s" s="53">
        <v>17383</v>
      </c>
    </row>
    <row r="17231">
      <c r="B17231" t="s" s="53">
        <v>17384</v>
      </c>
    </row>
    <row r="17232">
      <c r="B17232" t="s" s="53">
        <v>17385</v>
      </c>
    </row>
    <row r="17233">
      <c r="B17233" t="s" s="53">
        <v>17386</v>
      </c>
    </row>
    <row r="17234">
      <c r="B17234" t="s" s="53">
        <v>17387</v>
      </c>
    </row>
    <row r="17235">
      <c r="B17235" t="s" s="53">
        <v>17388</v>
      </c>
    </row>
    <row r="17236">
      <c r="B17236" t="s" s="53">
        <v>17389</v>
      </c>
    </row>
    <row r="17237">
      <c r="B17237" t="s" s="53">
        <v>17390</v>
      </c>
    </row>
    <row r="17238">
      <c r="B17238" t="s" s="53">
        <v>17391</v>
      </c>
    </row>
    <row r="17239">
      <c r="B17239" t="s" s="53">
        <v>17392</v>
      </c>
    </row>
    <row r="17240">
      <c r="B17240" t="s" s="53">
        <v>17393</v>
      </c>
    </row>
    <row r="17241">
      <c r="B17241" t="s" s="53">
        <v>17394</v>
      </c>
    </row>
    <row r="17242">
      <c r="B17242" t="s" s="53">
        <v>17395</v>
      </c>
    </row>
    <row r="17243">
      <c r="B17243" t="s" s="53">
        <v>17396</v>
      </c>
    </row>
    <row r="17244">
      <c r="B17244" t="s" s="53">
        <v>17397</v>
      </c>
    </row>
    <row r="17245">
      <c r="B17245" t="s" s="53">
        <v>17398</v>
      </c>
    </row>
    <row r="17246">
      <c r="B17246" t="s" s="53">
        <v>17399</v>
      </c>
    </row>
    <row r="17247">
      <c r="B17247" t="s" s="53">
        <v>17400</v>
      </c>
    </row>
    <row r="17248">
      <c r="B17248" t="s" s="53">
        <v>17401</v>
      </c>
    </row>
    <row r="17249">
      <c r="B17249" t="s" s="53">
        <v>17402</v>
      </c>
    </row>
    <row r="17250">
      <c r="B17250" t="s" s="53">
        <v>17403</v>
      </c>
    </row>
    <row r="17251">
      <c r="B17251" t="s" s="53">
        <v>17404</v>
      </c>
    </row>
    <row r="17252">
      <c r="B17252" t="s" s="53">
        <v>17405</v>
      </c>
    </row>
    <row r="17253">
      <c r="B17253" t="s" s="53">
        <v>17406</v>
      </c>
    </row>
    <row r="17254">
      <c r="B17254" t="s" s="53">
        <v>17407</v>
      </c>
    </row>
    <row r="17255">
      <c r="B17255" t="s" s="53">
        <v>17408</v>
      </c>
    </row>
    <row r="17256">
      <c r="B17256" t="s" s="53">
        <v>17409</v>
      </c>
    </row>
    <row r="17257">
      <c r="B17257" t="s" s="53">
        <v>17410</v>
      </c>
    </row>
    <row r="17258">
      <c r="B17258" t="s" s="53">
        <v>17411</v>
      </c>
    </row>
    <row r="17259">
      <c r="B17259" t="s" s="53">
        <v>17412</v>
      </c>
    </row>
    <row r="17260">
      <c r="B17260" t="s" s="53">
        <v>17413</v>
      </c>
    </row>
    <row r="17261">
      <c r="B17261" t="s" s="53">
        <v>17414</v>
      </c>
    </row>
    <row r="17262">
      <c r="B17262" t="s" s="53">
        <v>17415</v>
      </c>
    </row>
    <row r="17263">
      <c r="B17263" t="s" s="53">
        <v>17416</v>
      </c>
    </row>
    <row r="17264">
      <c r="B17264" t="s" s="53">
        <v>17417</v>
      </c>
    </row>
    <row r="17265">
      <c r="B17265" t="s" s="53">
        <v>17418</v>
      </c>
    </row>
    <row r="17266">
      <c r="B17266" t="s" s="53">
        <v>17419</v>
      </c>
    </row>
    <row r="17267">
      <c r="B17267" t="s" s="53">
        <v>17420</v>
      </c>
    </row>
    <row r="17268">
      <c r="B17268" t="s" s="53">
        <v>17421</v>
      </c>
    </row>
    <row r="17269">
      <c r="B17269" t="s" s="53">
        <v>17422</v>
      </c>
    </row>
    <row r="17270">
      <c r="B17270" t="s" s="53">
        <v>17423</v>
      </c>
    </row>
    <row r="17271">
      <c r="B17271" t="s" s="53">
        <v>17424</v>
      </c>
    </row>
    <row r="17272">
      <c r="B17272" t="s" s="53">
        <v>17425</v>
      </c>
    </row>
    <row r="17273">
      <c r="B17273" t="s" s="53">
        <v>17426</v>
      </c>
    </row>
    <row r="17274">
      <c r="B17274" t="s" s="53">
        <v>17427</v>
      </c>
    </row>
    <row r="17275">
      <c r="B17275" t="s" s="53">
        <v>17428</v>
      </c>
    </row>
    <row r="17276">
      <c r="B17276" t="s" s="53">
        <v>17429</v>
      </c>
    </row>
    <row r="17277">
      <c r="B17277" t="s" s="53">
        <v>17430</v>
      </c>
    </row>
    <row r="17278">
      <c r="B17278" t="s" s="53">
        <v>17431</v>
      </c>
    </row>
    <row r="17279">
      <c r="B17279" t="s" s="53">
        <v>17432</v>
      </c>
    </row>
    <row r="17280">
      <c r="B17280" t="s" s="53">
        <v>17433</v>
      </c>
    </row>
    <row r="17281">
      <c r="B17281" t="s" s="53">
        <v>17434</v>
      </c>
    </row>
    <row r="17282">
      <c r="B17282" t="s" s="53">
        <v>17435</v>
      </c>
    </row>
    <row r="17283">
      <c r="B17283" t="s" s="53">
        <v>17436</v>
      </c>
    </row>
    <row r="17284">
      <c r="B17284" t="s" s="53">
        <v>17437</v>
      </c>
    </row>
    <row r="17285">
      <c r="B17285" t="s" s="53">
        <v>17438</v>
      </c>
    </row>
    <row r="17286">
      <c r="B17286" t="s" s="53">
        <v>17439</v>
      </c>
    </row>
    <row r="17287">
      <c r="B17287" t="s" s="53">
        <v>17440</v>
      </c>
    </row>
    <row r="17288">
      <c r="B17288" t="s" s="53">
        <v>17441</v>
      </c>
    </row>
    <row r="17289">
      <c r="B17289" t="s" s="53">
        <v>17442</v>
      </c>
    </row>
    <row r="17290">
      <c r="B17290" t="s" s="53">
        <v>17443</v>
      </c>
    </row>
    <row r="17291">
      <c r="B17291" t="s" s="53">
        <v>17444</v>
      </c>
    </row>
    <row r="17292">
      <c r="B17292" t="s" s="53">
        <v>17445</v>
      </c>
    </row>
    <row r="17293">
      <c r="B17293" t="s" s="53">
        <v>17446</v>
      </c>
    </row>
    <row r="17294">
      <c r="B17294" t="s" s="53">
        <v>17447</v>
      </c>
    </row>
    <row r="17295">
      <c r="B17295" t="s" s="53">
        <v>17448</v>
      </c>
    </row>
    <row r="17296">
      <c r="B17296" t="s" s="53">
        <v>17449</v>
      </c>
    </row>
    <row r="17297">
      <c r="B17297" t="s" s="53">
        <v>17450</v>
      </c>
    </row>
    <row r="17298">
      <c r="B17298" t="s" s="53">
        <v>17451</v>
      </c>
    </row>
    <row r="17299">
      <c r="B17299" t="s" s="53">
        <v>17452</v>
      </c>
    </row>
    <row r="17300">
      <c r="B17300" t="s" s="53">
        <v>17453</v>
      </c>
    </row>
    <row r="17301">
      <c r="B17301" t="s" s="53">
        <v>17454</v>
      </c>
    </row>
    <row r="17302">
      <c r="B17302" t="s" s="53">
        <v>17455</v>
      </c>
    </row>
    <row r="17303">
      <c r="B17303" t="s" s="53">
        <v>17456</v>
      </c>
    </row>
    <row r="17304">
      <c r="B17304" t="s" s="53">
        <v>17457</v>
      </c>
    </row>
    <row r="17305">
      <c r="B17305" t="s" s="53">
        <v>17458</v>
      </c>
    </row>
    <row r="17306">
      <c r="B17306" t="s" s="53">
        <v>17459</v>
      </c>
    </row>
    <row r="17307">
      <c r="B17307" t="s" s="53">
        <v>17460</v>
      </c>
    </row>
    <row r="17308">
      <c r="B17308" t="s" s="53">
        <v>17461</v>
      </c>
    </row>
    <row r="17309">
      <c r="B17309" t="s" s="53">
        <v>17462</v>
      </c>
    </row>
    <row r="17310">
      <c r="B17310" t="s" s="53">
        <v>17463</v>
      </c>
    </row>
    <row r="17311">
      <c r="B17311" t="s" s="53">
        <v>17464</v>
      </c>
    </row>
    <row r="17312">
      <c r="B17312" t="s" s="53">
        <v>17465</v>
      </c>
    </row>
    <row r="17313">
      <c r="B17313" t="s" s="53">
        <v>17466</v>
      </c>
    </row>
    <row r="17314">
      <c r="B17314" t="s" s="53">
        <v>17467</v>
      </c>
    </row>
    <row r="17315">
      <c r="B17315" t="s" s="53">
        <v>17468</v>
      </c>
    </row>
    <row r="17316">
      <c r="B17316" t="s" s="53">
        <v>17469</v>
      </c>
    </row>
    <row r="17317">
      <c r="B17317" t="s" s="53">
        <v>17470</v>
      </c>
    </row>
    <row r="17318">
      <c r="B17318" t="s" s="53">
        <v>17471</v>
      </c>
    </row>
    <row r="17319">
      <c r="B17319" t="s" s="53">
        <v>17472</v>
      </c>
    </row>
    <row r="17320">
      <c r="B17320" t="s" s="53">
        <v>17473</v>
      </c>
    </row>
    <row r="17321">
      <c r="B17321" t="s" s="53">
        <v>17474</v>
      </c>
    </row>
    <row r="17322">
      <c r="B17322" t="s" s="53">
        <v>17475</v>
      </c>
    </row>
    <row r="17323">
      <c r="B17323" t="s" s="53">
        <v>17476</v>
      </c>
    </row>
    <row r="17324">
      <c r="B17324" t="s" s="53">
        <v>17477</v>
      </c>
    </row>
    <row r="17325">
      <c r="B17325" t="s" s="53">
        <v>17478</v>
      </c>
    </row>
    <row r="17326">
      <c r="B17326" t="s" s="53">
        <v>17479</v>
      </c>
    </row>
    <row r="17327">
      <c r="B17327" t="s" s="53">
        <v>17480</v>
      </c>
    </row>
    <row r="17328">
      <c r="B17328" t="s" s="53">
        <v>17481</v>
      </c>
    </row>
    <row r="17329">
      <c r="B17329" t="s" s="53">
        <v>17482</v>
      </c>
    </row>
    <row r="17330">
      <c r="B17330" t="s" s="53">
        <v>17483</v>
      </c>
    </row>
    <row r="17331">
      <c r="B17331" t="s" s="53">
        <v>17484</v>
      </c>
    </row>
    <row r="17332">
      <c r="B17332" t="s" s="53">
        <v>17485</v>
      </c>
    </row>
    <row r="17333">
      <c r="B17333" t="s" s="53">
        <v>17486</v>
      </c>
    </row>
    <row r="17334">
      <c r="B17334" t="s" s="53">
        <v>17487</v>
      </c>
    </row>
    <row r="17335">
      <c r="B17335" t="s" s="53">
        <v>17488</v>
      </c>
    </row>
    <row r="17336">
      <c r="B17336" t="s" s="53">
        <v>17489</v>
      </c>
    </row>
    <row r="17337">
      <c r="B17337" t="s" s="53">
        <v>17490</v>
      </c>
    </row>
    <row r="17338">
      <c r="B17338" t="s" s="53">
        <v>17491</v>
      </c>
    </row>
    <row r="17339">
      <c r="B17339" t="s" s="53">
        <v>17492</v>
      </c>
    </row>
    <row r="17340">
      <c r="B17340" t="s" s="53">
        <v>17493</v>
      </c>
    </row>
    <row r="17341">
      <c r="B17341" t="s" s="53">
        <v>17494</v>
      </c>
    </row>
    <row r="17342">
      <c r="B17342" t="s" s="53">
        <v>17495</v>
      </c>
    </row>
    <row r="17343">
      <c r="B17343" t="s" s="53">
        <v>17496</v>
      </c>
    </row>
    <row r="17344">
      <c r="B17344" t="s" s="53">
        <v>17497</v>
      </c>
    </row>
    <row r="17345">
      <c r="B17345" t="s" s="53">
        <v>17498</v>
      </c>
    </row>
    <row r="17346">
      <c r="B17346" t="s" s="53">
        <v>17499</v>
      </c>
    </row>
    <row r="17347">
      <c r="B17347" t="s" s="53">
        <v>17500</v>
      </c>
    </row>
    <row r="17348">
      <c r="B17348" t="s" s="53">
        <v>17501</v>
      </c>
    </row>
    <row r="17349">
      <c r="B17349" t="s" s="53">
        <v>17502</v>
      </c>
    </row>
    <row r="17350">
      <c r="B17350" t="s" s="53">
        <v>17503</v>
      </c>
    </row>
    <row r="17351">
      <c r="B17351" t="s" s="53">
        <v>17504</v>
      </c>
    </row>
    <row r="17352">
      <c r="B17352" t="s" s="53">
        <v>17505</v>
      </c>
    </row>
    <row r="17353">
      <c r="B17353" t="s" s="53">
        <v>17506</v>
      </c>
    </row>
    <row r="17354">
      <c r="B17354" t="s" s="53">
        <v>17507</v>
      </c>
    </row>
    <row r="17355">
      <c r="B17355" t="s" s="53">
        <v>17508</v>
      </c>
    </row>
    <row r="17356">
      <c r="B17356" t="s" s="53">
        <v>17509</v>
      </c>
    </row>
    <row r="17357">
      <c r="B17357" t="s" s="53">
        <v>17510</v>
      </c>
    </row>
    <row r="17358">
      <c r="B17358" t="s" s="53">
        <v>17511</v>
      </c>
    </row>
    <row r="17359">
      <c r="B17359" t="s" s="53">
        <v>17512</v>
      </c>
    </row>
    <row r="17360">
      <c r="B17360" t="s" s="53">
        <v>17513</v>
      </c>
    </row>
    <row r="17361">
      <c r="B17361" t="s" s="53">
        <v>17514</v>
      </c>
    </row>
    <row r="17362">
      <c r="B17362" t="s" s="53">
        <v>17515</v>
      </c>
    </row>
    <row r="17363">
      <c r="B17363" t="s" s="53">
        <v>17516</v>
      </c>
    </row>
    <row r="17364">
      <c r="B17364" t="s" s="53">
        <v>17517</v>
      </c>
    </row>
    <row r="17365">
      <c r="B17365" t="s" s="53">
        <v>17518</v>
      </c>
    </row>
    <row r="17366">
      <c r="B17366" t="s" s="53">
        <v>17519</v>
      </c>
    </row>
    <row r="17367">
      <c r="B17367" t="s" s="53">
        <v>17520</v>
      </c>
    </row>
    <row r="17368">
      <c r="B17368" t="s" s="53">
        <v>17521</v>
      </c>
    </row>
    <row r="17369">
      <c r="B17369" t="s" s="53">
        <v>17522</v>
      </c>
    </row>
    <row r="17370">
      <c r="B17370" t="s" s="53">
        <v>17523</v>
      </c>
    </row>
    <row r="17371">
      <c r="B17371" t="s" s="53">
        <v>17524</v>
      </c>
    </row>
    <row r="17372">
      <c r="B17372" t="s" s="53">
        <v>17525</v>
      </c>
    </row>
    <row r="17373">
      <c r="B17373" t="s" s="53">
        <v>17526</v>
      </c>
    </row>
    <row r="17374">
      <c r="B17374" t="s" s="53">
        <v>17527</v>
      </c>
    </row>
    <row r="17375">
      <c r="B17375" t="s" s="53">
        <v>17528</v>
      </c>
    </row>
    <row r="17376">
      <c r="B17376" t="s" s="53">
        <v>17529</v>
      </c>
    </row>
    <row r="17377">
      <c r="B17377" t="s" s="53">
        <v>17530</v>
      </c>
    </row>
    <row r="17378">
      <c r="B17378" t="s" s="53">
        <v>17531</v>
      </c>
    </row>
    <row r="17379">
      <c r="B17379" t="s" s="53">
        <v>17532</v>
      </c>
    </row>
    <row r="17380">
      <c r="B17380" t="s" s="53">
        <v>17533</v>
      </c>
    </row>
    <row r="17381">
      <c r="B17381" t="s" s="53">
        <v>17534</v>
      </c>
    </row>
    <row r="17382">
      <c r="B17382" t="s" s="53">
        <v>17535</v>
      </c>
    </row>
    <row r="17383">
      <c r="B17383" t="s" s="53">
        <v>17536</v>
      </c>
    </row>
    <row r="17384">
      <c r="B17384" t="s" s="53">
        <v>17537</v>
      </c>
    </row>
    <row r="17385">
      <c r="B17385" t="s" s="53">
        <v>17538</v>
      </c>
    </row>
    <row r="17386">
      <c r="B17386" t="s" s="53">
        <v>17539</v>
      </c>
    </row>
    <row r="17387">
      <c r="B17387" t="s" s="53">
        <v>17540</v>
      </c>
    </row>
    <row r="17388">
      <c r="B17388" t="s" s="53">
        <v>17541</v>
      </c>
    </row>
    <row r="17389">
      <c r="B17389" t="s" s="53">
        <v>17542</v>
      </c>
    </row>
    <row r="17390">
      <c r="B17390" t="s" s="53">
        <v>17543</v>
      </c>
    </row>
    <row r="17391">
      <c r="B17391" t="s" s="53">
        <v>17544</v>
      </c>
    </row>
    <row r="17392">
      <c r="B17392" t="s" s="53">
        <v>17545</v>
      </c>
    </row>
    <row r="17393">
      <c r="B17393" t="s" s="53">
        <v>17546</v>
      </c>
    </row>
    <row r="17394">
      <c r="B17394" t="s" s="53">
        <v>17547</v>
      </c>
    </row>
    <row r="17395">
      <c r="B17395" t="s" s="53">
        <v>17548</v>
      </c>
    </row>
    <row r="17396">
      <c r="B17396" t="s" s="53">
        <v>17549</v>
      </c>
    </row>
    <row r="17397">
      <c r="B17397" t="s" s="53">
        <v>17550</v>
      </c>
    </row>
    <row r="17398">
      <c r="B17398" t="s" s="53">
        <v>17551</v>
      </c>
    </row>
    <row r="17399">
      <c r="B17399" t="s" s="53">
        <v>17552</v>
      </c>
    </row>
    <row r="17400">
      <c r="B17400" t="s" s="53">
        <v>17553</v>
      </c>
    </row>
    <row r="17401">
      <c r="B17401" t="s" s="53">
        <v>17554</v>
      </c>
    </row>
    <row r="17402">
      <c r="B17402" t="s" s="53">
        <v>17555</v>
      </c>
    </row>
    <row r="17403">
      <c r="B17403" t="s" s="53">
        <v>17556</v>
      </c>
    </row>
    <row r="17404">
      <c r="B17404" t="s" s="53">
        <v>17557</v>
      </c>
    </row>
    <row r="17405">
      <c r="B17405" t="s" s="53">
        <v>17558</v>
      </c>
    </row>
    <row r="17406">
      <c r="B17406" t="s" s="53">
        <v>17559</v>
      </c>
    </row>
    <row r="17407">
      <c r="B17407" t="s" s="53">
        <v>17560</v>
      </c>
    </row>
    <row r="17408">
      <c r="B17408" t="s" s="53">
        <v>17561</v>
      </c>
    </row>
    <row r="17409">
      <c r="B17409" t="s" s="53">
        <v>17562</v>
      </c>
    </row>
    <row r="17410">
      <c r="B17410" t="s" s="53">
        <v>17563</v>
      </c>
    </row>
    <row r="17411">
      <c r="B17411" t="s" s="53">
        <v>17564</v>
      </c>
    </row>
    <row r="17412">
      <c r="B17412" t="s" s="53">
        <v>17565</v>
      </c>
    </row>
    <row r="17413">
      <c r="B17413" t="s" s="53">
        <v>17566</v>
      </c>
    </row>
    <row r="17414">
      <c r="B17414" t="s" s="53">
        <v>17567</v>
      </c>
    </row>
    <row r="17415">
      <c r="B17415" t="s" s="53">
        <v>17568</v>
      </c>
    </row>
    <row r="17416">
      <c r="B17416" t="s" s="53">
        <v>17569</v>
      </c>
    </row>
    <row r="17417">
      <c r="B17417" t="s" s="53">
        <v>17570</v>
      </c>
    </row>
    <row r="17418">
      <c r="B17418" t="s" s="53">
        <v>17571</v>
      </c>
    </row>
    <row r="17419">
      <c r="B17419" t="s" s="53">
        <v>17572</v>
      </c>
    </row>
    <row r="17420">
      <c r="B17420" t="s" s="53">
        <v>17573</v>
      </c>
    </row>
    <row r="17421">
      <c r="B17421" t="s" s="53">
        <v>17574</v>
      </c>
    </row>
    <row r="17422">
      <c r="B17422" t="s" s="53">
        <v>17575</v>
      </c>
    </row>
    <row r="17423">
      <c r="B17423" t="s" s="53">
        <v>17576</v>
      </c>
    </row>
    <row r="17424">
      <c r="B17424" t="s" s="53">
        <v>17577</v>
      </c>
    </row>
    <row r="17425">
      <c r="B17425" t="s" s="53">
        <v>17578</v>
      </c>
    </row>
    <row r="17426">
      <c r="B17426" t="s" s="53">
        <v>17579</v>
      </c>
    </row>
    <row r="17427">
      <c r="B17427" t="s" s="53">
        <v>17580</v>
      </c>
    </row>
    <row r="17428">
      <c r="B17428" t="s" s="53">
        <v>17581</v>
      </c>
    </row>
    <row r="17429">
      <c r="B17429" t="s" s="53">
        <v>17582</v>
      </c>
    </row>
    <row r="17430">
      <c r="B17430" t="s" s="53">
        <v>17583</v>
      </c>
    </row>
    <row r="17431">
      <c r="B17431" t="s" s="53">
        <v>17584</v>
      </c>
    </row>
    <row r="17432">
      <c r="B17432" t="s" s="53">
        <v>17585</v>
      </c>
    </row>
    <row r="17433">
      <c r="B17433" t="s" s="53">
        <v>17586</v>
      </c>
    </row>
    <row r="17434">
      <c r="B17434" t="s" s="53">
        <v>17587</v>
      </c>
    </row>
    <row r="17435">
      <c r="B17435" t="s" s="53">
        <v>17588</v>
      </c>
    </row>
    <row r="17436">
      <c r="B17436" t="s" s="53">
        <v>17589</v>
      </c>
    </row>
    <row r="17437">
      <c r="B17437" t="s" s="53">
        <v>17590</v>
      </c>
    </row>
    <row r="17438">
      <c r="B17438" t="s" s="53">
        <v>17591</v>
      </c>
    </row>
    <row r="17439">
      <c r="B17439" t="s" s="53">
        <v>17592</v>
      </c>
    </row>
    <row r="17440">
      <c r="B17440" t="s" s="53">
        <v>17593</v>
      </c>
    </row>
    <row r="17441">
      <c r="B17441" t="s" s="53">
        <v>17594</v>
      </c>
    </row>
    <row r="17442">
      <c r="B17442" t="s" s="53">
        <v>17595</v>
      </c>
    </row>
    <row r="17443">
      <c r="B17443" t="s" s="53">
        <v>17596</v>
      </c>
    </row>
    <row r="17444">
      <c r="B17444" t="s" s="53">
        <v>17597</v>
      </c>
    </row>
    <row r="17445">
      <c r="B17445" t="s" s="53">
        <v>17598</v>
      </c>
    </row>
    <row r="17446">
      <c r="B17446" t="s" s="53">
        <v>17599</v>
      </c>
    </row>
    <row r="17447">
      <c r="B17447" t="s" s="53">
        <v>17600</v>
      </c>
    </row>
    <row r="17448">
      <c r="B17448" t="s" s="53">
        <v>17601</v>
      </c>
    </row>
    <row r="17449">
      <c r="B17449" t="s" s="53">
        <v>17602</v>
      </c>
    </row>
    <row r="17450">
      <c r="B17450" t="s" s="53">
        <v>17603</v>
      </c>
    </row>
    <row r="17451">
      <c r="B17451" t="s" s="53">
        <v>17604</v>
      </c>
    </row>
    <row r="17452">
      <c r="B17452" t="s" s="53">
        <v>17605</v>
      </c>
    </row>
    <row r="17453">
      <c r="B17453" t="s" s="53">
        <v>17606</v>
      </c>
    </row>
    <row r="17454">
      <c r="B17454" t="s" s="53">
        <v>17607</v>
      </c>
    </row>
    <row r="17455">
      <c r="B17455" t="s" s="53">
        <v>17608</v>
      </c>
    </row>
    <row r="17456">
      <c r="B17456" t="s" s="53">
        <v>17609</v>
      </c>
    </row>
    <row r="17457">
      <c r="B17457" t="s" s="53">
        <v>17610</v>
      </c>
    </row>
    <row r="17458">
      <c r="B17458" t="s" s="53">
        <v>17611</v>
      </c>
    </row>
    <row r="17459">
      <c r="B17459" t="s" s="53">
        <v>17612</v>
      </c>
    </row>
    <row r="17460">
      <c r="B17460" t="s" s="53">
        <v>17613</v>
      </c>
    </row>
    <row r="17461">
      <c r="B17461" t="s" s="53">
        <v>17614</v>
      </c>
    </row>
    <row r="17462">
      <c r="B17462" t="s" s="53">
        <v>17615</v>
      </c>
    </row>
    <row r="17463">
      <c r="B17463" t="s" s="53">
        <v>17616</v>
      </c>
    </row>
    <row r="17464">
      <c r="B17464" t="s" s="53">
        <v>17617</v>
      </c>
    </row>
    <row r="17465">
      <c r="B17465" t="s" s="53">
        <v>17618</v>
      </c>
    </row>
    <row r="17466">
      <c r="B17466" t="s" s="53">
        <v>17619</v>
      </c>
    </row>
    <row r="17467">
      <c r="B17467" t="s" s="53">
        <v>17620</v>
      </c>
    </row>
    <row r="17468">
      <c r="B17468" t="s" s="53">
        <v>17621</v>
      </c>
    </row>
    <row r="17469">
      <c r="B17469" t="s" s="53">
        <v>17622</v>
      </c>
    </row>
    <row r="17470">
      <c r="B17470" t="s" s="53">
        <v>17623</v>
      </c>
    </row>
    <row r="17471">
      <c r="B17471" t="s" s="53">
        <v>17624</v>
      </c>
    </row>
    <row r="17472">
      <c r="B17472" t="s" s="53">
        <v>17625</v>
      </c>
    </row>
    <row r="17473">
      <c r="B17473" t="s" s="53">
        <v>17626</v>
      </c>
    </row>
    <row r="17474">
      <c r="B17474" t="s" s="53">
        <v>17627</v>
      </c>
    </row>
    <row r="17475">
      <c r="B17475" t="s" s="53">
        <v>17628</v>
      </c>
    </row>
    <row r="17476">
      <c r="B17476" t="s" s="53">
        <v>17629</v>
      </c>
    </row>
    <row r="17477">
      <c r="B17477" t="s" s="53">
        <v>17630</v>
      </c>
    </row>
    <row r="17478">
      <c r="B17478" t="s" s="53">
        <v>17631</v>
      </c>
    </row>
    <row r="17479">
      <c r="B17479" t="s" s="53">
        <v>17632</v>
      </c>
    </row>
    <row r="17480">
      <c r="B17480" t="s" s="53">
        <v>17633</v>
      </c>
    </row>
    <row r="17481">
      <c r="B17481" t="s" s="53">
        <v>17634</v>
      </c>
    </row>
    <row r="17482">
      <c r="B17482" t="s" s="53">
        <v>17635</v>
      </c>
    </row>
    <row r="17483">
      <c r="B17483" t="s" s="53">
        <v>17636</v>
      </c>
    </row>
    <row r="17484">
      <c r="B17484" t="s" s="53">
        <v>17637</v>
      </c>
    </row>
    <row r="17485">
      <c r="B17485" t="s" s="53">
        <v>17638</v>
      </c>
    </row>
    <row r="17486">
      <c r="B17486" t="s" s="53">
        <v>17639</v>
      </c>
    </row>
    <row r="17487">
      <c r="B17487" t="s" s="53">
        <v>17640</v>
      </c>
    </row>
    <row r="17488">
      <c r="B17488" t="s" s="53">
        <v>17641</v>
      </c>
    </row>
    <row r="17489">
      <c r="B17489" t="s" s="53">
        <v>17642</v>
      </c>
    </row>
    <row r="17490">
      <c r="B17490" t="s" s="53">
        <v>17643</v>
      </c>
    </row>
    <row r="17491">
      <c r="B17491" t="s" s="53">
        <v>17644</v>
      </c>
    </row>
    <row r="17492">
      <c r="B17492" t="s" s="53">
        <v>17645</v>
      </c>
    </row>
    <row r="17493">
      <c r="B17493" t="s" s="53">
        <v>17646</v>
      </c>
    </row>
    <row r="17494">
      <c r="B17494" t="s" s="53">
        <v>17647</v>
      </c>
    </row>
    <row r="17495">
      <c r="B17495" t="s" s="53">
        <v>17648</v>
      </c>
    </row>
    <row r="17496">
      <c r="B17496" t="s" s="53">
        <v>17649</v>
      </c>
    </row>
    <row r="17497">
      <c r="B17497" t="s" s="53">
        <v>17650</v>
      </c>
    </row>
    <row r="17498">
      <c r="B17498" t="s" s="53">
        <v>17651</v>
      </c>
    </row>
    <row r="17499">
      <c r="B17499" t="s" s="53">
        <v>17652</v>
      </c>
    </row>
    <row r="17500">
      <c r="B17500" t="s" s="53">
        <v>17653</v>
      </c>
    </row>
    <row r="17501">
      <c r="B17501" t="s" s="53">
        <v>17654</v>
      </c>
    </row>
    <row r="17502">
      <c r="B17502" t="s" s="53">
        <v>17655</v>
      </c>
    </row>
    <row r="17503">
      <c r="B17503" t="s" s="53">
        <v>17656</v>
      </c>
    </row>
    <row r="17504">
      <c r="B17504" t="s" s="53">
        <v>17657</v>
      </c>
    </row>
    <row r="17505">
      <c r="B17505" t="s" s="53">
        <v>17658</v>
      </c>
    </row>
    <row r="17506">
      <c r="B17506" t="s" s="53">
        <v>17659</v>
      </c>
    </row>
    <row r="17507">
      <c r="B17507" t="s" s="53">
        <v>17660</v>
      </c>
    </row>
    <row r="17508">
      <c r="B17508" t="s" s="53">
        <v>17661</v>
      </c>
    </row>
    <row r="17509">
      <c r="B17509" t="s" s="53">
        <v>17662</v>
      </c>
    </row>
    <row r="17510">
      <c r="B17510" t="s" s="53">
        <v>17663</v>
      </c>
    </row>
    <row r="17511">
      <c r="B17511" t="s" s="53">
        <v>17664</v>
      </c>
    </row>
    <row r="17512">
      <c r="B17512" t="s" s="53">
        <v>17665</v>
      </c>
    </row>
    <row r="17513">
      <c r="B17513" t="s" s="53">
        <v>17666</v>
      </c>
    </row>
    <row r="17514">
      <c r="B17514" t="s" s="53">
        <v>17667</v>
      </c>
    </row>
    <row r="17515">
      <c r="B17515" t="s" s="53">
        <v>17668</v>
      </c>
    </row>
    <row r="17516">
      <c r="B17516" t="s" s="53">
        <v>17669</v>
      </c>
    </row>
    <row r="17517">
      <c r="B17517" t="s" s="53">
        <v>17670</v>
      </c>
    </row>
    <row r="17518">
      <c r="B17518" t="s" s="53">
        <v>17671</v>
      </c>
    </row>
    <row r="17519">
      <c r="B17519" t="s" s="53">
        <v>17672</v>
      </c>
    </row>
    <row r="17520">
      <c r="B17520" t="s" s="53">
        <v>17673</v>
      </c>
    </row>
    <row r="17521">
      <c r="B17521" t="s" s="53">
        <v>17674</v>
      </c>
    </row>
    <row r="17522">
      <c r="B17522" t="s" s="53">
        <v>17675</v>
      </c>
    </row>
    <row r="17523">
      <c r="B17523" t="s" s="53">
        <v>17676</v>
      </c>
    </row>
    <row r="17524">
      <c r="B17524" t="s" s="53">
        <v>17677</v>
      </c>
    </row>
    <row r="17525">
      <c r="B17525" t="s" s="53">
        <v>17678</v>
      </c>
    </row>
    <row r="17526">
      <c r="B17526" t="s" s="53">
        <v>17679</v>
      </c>
    </row>
    <row r="17527">
      <c r="B17527" t="s" s="53">
        <v>17680</v>
      </c>
    </row>
    <row r="17528">
      <c r="B17528" t="s" s="53">
        <v>17681</v>
      </c>
    </row>
    <row r="17529">
      <c r="B17529" t="s" s="53">
        <v>17682</v>
      </c>
    </row>
    <row r="17530">
      <c r="B17530" t="s" s="53">
        <v>17683</v>
      </c>
    </row>
    <row r="17531">
      <c r="B17531" t="s" s="53">
        <v>17684</v>
      </c>
    </row>
    <row r="17532">
      <c r="B17532" t="s" s="53">
        <v>17685</v>
      </c>
    </row>
    <row r="17533">
      <c r="B17533" t="s" s="53">
        <v>17686</v>
      </c>
    </row>
    <row r="17534">
      <c r="B17534" t="s" s="53">
        <v>17687</v>
      </c>
    </row>
    <row r="17535">
      <c r="B17535" t="s" s="53">
        <v>17688</v>
      </c>
    </row>
    <row r="17536">
      <c r="B17536" t="s" s="53">
        <v>17689</v>
      </c>
    </row>
    <row r="17537">
      <c r="B17537" t="s" s="53">
        <v>17690</v>
      </c>
    </row>
    <row r="17538">
      <c r="B17538" t="s" s="53">
        <v>17691</v>
      </c>
    </row>
    <row r="17539">
      <c r="B17539" t="s" s="53">
        <v>17692</v>
      </c>
    </row>
    <row r="17540">
      <c r="B17540" t="s" s="53">
        <v>17693</v>
      </c>
    </row>
    <row r="17541">
      <c r="B17541" t="s" s="53">
        <v>17694</v>
      </c>
    </row>
    <row r="17542">
      <c r="B17542" t="s" s="53">
        <v>17695</v>
      </c>
    </row>
    <row r="17543">
      <c r="B17543" t="s" s="53">
        <v>17696</v>
      </c>
    </row>
    <row r="17544">
      <c r="B17544" t="s" s="53">
        <v>17697</v>
      </c>
    </row>
    <row r="17545">
      <c r="B17545" t="s" s="53">
        <v>17698</v>
      </c>
    </row>
    <row r="17546">
      <c r="B17546" t="s" s="53">
        <v>17699</v>
      </c>
    </row>
    <row r="17547">
      <c r="B17547" t="s" s="53">
        <v>17700</v>
      </c>
    </row>
    <row r="17548">
      <c r="B17548" t="s" s="53">
        <v>17701</v>
      </c>
    </row>
    <row r="17549">
      <c r="B17549" t="s" s="53">
        <v>17702</v>
      </c>
    </row>
    <row r="17550">
      <c r="B17550" t="s" s="53">
        <v>17703</v>
      </c>
    </row>
    <row r="17551">
      <c r="B17551" t="s" s="53">
        <v>17704</v>
      </c>
    </row>
    <row r="17552">
      <c r="B17552" t="s" s="53">
        <v>17705</v>
      </c>
    </row>
    <row r="17553">
      <c r="B17553" t="s" s="53">
        <v>17706</v>
      </c>
    </row>
    <row r="17554">
      <c r="B17554" t="s" s="53">
        <v>17707</v>
      </c>
    </row>
    <row r="17555">
      <c r="B17555" t="s" s="53">
        <v>17708</v>
      </c>
    </row>
    <row r="17556">
      <c r="B17556" t="s" s="53">
        <v>17709</v>
      </c>
    </row>
    <row r="17557">
      <c r="B17557" t="s" s="53">
        <v>17710</v>
      </c>
    </row>
    <row r="17558">
      <c r="B17558" t="s" s="53">
        <v>17711</v>
      </c>
    </row>
    <row r="17559">
      <c r="B17559" t="s" s="53">
        <v>17712</v>
      </c>
    </row>
    <row r="17560">
      <c r="B17560" t="s" s="53">
        <v>17713</v>
      </c>
    </row>
    <row r="17561">
      <c r="B17561" t="s" s="53">
        <v>17714</v>
      </c>
    </row>
    <row r="17562">
      <c r="B17562" t="s" s="53">
        <v>17715</v>
      </c>
    </row>
    <row r="17563">
      <c r="B17563" t="s" s="53">
        <v>17716</v>
      </c>
    </row>
    <row r="17564">
      <c r="B17564" t="s" s="53">
        <v>17717</v>
      </c>
    </row>
    <row r="17565">
      <c r="B17565" t="s" s="53">
        <v>17718</v>
      </c>
    </row>
    <row r="17566">
      <c r="B17566" t="s" s="53">
        <v>17719</v>
      </c>
    </row>
    <row r="17567">
      <c r="B17567" t="s" s="53">
        <v>17720</v>
      </c>
    </row>
    <row r="17568">
      <c r="B17568" t="s" s="53">
        <v>17721</v>
      </c>
    </row>
    <row r="17569">
      <c r="B17569" t="s" s="53">
        <v>17722</v>
      </c>
    </row>
    <row r="17570">
      <c r="B17570" t="s" s="53">
        <v>17723</v>
      </c>
    </row>
    <row r="17571">
      <c r="B17571" t="s" s="53">
        <v>17724</v>
      </c>
    </row>
    <row r="17572">
      <c r="B17572" t="s" s="53">
        <v>17725</v>
      </c>
    </row>
    <row r="17573">
      <c r="B17573" t="s" s="53">
        <v>17726</v>
      </c>
    </row>
    <row r="17574">
      <c r="B17574" t="s" s="53">
        <v>17727</v>
      </c>
    </row>
    <row r="17575">
      <c r="B17575" t="s" s="53">
        <v>17728</v>
      </c>
    </row>
    <row r="17576">
      <c r="B17576" t="s" s="53">
        <v>17729</v>
      </c>
    </row>
    <row r="17577">
      <c r="B17577" t="s" s="53">
        <v>17730</v>
      </c>
    </row>
    <row r="17578">
      <c r="B17578" t="s" s="53">
        <v>17731</v>
      </c>
    </row>
    <row r="17579">
      <c r="B17579" t="s" s="53">
        <v>17732</v>
      </c>
    </row>
    <row r="17580">
      <c r="B17580" t="s" s="53">
        <v>17733</v>
      </c>
    </row>
    <row r="17581">
      <c r="B17581" t="s" s="53">
        <v>17734</v>
      </c>
    </row>
    <row r="17582">
      <c r="B17582" t="s" s="53">
        <v>17735</v>
      </c>
    </row>
    <row r="17583">
      <c r="B17583" t="s" s="53">
        <v>17736</v>
      </c>
    </row>
    <row r="17584">
      <c r="B17584" t="s" s="53">
        <v>17737</v>
      </c>
    </row>
    <row r="17585">
      <c r="B17585" t="s" s="53">
        <v>17738</v>
      </c>
    </row>
    <row r="17586">
      <c r="B17586" t="s" s="53">
        <v>17739</v>
      </c>
    </row>
    <row r="17587">
      <c r="B17587" t="s" s="53">
        <v>17740</v>
      </c>
    </row>
    <row r="17588">
      <c r="B17588" t="s" s="53">
        <v>17741</v>
      </c>
    </row>
    <row r="17589">
      <c r="B17589" t="s" s="53">
        <v>17742</v>
      </c>
    </row>
    <row r="17590">
      <c r="B17590" t="s" s="53">
        <v>17743</v>
      </c>
    </row>
    <row r="17591">
      <c r="B17591" t="s" s="53">
        <v>17744</v>
      </c>
    </row>
    <row r="17592">
      <c r="B17592" t="s" s="53">
        <v>17745</v>
      </c>
    </row>
    <row r="17593">
      <c r="B17593" t="s" s="53">
        <v>17746</v>
      </c>
    </row>
    <row r="17594">
      <c r="B17594" t="s" s="53">
        <v>17747</v>
      </c>
    </row>
    <row r="17595">
      <c r="B17595" t="s" s="53">
        <v>17748</v>
      </c>
    </row>
    <row r="17596">
      <c r="B17596" t="s" s="53">
        <v>17749</v>
      </c>
    </row>
    <row r="17597">
      <c r="B17597" t="s" s="53">
        <v>17750</v>
      </c>
    </row>
    <row r="17598">
      <c r="B17598" t="s" s="53">
        <v>17751</v>
      </c>
    </row>
    <row r="17599">
      <c r="B17599" t="s" s="53">
        <v>17752</v>
      </c>
    </row>
    <row r="17600">
      <c r="B17600" t="s" s="53">
        <v>17753</v>
      </c>
    </row>
    <row r="17601">
      <c r="B17601" t="s" s="53">
        <v>17754</v>
      </c>
    </row>
    <row r="17602">
      <c r="B17602" t="s" s="53">
        <v>17755</v>
      </c>
    </row>
    <row r="17603">
      <c r="B17603" t="s" s="53">
        <v>17756</v>
      </c>
    </row>
    <row r="17604">
      <c r="B17604" t="s" s="53">
        <v>17757</v>
      </c>
    </row>
    <row r="17605">
      <c r="B17605" t="s" s="53">
        <v>17758</v>
      </c>
    </row>
    <row r="17606">
      <c r="B17606" t="s" s="53">
        <v>17759</v>
      </c>
    </row>
    <row r="17607">
      <c r="B17607" t="s" s="53">
        <v>17760</v>
      </c>
    </row>
    <row r="17608">
      <c r="B17608" t="s" s="53">
        <v>17761</v>
      </c>
    </row>
    <row r="17609">
      <c r="B17609" t="s" s="53">
        <v>17762</v>
      </c>
    </row>
    <row r="17610">
      <c r="B17610" t="s" s="53">
        <v>17763</v>
      </c>
    </row>
    <row r="17611">
      <c r="B17611" t="s" s="53">
        <v>17764</v>
      </c>
    </row>
    <row r="17612">
      <c r="B17612" t="s" s="53">
        <v>17765</v>
      </c>
    </row>
    <row r="17613">
      <c r="B17613" t="s" s="53">
        <v>17766</v>
      </c>
    </row>
    <row r="17614">
      <c r="B17614" t="s" s="53">
        <v>17767</v>
      </c>
    </row>
    <row r="17615">
      <c r="B17615" t="s" s="53">
        <v>17768</v>
      </c>
    </row>
    <row r="17616">
      <c r="B17616" t="s" s="53">
        <v>17769</v>
      </c>
    </row>
    <row r="17617">
      <c r="B17617" t="s" s="53">
        <v>17770</v>
      </c>
    </row>
    <row r="17618">
      <c r="B17618" t="s" s="53">
        <v>17771</v>
      </c>
    </row>
    <row r="17619">
      <c r="B17619" t="s" s="53">
        <v>17772</v>
      </c>
    </row>
    <row r="17620">
      <c r="B17620" t="s" s="53">
        <v>17773</v>
      </c>
    </row>
    <row r="17621">
      <c r="B17621" t="s" s="53">
        <v>17774</v>
      </c>
    </row>
    <row r="17622">
      <c r="B17622" t="s" s="53">
        <v>17775</v>
      </c>
    </row>
    <row r="17623">
      <c r="B17623" t="s" s="53">
        <v>17776</v>
      </c>
    </row>
    <row r="17624">
      <c r="B17624" t="s" s="53">
        <v>17777</v>
      </c>
    </row>
    <row r="17625">
      <c r="B17625" t="s" s="53">
        <v>17778</v>
      </c>
    </row>
    <row r="17626">
      <c r="B17626" t="s" s="53">
        <v>17779</v>
      </c>
    </row>
    <row r="17627">
      <c r="B17627" t="s" s="53">
        <v>17780</v>
      </c>
    </row>
    <row r="17628">
      <c r="B17628" t="s" s="53">
        <v>17781</v>
      </c>
    </row>
    <row r="17629">
      <c r="B17629" t="s" s="53">
        <v>17782</v>
      </c>
    </row>
    <row r="17630">
      <c r="B17630" t="s" s="53">
        <v>17783</v>
      </c>
    </row>
    <row r="17631">
      <c r="B17631" t="s" s="53">
        <v>17784</v>
      </c>
    </row>
    <row r="17632">
      <c r="B17632" t="s" s="53">
        <v>17785</v>
      </c>
    </row>
    <row r="17633">
      <c r="B17633" t="s" s="53">
        <v>17786</v>
      </c>
    </row>
    <row r="17634">
      <c r="B17634" t="s" s="53">
        <v>17787</v>
      </c>
    </row>
    <row r="17635">
      <c r="B17635" t="s" s="53">
        <v>17788</v>
      </c>
    </row>
    <row r="17636">
      <c r="B17636" t="s" s="53">
        <v>17789</v>
      </c>
    </row>
    <row r="17637">
      <c r="B17637" t="s" s="53">
        <v>17790</v>
      </c>
    </row>
    <row r="17638">
      <c r="B17638" t="s" s="53">
        <v>17791</v>
      </c>
    </row>
    <row r="17639">
      <c r="B17639" t="s" s="53">
        <v>17792</v>
      </c>
    </row>
    <row r="17640">
      <c r="B17640" t="s" s="53">
        <v>17793</v>
      </c>
    </row>
    <row r="17641">
      <c r="B17641" t="s" s="53">
        <v>17794</v>
      </c>
    </row>
    <row r="17642">
      <c r="B17642" t="s" s="53">
        <v>17795</v>
      </c>
    </row>
    <row r="17643">
      <c r="B17643" t="s" s="53">
        <v>17796</v>
      </c>
    </row>
    <row r="17644">
      <c r="B17644" t="s" s="53">
        <v>17797</v>
      </c>
    </row>
    <row r="17645">
      <c r="B17645" t="s" s="53">
        <v>17798</v>
      </c>
    </row>
    <row r="17646">
      <c r="B17646" t="s" s="53">
        <v>17799</v>
      </c>
    </row>
    <row r="17647">
      <c r="B17647" t="s" s="53">
        <v>17800</v>
      </c>
    </row>
    <row r="17648">
      <c r="B17648" t="s" s="53">
        <v>17801</v>
      </c>
    </row>
    <row r="17649">
      <c r="B17649" t="s" s="53">
        <v>17802</v>
      </c>
    </row>
    <row r="17650">
      <c r="B17650" t="s" s="53">
        <v>17803</v>
      </c>
    </row>
    <row r="17651">
      <c r="B17651" t="s" s="53">
        <v>17804</v>
      </c>
    </row>
    <row r="17652">
      <c r="B17652" t="s" s="53">
        <v>17805</v>
      </c>
    </row>
    <row r="17653">
      <c r="B17653" t="s" s="53">
        <v>17806</v>
      </c>
    </row>
    <row r="17654">
      <c r="B17654" t="s" s="53">
        <v>17807</v>
      </c>
    </row>
    <row r="17655">
      <c r="B17655" t="s" s="53">
        <v>17808</v>
      </c>
    </row>
    <row r="17656">
      <c r="B17656" t="s" s="53">
        <v>17809</v>
      </c>
    </row>
    <row r="17657">
      <c r="B17657" t="s" s="53">
        <v>17810</v>
      </c>
    </row>
    <row r="17658">
      <c r="B17658" t="s" s="53">
        <v>17811</v>
      </c>
    </row>
    <row r="17659">
      <c r="B17659" t="s" s="53">
        <v>17812</v>
      </c>
    </row>
    <row r="17660">
      <c r="B17660" t="s" s="53">
        <v>17813</v>
      </c>
    </row>
    <row r="17661">
      <c r="B17661" t="s" s="53">
        <v>17814</v>
      </c>
    </row>
    <row r="17662">
      <c r="B17662" t="s" s="53">
        <v>17815</v>
      </c>
    </row>
    <row r="17663">
      <c r="B17663" t="s" s="53">
        <v>17816</v>
      </c>
    </row>
    <row r="17664">
      <c r="B17664" t="s" s="53">
        <v>17817</v>
      </c>
    </row>
    <row r="17665">
      <c r="B17665" t="s" s="53">
        <v>17818</v>
      </c>
    </row>
    <row r="17666">
      <c r="B17666" t="s" s="53">
        <v>17819</v>
      </c>
    </row>
    <row r="17667">
      <c r="B17667" t="s" s="53">
        <v>17820</v>
      </c>
    </row>
    <row r="17668">
      <c r="B17668" t="s" s="53">
        <v>17821</v>
      </c>
    </row>
    <row r="17669">
      <c r="B17669" t="s" s="53">
        <v>17822</v>
      </c>
    </row>
    <row r="17670">
      <c r="B17670" t="s" s="53">
        <v>17823</v>
      </c>
    </row>
    <row r="17671">
      <c r="B17671" t="s" s="53">
        <v>17824</v>
      </c>
    </row>
    <row r="17672">
      <c r="B17672" t="s" s="53">
        <v>17825</v>
      </c>
    </row>
    <row r="17673">
      <c r="B17673" t="s" s="53">
        <v>17826</v>
      </c>
    </row>
    <row r="17674">
      <c r="B17674" t="s" s="53">
        <v>17827</v>
      </c>
    </row>
    <row r="17675">
      <c r="B17675" t="s" s="53">
        <v>17828</v>
      </c>
    </row>
    <row r="17676">
      <c r="B17676" t="s" s="53">
        <v>17829</v>
      </c>
    </row>
    <row r="17677">
      <c r="B17677" t="s" s="53">
        <v>17830</v>
      </c>
    </row>
    <row r="17678">
      <c r="B17678" t="s" s="53">
        <v>17831</v>
      </c>
    </row>
    <row r="17679">
      <c r="B17679" t="s" s="53">
        <v>17832</v>
      </c>
    </row>
    <row r="17680">
      <c r="B17680" t="s" s="53">
        <v>17833</v>
      </c>
    </row>
    <row r="17681">
      <c r="B17681" t="s" s="53">
        <v>17834</v>
      </c>
    </row>
    <row r="17682">
      <c r="B17682" t="s" s="53">
        <v>17835</v>
      </c>
    </row>
    <row r="17683">
      <c r="B17683" t="s" s="53">
        <v>17836</v>
      </c>
    </row>
    <row r="17684">
      <c r="B17684" t="s" s="53">
        <v>17837</v>
      </c>
    </row>
    <row r="17685">
      <c r="B17685" t="s" s="53">
        <v>17838</v>
      </c>
    </row>
    <row r="17686">
      <c r="B17686" t="s" s="53">
        <v>17839</v>
      </c>
    </row>
    <row r="17687">
      <c r="B17687" t="s" s="53">
        <v>17840</v>
      </c>
    </row>
    <row r="17688">
      <c r="B17688" t="s" s="53">
        <v>17841</v>
      </c>
    </row>
    <row r="17689">
      <c r="B17689" t="s" s="53">
        <v>17842</v>
      </c>
    </row>
    <row r="17690">
      <c r="B17690" t="s" s="53">
        <v>17843</v>
      </c>
    </row>
    <row r="17691">
      <c r="B17691" t="s" s="53">
        <v>17844</v>
      </c>
    </row>
    <row r="17692">
      <c r="B17692" t="s" s="53">
        <v>17845</v>
      </c>
    </row>
    <row r="17693">
      <c r="B17693" t="s" s="53">
        <v>17846</v>
      </c>
    </row>
    <row r="17694">
      <c r="B17694" t="s" s="53">
        <v>17847</v>
      </c>
    </row>
    <row r="17695">
      <c r="B17695" t="s" s="53">
        <v>17848</v>
      </c>
    </row>
    <row r="17696">
      <c r="B17696" t="s" s="53">
        <v>17849</v>
      </c>
    </row>
    <row r="17697">
      <c r="B17697" t="s" s="53">
        <v>17850</v>
      </c>
    </row>
    <row r="17698">
      <c r="B17698" t="s" s="53">
        <v>17851</v>
      </c>
    </row>
    <row r="17699">
      <c r="B17699" t="s" s="53">
        <v>17852</v>
      </c>
    </row>
    <row r="17700">
      <c r="B17700" t="s" s="53">
        <v>17853</v>
      </c>
    </row>
    <row r="17701">
      <c r="B17701" t="s" s="53">
        <v>17854</v>
      </c>
    </row>
    <row r="17702">
      <c r="B17702" t="s" s="53">
        <v>17855</v>
      </c>
    </row>
    <row r="17703">
      <c r="B17703" t="s" s="53">
        <v>17856</v>
      </c>
    </row>
    <row r="17704">
      <c r="B17704" t="s" s="53">
        <v>17857</v>
      </c>
    </row>
    <row r="17705">
      <c r="B17705" t="s" s="53">
        <v>17858</v>
      </c>
    </row>
    <row r="17706">
      <c r="B17706" t="s" s="53">
        <v>17859</v>
      </c>
    </row>
    <row r="17707">
      <c r="B17707" t="s" s="53">
        <v>17860</v>
      </c>
    </row>
    <row r="17708">
      <c r="B17708" t="s" s="53">
        <v>17861</v>
      </c>
    </row>
    <row r="17709">
      <c r="B17709" t="s" s="53">
        <v>17862</v>
      </c>
    </row>
    <row r="17710">
      <c r="B17710" t="s" s="53">
        <v>17863</v>
      </c>
    </row>
    <row r="17711">
      <c r="B17711" t="s" s="53">
        <v>17864</v>
      </c>
    </row>
    <row r="17712">
      <c r="B17712" t="s" s="53">
        <v>17865</v>
      </c>
    </row>
    <row r="17713">
      <c r="B17713" t="s" s="53">
        <v>17866</v>
      </c>
    </row>
    <row r="17714">
      <c r="B17714" t="s" s="53">
        <v>17867</v>
      </c>
    </row>
    <row r="17715">
      <c r="B17715" t="s" s="53">
        <v>17868</v>
      </c>
    </row>
    <row r="17716">
      <c r="B17716" t="s" s="53">
        <v>17869</v>
      </c>
    </row>
    <row r="17717">
      <c r="B17717" t="s" s="53">
        <v>17870</v>
      </c>
    </row>
    <row r="17718">
      <c r="B17718" t="s" s="53">
        <v>17871</v>
      </c>
    </row>
    <row r="17719">
      <c r="B17719" t="s" s="53">
        <v>17872</v>
      </c>
    </row>
    <row r="17720">
      <c r="B17720" t="s" s="53">
        <v>17873</v>
      </c>
    </row>
    <row r="17721">
      <c r="B17721" t="s" s="53">
        <v>17874</v>
      </c>
    </row>
    <row r="17722">
      <c r="B17722" t="s" s="53">
        <v>17875</v>
      </c>
    </row>
    <row r="17723">
      <c r="B17723" t="s" s="53">
        <v>17876</v>
      </c>
    </row>
    <row r="17724">
      <c r="B17724" t="s" s="53">
        <v>17877</v>
      </c>
    </row>
    <row r="17725">
      <c r="B17725" t="s" s="53">
        <v>17878</v>
      </c>
    </row>
    <row r="17726">
      <c r="B17726" t="s" s="53">
        <v>17879</v>
      </c>
    </row>
    <row r="17727">
      <c r="B17727" t="s" s="53">
        <v>17880</v>
      </c>
    </row>
    <row r="17728">
      <c r="B17728" t="s" s="53">
        <v>17881</v>
      </c>
    </row>
    <row r="17729">
      <c r="B17729" t="s" s="53">
        <v>17882</v>
      </c>
    </row>
    <row r="17730">
      <c r="B17730" t="s" s="53">
        <v>17883</v>
      </c>
    </row>
    <row r="17731">
      <c r="B17731" t="s" s="53">
        <v>17884</v>
      </c>
    </row>
    <row r="17732">
      <c r="B17732" t="s" s="53">
        <v>17885</v>
      </c>
    </row>
    <row r="17733">
      <c r="B17733" t="s" s="53">
        <v>17886</v>
      </c>
    </row>
    <row r="17734">
      <c r="B17734" t="s" s="53">
        <v>17887</v>
      </c>
    </row>
    <row r="17735">
      <c r="B17735" t="s" s="53">
        <v>17888</v>
      </c>
    </row>
    <row r="17736">
      <c r="B17736" t="s" s="53">
        <v>17889</v>
      </c>
    </row>
    <row r="17737">
      <c r="B17737" t="s" s="53">
        <v>17890</v>
      </c>
    </row>
    <row r="17738">
      <c r="B17738" t="s" s="53">
        <v>17891</v>
      </c>
    </row>
    <row r="17739">
      <c r="B17739" t="s" s="53">
        <v>17892</v>
      </c>
    </row>
    <row r="17740">
      <c r="B17740" t="s" s="53">
        <v>17893</v>
      </c>
    </row>
    <row r="17741">
      <c r="B17741" t="s" s="53">
        <v>17894</v>
      </c>
    </row>
    <row r="17742">
      <c r="B17742" t="s" s="53">
        <v>17895</v>
      </c>
    </row>
    <row r="17743">
      <c r="B17743" t="s" s="53">
        <v>17896</v>
      </c>
    </row>
    <row r="17744">
      <c r="B17744" t="s" s="53">
        <v>17897</v>
      </c>
    </row>
    <row r="17745">
      <c r="B17745" t="s" s="53">
        <v>17898</v>
      </c>
    </row>
    <row r="17746">
      <c r="B17746" t="s" s="53">
        <v>17899</v>
      </c>
    </row>
    <row r="17747">
      <c r="B17747" t="s" s="53">
        <v>17900</v>
      </c>
    </row>
    <row r="17748">
      <c r="B17748" t="s" s="53">
        <v>17901</v>
      </c>
    </row>
    <row r="17749">
      <c r="B17749" t="s" s="53">
        <v>17902</v>
      </c>
    </row>
    <row r="17750">
      <c r="B17750" t="s" s="53">
        <v>17903</v>
      </c>
    </row>
    <row r="17751">
      <c r="B17751" t="s" s="53">
        <v>17904</v>
      </c>
    </row>
    <row r="17752">
      <c r="B17752" t="s" s="53">
        <v>17905</v>
      </c>
    </row>
    <row r="17753">
      <c r="B17753" t="s" s="53">
        <v>17906</v>
      </c>
    </row>
    <row r="17754">
      <c r="B17754" t="s" s="53">
        <v>17907</v>
      </c>
    </row>
    <row r="17755">
      <c r="B17755" t="s" s="53">
        <v>17908</v>
      </c>
    </row>
    <row r="17756">
      <c r="B17756" t="s" s="53">
        <v>17909</v>
      </c>
    </row>
    <row r="17757">
      <c r="B17757" t="s" s="53">
        <v>17910</v>
      </c>
    </row>
    <row r="17758">
      <c r="B17758" t="s" s="53">
        <v>17911</v>
      </c>
    </row>
    <row r="17759">
      <c r="B17759" t="s" s="53">
        <v>17912</v>
      </c>
    </row>
    <row r="17760">
      <c r="B17760" t="s" s="53">
        <v>17913</v>
      </c>
    </row>
    <row r="17761">
      <c r="B17761" t="s" s="53">
        <v>17914</v>
      </c>
    </row>
    <row r="17762">
      <c r="B17762" t="s" s="53">
        <v>17915</v>
      </c>
    </row>
    <row r="17763">
      <c r="B17763" t="s" s="53">
        <v>17916</v>
      </c>
    </row>
    <row r="17764">
      <c r="B17764" t="s" s="53">
        <v>17917</v>
      </c>
    </row>
    <row r="17765">
      <c r="B17765" t="s" s="53">
        <v>17918</v>
      </c>
    </row>
    <row r="17766">
      <c r="B17766" t="s" s="53">
        <v>17919</v>
      </c>
    </row>
    <row r="17767">
      <c r="B17767" t="s" s="53">
        <v>17920</v>
      </c>
    </row>
    <row r="17768">
      <c r="B17768" t="s" s="53">
        <v>17921</v>
      </c>
    </row>
    <row r="17769">
      <c r="B17769" t="s" s="53">
        <v>17922</v>
      </c>
    </row>
    <row r="17770">
      <c r="B17770" t="s" s="53">
        <v>17923</v>
      </c>
    </row>
    <row r="17771">
      <c r="B17771" t="s" s="53">
        <v>17924</v>
      </c>
    </row>
    <row r="17772">
      <c r="B17772" t="s" s="53">
        <v>17925</v>
      </c>
    </row>
    <row r="17773">
      <c r="B17773" t="s" s="53">
        <v>17926</v>
      </c>
    </row>
    <row r="17774">
      <c r="B17774" t="s" s="53">
        <v>17927</v>
      </c>
    </row>
    <row r="17775">
      <c r="B17775" t="s" s="53">
        <v>17928</v>
      </c>
    </row>
    <row r="17776">
      <c r="B17776" t="s" s="53">
        <v>17929</v>
      </c>
    </row>
    <row r="17777">
      <c r="B17777" t="s" s="53">
        <v>17930</v>
      </c>
    </row>
    <row r="17778">
      <c r="B17778" t="s" s="53">
        <v>17931</v>
      </c>
    </row>
    <row r="17779">
      <c r="B17779" t="s" s="53">
        <v>17932</v>
      </c>
    </row>
    <row r="17780">
      <c r="B17780" t="s" s="53">
        <v>17933</v>
      </c>
    </row>
    <row r="17781">
      <c r="B17781" t="s" s="53">
        <v>17934</v>
      </c>
    </row>
    <row r="17782">
      <c r="B17782" t="s" s="53">
        <v>17935</v>
      </c>
    </row>
    <row r="17783">
      <c r="B17783" t="s" s="53">
        <v>17936</v>
      </c>
    </row>
    <row r="17784">
      <c r="B17784" t="s" s="53">
        <v>17937</v>
      </c>
    </row>
    <row r="17785">
      <c r="B17785" t="s" s="53">
        <v>17938</v>
      </c>
    </row>
    <row r="17786">
      <c r="B17786" t="s" s="53">
        <v>17939</v>
      </c>
    </row>
    <row r="17787">
      <c r="B17787" t="s" s="53">
        <v>17940</v>
      </c>
    </row>
    <row r="17788">
      <c r="B17788" t="s" s="53">
        <v>17941</v>
      </c>
    </row>
    <row r="17789">
      <c r="B17789" t="s" s="53">
        <v>17942</v>
      </c>
    </row>
    <row r="17790">
      <c r="B17790" t="s" s="53">
        <v>17943</v>
      </c>
    </row>
    <row r="17791">
      <c r="B17791" t="s" s="53">
        <v>17944</v>
      </c>
    </row>
    <row r="17792">
      <c r="B17792" t="s" s="53">
        <v>17945</v>
      </c>
    </row>
    <row r="17793">
      <c r="B17793" t="s" s="53">
        <v>17946</v>
      </c>
    </row>
    <row r="17794">
      <c r="B17794" t="s" s="53">
        <v>17947</v>
      </c>
    </row>
    <row r="17795">
      <c r="B17795" t="s" s="53">
        <v>17948</v>
      </c>
    </row>
    <row r="17796">
      <c r="B17796" t="s" s="53">
        <v>17949</v>
      </c>
    </row>
    <row r="17797">
      <c r="B17797" t="s" s="53">
        <v>17950</v>
      </c>
    </row>
    <row r="17798">
      <c r="B17798" t="s" s="53">
        <v>17951</v>
      </c>
    </row>
    <row r="17799">
      <c r="B17799" t="s" s="53">
        <v>17952</v>
      </c>
    </row>
    <row r="17800">
      <c r="B17800" t="s" s="53">
        <v>17953</v>
      </c>
    </row>
    <row r="17801">
      <c r="B17801" t="s" s="53">
        <v>17954</v>
      </c>
    </row>
    <row r="17802">
      <c r="B17802" t="s" s="53">
        <v>17955</v>
      </c>
    </row>
    <row r="17803">
      <c r="B17803" t="s" s="53">
        <v>17956</v>
      </c>
    </row>
    <row r="17804">
      <c r="B17804" t="s" s="53">
        <v>17957</v>
      </c>
    </row>
    <row r="17805">
      <c r="B17805" t="s" s="53">
        <v>17958</v>
      </c>
    </row>
    <row r="17806">
      <c r="B17806" t="s" s="53">
        <v>17959</v>
      </c>
    </row>
    <row r="17807">
      <c r="B17807" t="s" s="53">
        <v>17960</v>
      </c>
    </row>
    <row r="17808">
      <c r="B17808" t="s" s="53">
        <v>17961</v>
      </c>
    </row>
    <row r="17809">
      <c r="B17809" t="s" s="53">
        <v>17962</v>
      </c>
    </row>
    <row r="17810">
      <c r="B17810" t="s" s="53">
        <v>17963</v>
      </c>
    </row>
    <row r="17811">
      <c r="B17811" t="s" s="53">
        <v>17964</v>
      </c>
    </row>
    <row r="17812">
      <c r="B17812" t="s" s="53">
        <v>17965</v>
      </c>
    </row>
    <row r="17813">
      <c r="B17813" t="s" s="53">
        <v>17966</v>
      </c>
    </row>
    <row r="17814">
      <c r="B17814" t="s" s="53">
        <v>17967</v>
      </c>
    </row>
    <row r="17815">
      <c r="B17815" t="s" s="53">
        <v>17968</v>
      </c>
    </row>
    <row r="17816">
      <c r="B17816" t="s" s="53">
        <v>17969</v>
      </c>
    </row>
    <row r="17817">
      <c r="B17817" t="s" s="53">
        <v>17970</v>
      </c>
    </row>
    <row r="17818">
      <c r="B17818" t="s" s="53">
        <v>17971</v>
      </c>
    </row>
    <row r="17819">
      <c r="B17819" t="s" s="53">
        <v>17972</v>
      </c>
    </row>
    <row r="17820">
      <c r="B17820" t="s" s="53">
        <v>17973</v>
      </c>
    </row>
    <row r="17821">
      <c r="B17821" t="s" s="53">
        <v>17974</v>
      </c>
    </row>
    <row r="17822">
      <c r="B17822" t="s" s="53">
        <v>17975</v>
      </c>
    </row>
    <row r="17823">
      <c r="B17823" t="s" s="53">
        <v>17976</v>
      </c>
    </row>
    <row r="17824">
      <c r="B17824" t="s" s="53">
        <v>17977</v>
      </c>
    </row>
    <row r="17825">
      <c r="B17825" t="s" s="53">
        <v>17978</v>
      </c>
    </row>
    <row r="17826">
      <c r="B17826" t="s" s="53">
        <v>17979</v>
      </c>
    </row>
    <row r="17827">
      <c r="B17827" t="s" s="53">
        <v>17980</v>
      </c>
    </row>
    <row r="17828">
      <c r="B17828" t="s" s="53">
        <v>17981</v>
      </c>
    </row>
    <row r="17829">
      <c r="B17829" t="s" s="53">
        <v>17982</v>
      </c>
    </row>
    <row r="17830">
      <c r="B17830" t="s" s="53">
        <v>17983</v>
      </c>
    </row>
    <row r="17831">
      <c r="B17831" t="s" s="53">
        <v>17984</v>
      </c>
    </row>
    <row r="17832">
      <c r="B17832" t="s" s="53">
        <v>17985</v>
      </c>
    </row>
    <row r="17833">
      <c r="B17833" t="s" s="53">
        <v>17986</v>
      </c>
    </row>
    <row r="17834">
      <c r="B17834" t="s" s="53">
        <v>17987</v>
      </c>
    </row>
    <row r="17835">
      <c r="B17835" t="s" s="53">
        <v>17988</v>
      </c>
    </row>
    <row r="17836">
      <c r="B17836" t="s" s="53">
        <v>17989</v>
      </c>
    </row>
    <row r="17837">
      <c r="B17837" t="s" s="53">
        <v>17990</v>
      </c>
    </row>
    <row r="17838">
      <c r="B17838" t="s" s="53">
        <v>17991</v>
      </c>
    </row>
    <row r="17839">
      <c r="B17839" t="s" s="53">
        <v>17992</v>
      </c>
    </row>
    <row r="17840">
      <c r="B17840" t="s" s="53">
        <v>17993</v>
      </c>
    </row>
    <row r="17841">
      <c r="B17841" t="s" s="53">
        <v>17994</v>
      </c>
    </row>
    <row r="17842">
      <c r="B17842" t="s" s="53">
        <v>17995</v>
      </c>
    </row>
    <row r="17843">
      <c r="B17843" t="s" s="53">
        <v>17996</v>
      </c>
    </row>
    <row r="17844">
      <c r="B17844" t="s" s="53">
        <v>17997</v>
      </c>
    </row>
    <row r="17845">
      <c r="B17845" t="s" s="53">
        <v>17998</v>
      </c>
    </row>
    <row r="17846">
      <c r="B17846" t="s" s="53">
        <v>17999</v>
      </c>
    </row>
    <row r="17847">
      <c r="B17847" t="s" s="53">
        <v>18000</v>
      </c>
    </row>
    <row r="17848">
      <c r="B17848" t="s" s="53">
        <v>18001</v>
      </c>
    </row>
    <row r="17849">
      <c r="B17849" t="s" s="53">
        <v>18002</v>
      </c>
    </row>
    <row r="17850">
      <c r="B17850" t="s" s="53">
        <v>18003</v>
      </c>
    </row>
    <row r="17851">
      <c r="B17851" t="s" s="53">
        <v>18004</v>
      </c>
    </row>
    <row r="17852">
      <c r="B17852" t="s" s="53">
        <v>18005</v>
      </c>
    </row>
    <row r="17853">
      <c r="B17853" t="s" s="53">
        <v>18006</v>
      </c>
    </row>
    <row r="17854">
      <c r="B17854" t="s" s="53">
        <v>18007</v>
      </c>
    </row>
    <row r="17855">
      <c r="B17855" t="s" s="53">
        <v>18008</v>
      </c>
    </row>
    <row r="17856">
      <c r="B17856" t="s" s="53">
        <v>18009</v>
      </c>
    </row>
    <row r="17857">
      <c r="B17857" t="s" s="53">
        <v>18010</v>
      </c>
    </row>
    <row r="17858">
      <c r="B17858" t="s" s="53">
        <v>18011</v>
      </c>
    </row>
    <row r="17859">
      <c r="B17859" t="s" s="53">
        <v>18012</v>
      </c>
    </row>
    <row r="17860">
      <c r="B17860" t="s" s="53">
        <v>18013</v>
      </c>
    </row>
    <row r="17861">
      <c r="B17861" t="s" s="53">
        <v>18014</v>
      </c>
    </row>
    <row r="17862">
      <c r="B17862" t="s" s="53">
        <v>18015</v>
      </c>
    </row>
    <row r="17863">
      <c r="B17863" t="s" s="53">
        <v>18016</v>
      </c>
    </row>
    <row r="17864">
      <c r="B17864" t="s" s="53">
        <v>18017</v>
      </c>
    </row>
    <row r="17865">
      <c r="B17865" t="s" s="53">
        <v>18018</v>
      </c>
    </row>
    <row r="17866">
      <c r="B17866" t="s" s="53">
        <v>18019</v>
      </c>
    </row>
    <row r="17867">
      <c r="B17867" t="s" s="53">
        <v>18020</v>
      </c>
    </row>
    <row r="17868">
      <c r="B17868" t="s" s="53">
        <v>18021</v>
      </c>
    </row>
    <row r="17869">
      <c r="B17869" t="s" s="53">
        <v>18022</v>
      </c>
    </row>
    <row r="17870">
      <c r="B17870" t="s" s="53">
        <v>18023</v>
      </c>
    </row>
    <row r="17871">
      <c r="B17871" t="s" s="53">
        <v>18024</v>
      </c>
    </row>
    <row r="17872">
      <c r="B17872" t="s" s="53">
        <v>18025</v>
      </c>
    </row>
    <row r="17873">
      <c r="B17873" t="s" s="53">
        <v>18026</v>
      </c>
    </row>
    <row r="17874">
      <c r="B17874" t="s" s="53">
        <v>18027</v>
      </c>
    </row>
    <row r="17875">
      <c r="B17875" t="s" s="53">
        <v>18028</v>
      </c>
    </row>
    <row r="17876">
      <c r="B17876" t="s" s="53">
        <v>18029</v>
      </c>
    </row>
    <row r="17877">
      <c r="B17877" t="s" s="53">
        <v>18030</v>
      </c>
    </row>
    <row r="17878">
      <c r="B17878" t="s" s="53">
        <v>18031</v>
      </c>
    </row>
    <row r="17879">
      <c r="B17879" t="s" s="53">
        <v>18032</v>
      </c>
    </row>
    <row r="17880">
      <c r="B17880" t="s" s="53">
        <v>18033</v>
      </c>
    </row>
    <row r="17881">
      <c r="B17881" t="s" s="53">
        <v>18034</v>
      </c>
    </row>
    <row r="17882">
      <c r="B17882" t="s" s="53">
        <v>18035</v>
      </c>
    </row>
    <row r="17883">
      <c r="B17883" t="s" s="53">
        <v>18036</v>
      </c>
    </row>
    <row r="17884">
      <c r="B17884" t="s" s="53">
        <v>18037</v>
      </c>
    </row>
    <row r="17885">
      <c r="B17885" t="s" s="53">
        <v>18038</v>
      </c>
    </row>
    <row r="17886">
      <c r="B17886" t="s" s="53">
        <v>18039</v>
      </c>
    </row>
    <row r="17887">
      <c r="B17887" t="s" s="53">
        <v>18040</v>
      </c>
    </row>
    <row r="17888">
      <c r="B17888" t="s" s="53">
        <v>18041</v>
      </c>
    </row>
    <row r="17889">
      <c r="B17889" t="s" s="53">
        <v>18042</v>
      </c>
    </row>
    <row r="17890">
      <c r="B17890" t="s" s="53">
        <v>18043</v>
      </c>
    </row>
    <row r="17891">
      <c r="B17891" t="s" s="53">
        <v>18044</v>
      </c>
    </row>
    <row r="17892">
      <c r="B17892" t="s" s="53">
        <v>18045</v>
      </c>
    </row>
    <row r="17893">
      <c r="B17893" t="s" s="53">
        <v>18046</v>
      </c>
    </row>
    <row r="17894">
      <c r="B17894" t="s" s="53">
        <v>18047</v>
      </c>
    </row>
    <row r="17895">
      <c r="B17895" t="s" s="53">
        <v>18048</v>
      </c>
    </row>
    <row r="17896">
      <c r="B17896" t="s" s="53">
        <v>18049</v>
      </c>
    </row>
    <row r="17897">
      <c r="B17897" t="s" s="53">
        <v>18050</v>
      </c>
    </row>
    <row r="17898">
      <c r="B17898" t="s" s="53">
        <v>18051</v>
      </c>
    </row>
    <row r="17899">
      <c r="B17899" t="s" s="53">
        <v>18052</v>
      </c>
    </row>
    <row r="17900">
      <c r="B17900" t="s" s="53">
        <v>18053</v>
      </c>
    </row>
    <row r="17901">
      <c r="B17901" t="s" s="53">
        <v>18054</v>
      </c>
    </row>
    <row r="17902">
      <c r="B17902" t="s" s="53">
        <v>18055</v>
      </c>
    </row>
    <row r="17903">
      <c r="B17903" t="s" s="53">
        <v>18056</v>
      </c>
    </row>
    <row r="17904">
      <c r="B17904" t="s" s="53">
        <v>18057</v>
      </c>
    </row>
    <row r="17905">
      <c r="B17905" t="s" s="53">
        <v>18058</v>
      </c>
    </row>
    <row r="17906">
      <c r="B17906" t="s" s="53">
        <v>18059</v>
      </c>
    </row>
    <row r="17907">
      <c r="B17907" t="s" s="53">
        <v>18060</v>
      </c>
    </row>
    <row r="17908">
      <c r="B17908" t="s" s="53">
        <v>18061</v>
      </c>
    </row>
    <row r="17909">
      <c r="B17909" t="s" s="53">
        <v>18062</v>
      </c>
    </row>
    <row r="17910">
      <c r="B17910" t="s" s="53">
        <v>18063</v>
      </c>
    </row>
    <row r="17911">
      <c r="B17911" t="s" s="53">
        <v>18064</v>
      </c>
    </row>
    <row r="17912">
      <c r="B17912" t="s" s="53">
        <v>18065</v>
      </c>
    </row>
    <row r="17913">
      <c r="B17913" t="s" s="53">
        <v>18066</v>
      </c>
    </row>
    <row r="17914">
      <c r="B17914" t="s" s="53">
        <v>18067</v>
      </c>
    </row>
    <row r="17915">
      <c r="B17915" t="s" s="53">
        <v>18068</v>
      </c>
    </row>
    <row r="17916">
      <c r="B17916" t="s" s="53">
        <v>18069</v>
      </c>
    </row>
    <row r="17917">
      <c r="B17917" t="s" s="53">
        <v>18070</v>
      </c>
    </row>
    <row r="17918">
      <c r="B17918" t="s" s="53">
        <v>18071</v>
      </c>
    </row>
    <row r="17919">
      <c r="B17919" t="s" s="53">
        <v>18072</v>
      </c>
    </row>
    <row r="17920">
      <c r="B17920" t="s" s="53">
        <v>18073</v>
      </c>
    </row>
    <row r="17921">
      <c r="B17921" t="s" s="53">
        <v>18074</v>
      </c>
    </row>
    <row r="17922">
      <c r="B17922" t="s" s="53">
        <v>18075</v>
      </c>
    </row>
    <row r="17923">
      <c r="B17923" t="s" s="53">
        <v>18076</v>
      </c>
    </row>
    <row r="17924">
      <c r="B17924" t="s" s="53">
        <v>18077</v>
      </c>
    </row>
    <row r="17925">
      <c r="B17925" t="s" s="53">
        <v>18078</v>
      </c>
    </row>
    <row r="17926">
      <c r="B17926" t="s" s="53">
        <v>18079</v>
      </c>
    </row>
    <row r="17927">
      <c r="B17927" t="s" s="53">
        <v>18080</v>
      </c>
    </row>
    <row r="17928">
      <c r="B17928" t="s" s="53">
        <v>18081</v>
      </c>
    </row>
    <row r="17929">
      <c r="B17929" t="s" s="53">
        <v>18082</v>
      </c>
    </row>
    <row r="17930">
      <c r="B17930" t="s" s="53">
        <v>18083</v>
      </c>
    </row>
    <row r="17931">
      <c r="B17931" t="s" s="53">
        <v>18084</v>
      </c>
    </row>
    <row r="17932">
      <c r="B17932" t="s" s="53">
        <v>18085</v>
      </c>
    </row>
    <row r="17933">
      <c r="B17933" t="s" s="53">
        <v>18086</v>
      </c>
    </row>
    <row r="17934">
      <c r="B17934" t="s" s="53">
        <v>18087</v>
      </c>
    </row>
    <row r="17935">
      <c r="B17935" t="s" s="53">
        <v>18088</v>
      </c>
    </row>
    <row r="17936">
      <c r="B17936" t="s" s="53">
        <v>18089</v>
      </c>
    </row>
    <row r="17937">
      <c r="B17937" t="s" s="53">
        <v>18090</v>
      </c>
    </row>
    <row r="17938">
      <c r="B17938" t="s" s="53">
        <v>18091</v>
      </c>
    </row>
    <row r="17939">
      <c r="B17939" t="s" s="53">
        <v>18092</v>
      </c>
    </row>
    <row r="17940">
      <c r="B17940" t="s" s="53">
        <v>18093</v>
      </c>
    </row>
    <row r="17941">
      <c r="B17941" t="s" s="53">
        <v>18094</v>
      </c>
    </row>
    <row r="17942">
      <c r="B17942" t="s" s="53">
        <v>18095</v>
      </c>
    </row>
    <row r="17943">
      <c r="B17943" t="s" s="53">
        <v>18096</v>
      </c>
    </row>
    <row r="17944">
      <c r="B17944" t="s" s="53">
        <v>18097</v>
      </c>
    </row>
    <row r="17945">
      <c r="B17945" t="s" s="53">
        <v>18098</v>
      </c>
    </row>
    <row r="17946">
      <c r="B17946" t="s" s="53">
        <v>18099</v>
      </c>
    </row>
    <row r="17947">
      <c r="B17947" t="s" s="53">
        <v>18100</v>
      </c>
    </row>
    <row r="17948">
      <c r="B17948" t="s" s="53">
        <v>18101</v>
      </c>
    </row>
    <row r="17949">
      <c r="B17949" t="s" s="53">
        <v>18102</v>
      </c>
    </row>
    <row r="17950">
      <c r="B17950" t="s" s="53">
        <v>18103</v>
      </c>
    </row>
    <row r="17951">
      <c r="B17951" t="s" s="53">
        <v>18104</v>
      </c>
    </row>
    <row r="17952">
      <c r="B17952" t="s" s="53">
        <v>18105</v>
      </c>
    </row>
    <row r="17953">
      <c r="B17953" t="s" s="53">
        <v>18106</v>
      </c>
    </row>
    <row r="17954">
      <c r="B17954" t="s" s="53">
        <v>18107</v>
      </c>
    </row>
    <row r="17955">
      <c r="B17955" t="s" s="53">
        <v>18108</v>
      </c>
    </row>
    <row r="17956">
      <c r="B17956" t="s" s="53">
        <v>18109</v>
      </c>
    </row>
    <row r="17957">
      <c r="B17957" t="s" s="53">
        <v>18110</v>
      </c>
    </row>
    <row r="17958">
      <c r="B17958" t="s" s="53">
        <v>18111</v>
      </c>
    </row>
    <row r="17959">
      <c r="B17959" t="s" s="53">
        <v>18112</v>
      </c>
    </row>
    <row r="17960">
      <c r="B17960" t="s" s="53">
        <v>18113</v>
      </c>
    </row>
    <row r="17961">
      <c r="B17961" t="s" s="53">
        <v>18114</v>
      </c>
    </row>
    <row r="17962">
      <c r="B17962" t="s" s="53">
        <v>18115</v>
      </c>
    </row>
    <row r="17963">
      <c r="B17963" t="s" s="53">
        <v>18116</v>
      </c>
    </row>
    <row r="17964">
      <c r="B17964" t="s" s="53">
        <v>18117</v>
      </c>
    </row>
    <row r="17965">
      <c r="B17965" t="s" s="53">
        <v>18118</v>
      </c>
    </row>
    <row r="17966">
      <c r="B17966" t="s" s="53">
        <v>18119</v>
      </c>
    </row>
    <row r="17967">
      <c r="B17967" t="s" s="53">
        <v>18120</v>
      </c>
    </row>
    <row r="17968">
      <c r="B17968" t="s" s="53">
        <v>18121</v>
      </c>
    </row>
    <row r="17969">
      <c r="B17969" t="s" s="53">
        <v>18122</v>
      </c>
    </row>
    <row r="17970">
      <c r="B17970" t="s" s="53">
        <v>18123</v>
      </c>
    </row>
    <row r="17971">
      <c r="B17971" t="s" s="53">
        <v>18124</v>
      </c>
    </row>
    <row r="17972">
      <c r="B17972" t="s" s="53">
        <v>18125</v>
      </c>
    </row>
    <row r="17973">
      <c r="B17973" t="s" s="53">
        <v>18126</v>
      </c>
    </row>
    <row r="17974">
      <c r="B17974" t="s" s="53">
        <v>18127</v>
      </c>
    </row>
    <row r="17975">
      <c r="B17975" t="s" s="53">
        <v>18128</v>
      </c>
    </row>
    <row r="17976">
      <c r="B17976" t="s" s="53">
        <v>18129</v>
      </c>
    </row>
    <row r="17977">
      <c r="B17977" t="s" s="53">
        <v>18130</v>
      </c>
    </row>
    <row r="17978">
      <c r="B17978" t="s" s="53">
        <v>18131</v>
      </c>
    </row>
    <row r="17979">
      <c r="B17979" t="s" s="53">
        <v>18132</v>
      </c>
    </row>
    <row r="17980">
      <c r="B17980" t="s" s="53">
        <v>18133</v>
      </c>
    </row>
    <row r="17981">
      <c r="B17981" t="s" s="53">
        <v>18134</v>
      </c>
    </row>
    <row r="17982">
      <c r="B17982" t="s" s="53">
        <v>18135</v>
      </c>
    </row>
    <row r="17983">
      <c r="B17983" t="s" s="53">
        <v>18136</v>
      </c>
    </row>
    <row r="17984">
      <c r="B17984" t="s" s="53">
        <v>18137</v>
      </c>
    </row>
    <row r="17985">
      <c r="B17985" t="s" s="53">
        <v>18138</v>
      </c>
    </row>
    <row r="17986">
      <c r="B17986" t="s" s="53">
        <v>18139</v>
      </c>
    </row>
    <row r="17987">
      <c r="B17987" t="s" s="53">
        <v>18140</v>
      </c>
    </row>
    <row r="17988">
      <c r="B17988" t="s" s="53">
        <v>18141</v>
      </c>
    </row>
    <row r="17989">
      <c r="B17989" t="s" s="53">
        <v>18142</v>
      </c>
    </row>
    <row r="17990">
      <c r="B17990" t="s" s="53">
        <v>18143</v>
      </c>
    </row>
    <row r="17991">
      <c r="B17991" t="s" s="53">
        <v>18144</v>
      </c>
    </row>
    <row r="17992">
      <c r="B17992" t="s" s="53">
        <v>18145</v>
      </c>
    </row>
    <row r="17993">
      <c r="B17993" t="s" s="53">
        <v>18146</v>
      </c>
    </row>
    <row r="17994">
      <c r="B17994" t="s" s="53">
        <v>18147</v>
      </c>
    </row>
    <row r="17995">
      <c r="B17995" t="s" s="53">
        <v>18148</v>
      </c>
    </row>
    <row r="17996">
      <c r="B17996" t="s" s="53">
        <v>18149</v>
      </c>
    </row>
    <row r="17997">
      <c r="B17997" t="s" s="53">
        <v>18150</v>
      </c>
    </row>
    <row r="17998">
      <c r="B17998" t="s" s="53">
        <v>18151</v>
      </c>
    </row>
    <row r="17999">
      <c r="B17999" t="s" s="53">
        <v>18152</v>
      </c>
    </row>
    <row r="18000">
      <c r="B18000" t="s" s="53">
        <v>18153</v>
      </c>
    </row>
    <row r="18001">
      <c r="B18001" t="s" s="53">
        <v>18154</v>
      </c>
    </row>
    <row r="18002">
      <c r="B18002" t="s" s="53">
        <v>18155</v>
      </c>
    </row>
    <row r="18003">
      <c r="B18003" t="s" s="53">
        <v>18156</v>
      </c>
    </row>
    <row r="18004">
      <c r="B18004" t="s" s="53">
        <v>18157</v>
      </c>
    </row>
    <row r="18005">
      <c r="B18005" t="s" s="53">
        <v>18158</v>
      </c>
    </row>
    <row r="18006">
      <c r="B18006" t="s" s="53">
        <v>18159</v>
      </c>
    </row>
    <row r="18007">
      <c r="B18007" t="s" s="53">
        <v>18160</v>
      </c>
    </row>
    <row r="18008">
      <c r="B18008" t="s" s="53">
        <v>18161</v>
      </c>
    </row>
    <row r="18009">
      <c r="B18009" t="s" s="53">
        <v>18162</v>
      </c>
    </row>
    <row r="18010">
      <c r="B18010" t="s" s="53">
        <v>18163</v>
      </c>
    </row>
    <row r="18011">
      <c r="B18011" t="s" s="53">
        <v>18164</v>
      </c>
    </row>
    <row r="18012">
      <c r="B18012" t="s" s="53">
        <v>18165</v>
      </c>
    </row>
    <row r="18013">
      <c r="B18013" t="s" s="53">
        <v>18166</v>
      </c>
    </row>
    <row r="18014">
      <c r="B18014" t="s" s="53">
        <v>18167</v>
      </c>
    </row>
    <row r="18015">
      <c r="B18015" t="s" s="53">
        <v>18168</v>
      </c>
    </row>
    <row r="18016">
      <c r="B18016" t="s" s="53">
        <v>18169</v>
      </c>
    </row>
    <row r="18017">
      <c r="B18017" t="s" s="53">
        <v>18170</v>
      </c>
    </row>
    <row r="18018">
      <c r="B18018" t="s" s="53">
        <v>18171</v>
      </c>
    </row>
    <row r="18019">
      <c r="B18019" t="s" s="53">
        <v>18172</v>
      </c>
    </row>
    <row r="18020">
      <c r="B18020" t="s" s="53">
        <v>18173</v>
      </c>
    </row>
    <row r="18021">
      <c r="B18021" t="s" s="53">
        <v>18174</v>
      </c>
    </row>
    <row r="18022">
      <c r="B18022" t="s" s="53">
        <v>18175</v>
      </c>
    </row>
    <row r="18023">
      <c r="B18023" t="s" s="53">
        <v>18176</v>
      </c>
    </row>
    <row r="18024">
      <c r="B18024" t="s" s="53">
        <v>18177</v>
      </c>
    </row>
    <row r="18025">
      <c r="B18025" t="s" s="53">
        <v>18178</v>
      </c>
    </row>
    <row r="18026">
      <c r="B18026" t="s" s="53">
        <v>18179</v>
      </c>
    </row>
    <row r="18027">
      <c r="B18027" t="s" s="53">
        <v>18180</v>
      </c>
    </row>
    <row r="18028">
      <c r="B18028" t="s" s="53">
        <v>18181</v>
      </c>
    </row>
    <row r="18029">
      <c r="B18029" t="s" s="53">
        <v>18182</v>
      </c>
    </row>
    <row r="18030">
      <c r="B18030" t="s" s="53">
        <v>18183</v>
      </c>
    </row>
    <row r="18031">
      <c r="B18031" t="s" s="53">
        <v>18184</v>
      </c>
    </row>
    <row r="18032">
      <c r="B18032" t="s" s="53">
        <v>18185</v>
      </c>
    </row>
    <row r="18033">
      <c r="B18033" t="s" s="53">
        <v>18186</v>
      </c>
    </row>
    <row r="18034">
      <c r="B18034" t="s" s="53">
        <v>18187</v>
      </c>
    </row>
    <row r="18035">
      <c r="B18035" t="s" s="53">
        <v>18188</v>
      </c>
    </row>
    <row r="18036">
      <c r="B18036" t="s" s="53">
        <v>18189</v>
      </c>
    </row>
    <row r="18037">
      <c r="B18037" t="s" s="53">
        <v>18190</v>
      </c>
    </row>
    <row r="18038">
      <c r="B18038" t="s" s="53">
        <v>18191</v>
      </c>
    </row>
    <row r="18039">
      <c r="B18039" t="s" s="53">
        <v>18192</v>
      </c>
    </row>
    <row r="18040">
      <c r="B18040" t="s" s="53">
        <v>18193</v>
      </c>
    </row>
    <row r="18041">
      <c r="B18041" t="s" s="53">
        <v>18194</v>
      </c>
    </row>
    <row r="18042">
      <c r="B18042" t="s" s="53">
        <v>18195</v>
      </c>
    </row>
    <row r="18043">
      <c r="B18043" t="s" s="53">
        <v>18196</v>
      </c>
    </row>
    <row r="18044">
      <c r="B18044" t="s" s="53">
        <v>18197</v>
      </c>
    </row>
    <row r="18045">
      <c r="B18045" t="s" s="53">
        <v>18198</v>
      </c>
    </row>
    <row r="18046">
      <c r="B18046" t="s" s="53">
        <v>18199</v>
      </c>
    </row>
    <row r="18047">
      <c r="B18047" t="s" s="53">
        <v>18200</v>
      </c>
    </row>
    <row r="18048">
      <c r="B18048" t="s" s="53">
        <v>18201</v>
      </c>
    </row>
    <row r="18049">
      <c r="B18049" t="s" s="53">
        <v>18202</v>
      </c>
    </row>
    <row r="18050">
      <c r="B18050" t="s" s="53">
        <v>18203</v>
      </c>
    </row>
    <row r="18051">
      <c r="B18051" t="s" s="53">
        <v>18204</v>
      </c>
    </row>
    <row r="18052">
      <c r="B18052" t="s" s="53">
        <v>18205</v>
      </c>
    </row>
    <row r="18053">
      <c r="B18053" t="s" s="53">
        <v>18206</v>
      </c>
    </row>
    <row r="18054">
      <c r="B18054" t="s" s="53">
        <v>18207</v>
      </c>
    </row>
    <row r="18055">
      <c r="B18055" t="s" s="53">
        <v>18208</v>
      </c>
    </row>
    <row r="18056">
      <c r="B18056" t="s" s="53">
        <v>18209</v>
      </c>
    </row>
    <row r="18057">
      <c r="B18057" t="s" s="53">
        <v>18210</v>
      </c>
    </row>
    <row r="18058">
      <c r="B18058" t="s" s="53">
        <v>18211</v>
      </c>
    </row>
    <row r="18059">
      <c r="B18059" t="s" s="53">
        <v>18212</v>
      </c>
    </row>
    <row r="18060">
      <c r="B18060" t="s" s="53">
        <v>18213</v>
      </c>
    </row>
    <row r="18061">
      <c r="B18061" t="s" s="53">
        <v>18214</v>
      </c>
    </row>
    <row r="18062">
      <c r="B18062" t="s" s="53">
        <v>18215</v>
      </c>
    </row>
    <row r="18063">
      <c r="B18063" t="s" s="53">
        <v>18216</v>
      </c>
    </row>
    <row r="18064">
      <c r="B18064" t="s" s="53">
        <v>18217</v>
      </c>
    </row>
    <row r="18065">
      <c r="B18065" t="s" s="53">
        <v>18218</v>
      </c>
    </row>
    <row r="18066">
      <c r="B18066" t="s" s="53">
        <v>18219</v>
      </c>
    </row>
    <row r="18067">
      <c r="B18067" t="s" s="53">
        <v>18220</v>
      </c>
    </row>
    <row r="18068">
      <c r="B18068" t="s" s="53">
        <v>18221</v>
      </c>
    </row>
    <row r="18069">
      <c r="B18069" t="s" s="53">
        <v>18222</v>
      </c>
    </row>
    <row r="18070">
      <c r="B18070" t="s" s="53">
        <v>18223</v>
      </c>
    </row>
    <row r="18071">
      <c r="B18071" t="s" s="53">
        <v>18224</v>
      </c>
    </row>
    <row r="18072">
      <c r="B18072" t="s" s="53">
        <v>18225</v>
      </c>
    </row>
    <row r="18073">
      <c r="B18073" t="s" s="53">
        <v>18226</v>
      </c>
    </row>
    <row r="18074">
      <c r="B18074" t="s" s="53">
        <v>18227</v>
      </c>
    </row>
    <row r="18075">
      <c r="B18075" t="s" s="53">
        <v>18228</v>
      </c>
    </row>
    <row r="18076">
      <c r="B18076" t="s" s="53">
        <v>18229</v>
      </c>
    </row>
    <row r="18077">
      <c r="B18077" t="s" s="53">
        <v>18230</v>
      </c>
    </row>
    <row r="18078">
      <c r="B18078" t="s" s="53">
        <v>18231</v>
      </c>
    </row>
    <row r="18079">
      <c r="B18079" t="s" s="53">
        <v>18232</v>
      </c>
    </row>
    <row r="18080">
      <c r="B18080" t="s" s="53">
        <v>18233</v>
      </c>
    </row>
    <row r="18081">
      <c r="B18081" t="s" s="53">
        <v>18234</v>
      </c>
    </row>
    <row r="18082">
      <c r="B18082" t="s" s="53">
        <v>18235</v>
      </c>
    </row>
    <row r="18083">
      <c r="B18083" t="s" s="53">
        <v>18236</v>
      </c>
    </row>
    <row r="18084">
      <c r="B18084" t="s" s="53">
        <v>18237</v>
      </c>
    </row>
    <row r="18085">
      <c r="B18085" t="s" s="53">
        <v>18238</v>
      </c>
    </row>
    <row r="18086">
      <c r="B18086" t="s" s="53">
        <v>18239</v>
      </c>
    </row>
    <row r="18087">
      <c r="B18087" t="s" s="53">
        <v>18240</v>
      </c>
    </row>
    <row r="18088">
      <c r="B18088" t="s" s="53">
        <v>18241</v>
      </c>
    </row>
    <row r="18089">
      <c r="B18089" t="s" s="53">
        <v>18242</v>
      </c>
    </row>
    <row r="18090">
      <c r="B18090" t="s" s="53">
        <v>18243</v>
      </c>
    </row>
    <row r="18091">
      <c r="B18091" t="s" s="53">
        <v>18244</v>
      </c>
    </row>
    <row r="18092">
      <c r="B18092" t="s" s="53">
        <v>18245</v>
      </c>
    </row>
    <row r="18093">
      <c r="B18093" t="s" s="53">
        <v>18246</v>
      </c>
    </row>
    <row r="18094">
      <c r="B18094" t="s" s="53">
        <v>18247</v>
      </c>
    </row>
    <row r="18095">
      <c r="B18095" t="s" s="53">
        <v>18248</v>
      </c>
    </row>
    <row r="18096">
      <c r="B18096" t="s" s="53">
        <v>18249</v>
      </c>
    </row>
    <row r="18097">
      <c r="B18097" t="s" s="53">
        <v>18250</v>
      </c>
    </row>
    <row r="18098">
      <c r="B18098" t="s" s="53">
        <v>18251</v>
      </c>
    </row>
    <row r="18099">
      <c r="B18099" t="s" s="53">
        <v>18252</v>
      </c>
    </row>
    <row r="18100">
      <c r="B18100" t="s" s="53">
        <v>18253</v>
      </c>
    </row>
    <row r="18101">
      <c r="B18101" t="s" s="53">
        <v>18254</v>
      </c>
    </row>
    <row r="18102">
      <c r="B18102" t="s" s="53">
        <v>18255</v>
      </c>
    </row>
    <row r="18103">
      <c r="B18103" t="s" s="53">
        <v>18256</v>
      </c>
    </row>
    <row r="18104">
      <c r="B18104" t="s" s="53">
        <v>18257</v>
      </c>
    </row>
    <row r="18105">
      <c r="B18105" t="s" s="53">
        <v>18258</v>
      </c>
    </row>
    <row r="18106">
      <c r="B18106" t="s" s="53">
        <v>18259</v>
      </c>
    </row>
    <row r="18107">
      <c r="B18107" t="s" s="53">
        <v>18260</v>
      </c>
    </row>
    <row r="18108">
      <c r="B18108" t="s" s="53">
        <v>18261</v>
      </c>
    </row>
    <row r="18109">
      <c r="B18109" t="s" s="53">
        <v>18262</v>
      </c>
    </row>
    <row r="18110">
      <c r="B18110" t="s" s="53">
        <v>18263</v>
      </c>
    </row>
    <row r="18111">
      <c r="B18111" t="s" s="53">
        <v>18264</v>
      </c>
    </row>
    <row r="18112">
      <c r="B18112" t="s" s="53">
        <v>18265</v>
      </c>
    </row>
    <row r="18113">
      <c r="B18113" t="s" s="53">
        <v>18266</v>
      </c>
    </row>
    <row r="18114">
      <c r="B18114" t="s" s="53">
        <v>18267</v>
      </c>
    </row>
    <row r="18115">
      <c r="B18115" t="s" s="53">
        <v>18268</v>
      </c>
    </row>
    <row r="18116">
      <c r="B18116" t="s" s="53">
        <v>18269</v>
      </c>
    </row>
    <row r="18117">
      <c r="B18117" t="s" s="53">
        <v>18270</v>
      </c>
    </row>
    <row r="18118">
      <c r="B18118" t="s" s="53">
        <v>18271</v>
      </c>
    </row>
    <row r="18119">
      <c r="B18119" t="s" s="53">
        <v>18272</v>
      </c>
    </row>
    <row r="18120">
      <c r="B18120" t="s" s="53">
        <v>18273</v>
      </c>
    </row>
    <row r="18121">
      <c r="B18121" t="s" s="53">
        <v>18274</v>
      </c>
    </row>
    <row r="18122">
      <c r="B18122" t="s" s="53">
        <v>18275</v>
      </c>
    </row>
    <row r="18123">
      <c r="B18123" t="s" s="53">
        <v>18276</v>
      </c>
    </row>
    <row r="18124">
      <c r="B18124" t="s" s="53">
        <v>18277</v>
      </c>
    </row>
    <row r="18125">
      <c r="B18125" t="s" s="53">
        <v>18278</v>
      </c>
    </row>
    <row r="18126">
      <c r="B18126" t="s" s="53">
        <v>18279</v>
      </c>
    </row>
    <row r="18127">
      <c r="B18127" t="s" s="53">
        <v>18280</v>
      </c>
    </row>
    <row r="18128">
      <c r="B18128" t="s" s="53">
        <v>18281</v>
      </c>
    </row>
    <row r="18129">
      <c r="B18129" t="s" s="53">
        <v>18282</v>
      </c>
    </row>
    <row r="18130">
      <c r="B18130" t="s" s="53">
        <v>18283</v>
      </c>
    </row>
    <row r="18131">
      <c r="B18131" t="s" s="53">
        <v>18284</v>
      </c>
    </row>
    <row r="18132">
      <c r="B18132" t="s" s="53">
        <v>18285</v>
      </c>
    </row>
    <row r="18133">
      <c r="B18133" t="s" s="53">
        <v>18286</v>
      </c>
    </row>
    <row r="18134">
      <c r="B18134" t="s" s="53">
        <v>18287</v>
      </c>
    </row>
    <row r="18135">
      <c r="B18135" t="s" s="53">
        <v>18288</v>
      </c>
    </row>
    <row r="18136">
      <c r="B18136" t="s" s="53">
        <v>18289</v>
      </c>
    </row>
    <row r="18137">
      <c r="B18137" t="s" s="53">
        <v>18290</v>
      </c>
    </row>
    <row r="18138">
      <c r="B18138" t="s" s="53">
        <v>18291</v>
      </c>
    </row>
    <row r="18139">
      <c r="B18139" t="s" s="53">
        <v>18292</v>
      </c>
    </row>
    <row r="18140">
      <c r="B18140" t="s" s="53">
        <v>18293</v>
      </c>
    </row>
    <row r="18141">
      <c r="B18141" t="s" s="53">
        <v>18294</v>
      </c>
    </row>
    <row r="18142">
      <c r="B18142" t="s" s="53">
        <v>18295</v>
      </c>
    </row>
    <row r="18143">
      <c r="B18143" t="s" s="53">
        <v>18296</v>
      </c>
    </row>
    <row r="18144">
      <c r="B18144" t="s" s="53">
        <v>18297</v>
      </c>
    </row>
    <row r="18145">
      <c r="B18145" t="s" s="53">
        <v>18298</v>
      </c>
    </row>
    <row r="18146">
      <c r="B18146" t="s" s="53">
        <v>18299</v>
      </c>
    </row>
    <row r="18147">
      <c r="B18147" t="s" s="53">
        <v>18300</v>
      </c>
    </row>
    <row r="18148">
      <c r="B18148" t="s" s="53">
        <v>18301</v>
      </c>
    </row>
    <row r="18149">
      <c r="B18149" t="s" s="53">
        <v>18302</v>
      </c>
    </row>
    <row r="18150">
      <c r="B18150" t="s" s="53">
        <v>18303</v>
      </c>
    </row>
    <row r="18151">
      <c r="B18151" t="s" s="53">
        <v>18304</v>
      </c>
    </row>
    <row r="18152">
      <c r="B18152" t="s" s="53">
        <v>18305</v>
      </c>
    </row>
    <row r="18153">
      <c r="B18153" t="s" s="53">
        <v>18306</v>
      </c>
    </row>
    <row r="18154">
      <c r="B18154" t="s" s="53">
        <v>18307</v>
      </c>
    </row>
    <row r="18155">
      <c r="B18155" t="s" s="53">
        <v>18308</v>
      </c>
    </row>
    <row r="18156">
      <c r="B18156" t="s" s="53">
        <v>18309</v>
      </c>
    </row>
    <row r="18157">
      <c r="B18157" t="s" s="53">
        <v>18310</v>
      </c>
    </row>
    <row r="18158">
      <c r="B18158" t="s" s="53">
        <v>18311</v>
      </c>
    </row>
    <row r="18159">
      <c r="B18159" t="s" s="53">
        <v>18312</v>
      </c>
    </row>
    <row r="18160">
      <c r="B18160" t="s" s="53">
        <v>18313</v>
      </c>
    </row>
    <row r="18161">
      <c r="B18161" t="s" s="53">
        <v>18314</v>
      </c>
    </row>
    <row r="18162">
      <c r="B18162" t="s" s="53">
        <v>18315</v>
      </c>
    </row>
    <row r="18163">
      <c r="B18163" t="s" s="53">
        <v>18316</v>
      </c>
    </row>
    <row r="18164">
      <c r="B18164" t="s" s="53">
        <v>18317</v>
      </c>
    </row>
    <row r="18165">
      <c r="B18165" t="s" s="53">
        <v>18318</v>
      </c>
    </row>
    <row r="18166">
      <c r="B18166" t="s" s="53">
        <v>18319</v>
      </c>
    </row>
    <row r="18167">
      <c r="B18167" t="s" s="53">
        <v>18320</v>
      </c>
    </row>
    <row r="18168">
      <c r="B18168" t="s" s="53">
        <v>18321</v>
      </c>
    </row>
    <row r="18169">
      <c r="B18169" t="s" s="53">
        <v>18322</v>
      </c>
    </row>
    <row r="18170">
      <c r="B18170" t="s" s="53">
        <v>18323</v>
      </c>
    </row>
    <row r="18171">
      <c r="B18171" t="s" s="53">
        <v>18324</v>
      </c>
    </row>
    <row r="18172">
      <c r="B18172" t="s" s="53">
        <v>18325</v>
      </c>
    </row>
    <row r="18173">
      <c r="B18173" t="s" s="53">
        <v>18326</v>
      </c>
    </row>
    <row r="18174">
      <c r="B18174" t="s" s="53">
        <v>18327</v>
      </c>
    </row>
    <row r="18175">
      <c r="B18175" t="s" s="53">
        <v>18328</v>
      </c>
    </row>
    <row r="18176">
      <c r="B18176" t="s" s="53">
        <v>18329</v>
      </c>
    </row>
    <row r="18177">
      <c r="B18177" t="s" s="53">
        <v>18330</v>
      </c>
    </row>
    <row r="18178">
      <c r="B18178" t="s" s="53">
        <v>18331</v>
      </c>
    </row>
    <row r="18179">
      <c r="B18179" t="s" s="53">
        <v>18332</v>
      </c>
    </row>
    <row r="18180">
      <c r="B18180" t="s" s="53">
        <v>18333</v>
      </c>
    </row>
    <row r="18181">
      <c r="B18181" t="s" s="53">
        <v>18334</v>
      </c>
    </row>
    <row r="18182">
      <c r="B18182" t="s" s="53">
        <v>18335</v>
      </c>
    </row>
    <row r="18183">
      <c r="B18183" t="s" s="53">
        <v>18336</v>
      </c>
    </row>
    <row r="18184">
      <c r="B18184" t="s" s="53">
        <v>18337</v>
      </c>
    </row>
    <row r="18185">
      <c r="B18185" t="s" s="53">
        <v>18338</v>
      </c>
    </row>
    <row r="18186">
      <c r="B18186" t="s" s="53">
        <v>18339</v>
      </c>
    </row>
    <row r="18187">
      <c r="B18187" t="s" s="53">
        <v>18340</v>
      </c>
    </row>
    <row r="18188">
      <c r="B18188" t="s" s="53">
        <v>18341</v>
      </c>
    </row>
    <row r="18189">
      <c r="B18189" t="s" s="53">
        <v>18342</v>
      </c>
    </row>
    <row r="18190">
      <c r="B18190" t="s" s="53">
        <v>18343</v>
      </c>
    </row>
    <row r="18191">
      <c r="B18191" t="s" s="53">
        <v>18344</v>
      </c>
    </row>
    <row r="18192">
      <c r="B18192" t="s" s="53">
        <v>18345</v>
      </c>
    </row>
    <row r="18193">
      <c r="B18193" t="s" s="53">
        <v>18346</v>
      </c>
    </row>
    <row r="18194">
      <c r="B18194" t="s" s="53">
        <v>18347</v>
      </c>
    </row>
    <row r="18195">
      <c r="B18195" t="s" s="53">
        <v>18348</v>
      </c>
    </row>
    <row r="18196">
      <c r="B18196" t="s" s="53">
        <v>18349</v>
      </c>
    </row>
    <row r="18197">
      <c r="B18197" t="s" s="53">
        <v>18350</v>
      </c>
    </row>
    <row r="18198">
      <c r="B18198" t="s" s="53">
        <v>18351</v>
      </c>
    </row>
    <row r="18199">
      <c r="B18199" t="s" s="53">
        <v>18352</v>
      </c>
    </row>
    <row r="18200">
      <c r="B18200" t="s" s="53">
        <v>18353</v>
      </c>
    </row>
    <row r="18201">
      <c r="B18201" t="s" s="53">
        <v>18354</v>
      </c>
    </row>
    <row r="18202">
      <c r="B18202" t="s" s="53">
        <v>18355</v>
      </c>
    </row>
    <row r="18203">
      <c r="B18203" t="s" s="53">
        <v>18356</v>
      </c>
    </row>
    <row r="18204">
      <c r="B18204" t="s" s="53">
        <v>18357</v>
      </c>
    </row>
    <row r="18205">
      <c r="B18205" t="s" s="53">
        <v>18358</v>
      </c>
    </row>
    <row r="18206">
      <c r="B18206" t="s" s="53">
        <v>18359</v>
      </c>
    </row>
    <row r="18207">
      <c r="B18207" t="s" s="53">
        <v>18360</v>
      </c>
    </row>
    <row r="18208">
      <c r="B18208" t="s" s="53">
        <v>18361</v>
      </c>
    </row>
    <row r="18209">
      <c r="B18209" t="s" s="53">
        <v>18362</v>
      </c>
    </row>
    <row r="18210">
      <c r="B18210" t="s" s="53">
        <v>18363</v>
      </c>
    </row>
    <row r="18211">
      <c r="B18211" t="s" s="53">
        <v>18364</v>
      </c>
    </row>
    <row r="18212">
      <c r="B18212" t="s" s="53">
        <v>18365</v>
      </c>
    </row>
    <row r="18213">
      <c r="B18213" t="s" s="53">
        <v>18366</v>
      </c>
    </row>
    <row r="18214">
      <c r="B18214" t="s" s="53">
        <v>18367</v>
      </c>
    </row>
    <row r="18215">
      <c r="B18215" t="s" s="53">
        <v>18368</v>
      </c>
    </row>
    <row r="18216">
      <c r="B18216" t="s" s="53">
        <v>18369</v>
      </c>
    </row>
    <row r="18217">
      <c r="B18217" t="s" s="53">
        <v>18370</v>
      </c>
    </row>
    <row r="18218">
      <c r="B18218" t="s" s="53">
        <v>18371</v>
      </c>
    </row>
    <row r="18219">
      <c r="B18219" t="s" s="53">
        <v>18372</v>
      </c>
    </row>
    <row r="18220">
      <c r="B18220" t="s" s="53">
        <v>18373</v>
      </c>
    </row>
    <row r="18221">
      <c r="B18221" t="s" s="53">
        <v>18374</v>
      </c>
    </row>
    <row r="18222">
      <c r="B18222" t="s" s="53">
        <v>18375</v>
      </c>
    </row>
    <row r="18223">
      <c r="B18223" t="s" s="53">
        <v>18376</v>
      </c>
    </row>
    <row r="18224">
      <c r="B18224" t="s" s="53">
        <v>18377</v>
      </c>
    </row>
    <row r="18225">
      <c r="B18225" t="s" s="53">
        <v>18378</v>
      </c>
    </row>
    <row r="18226">
      <c r="B18226" t="s" s="53">
        <v>18379</v>
      </c>
    </row>
    <row r="18227">
      <c r="B18227" t="s" s="53">
        <v>18380</v>
      </c>
    </row>
    <row r="18228">
      <c r="B18228" t="s" s="53">
        <v>18381</v>
      </c>
    </row>
    <row r="18229">
      <c r="B18229" t="s" s="53">
        <v>18382</v>
      </c>
    </row>
    <row r="18230">
      <c r="B18230" t="s" s="53">
        <v>18383</v>
      </c>
    </row>
    <row r="18231">
      <c r="B18231" t="s" s="53">
        <v>18384</v>
      </c>
    </row>
    <row r="18232">
      <c r="B18232" t="s" s="53">
        <v>18385</v>
      </c>
    </row>
    <row r="18233">
      <c r="B18233" t="s" s="53">
        <v>18386</v>
      </c>
    </row>
    <row r="18234">
      <c r="B18234" t="s" s="53">
        <v>18387</v>
      </c>
    </row>
    <row r="18235">
      <c r="B18235" t="s" s="53">
        <v>18388</v>
      </c>
    </row>
    <row r="18236">
      <c r="B18236" t="s" s="53">
        <v>18389</v>
      </c>
    </row>
    <row r="18237">
      <c r="B18237" t="s" s="53">
        <v>18390</v>
      </c>
    </row>
    <row r="18238">
      <c r="B18238" t="s" s="53">
        <v>18391</v>
      </c>
    </row>
    <row r="18239">
      <c r="B18239" t="s" s="53">
        <v>18392</v>
      </c>
    </row>
    <row r="18240">
      <c r="B18240" t="s" s="53">
        <v>18393</v>
      </c>
    </row>
    <row r="18241">
      <c r="B18241" t="s" s="53">
        <v>18394</v>
      </c>
    </row>
    <row r="18242">
      <c r="B18242" t="s" s="53">
        <v>18395</v>
      </c>
    </row>
    <row r="18243">
      <c r="B18243" t="s" s="53">
        <v>18396</v>
      </c>
    </row>
    <row r="18244">
      <c r="B18244" t="s" s="53">
        <v>18397</v>
      </c>
    </row>
    <row r="18245">
      <c r="B18245" t="s" s="53">
        <v>18398</v>
      </c>
    </row>
    <row r="18246">
      <c r="B18246" t="s" s="53">
        <v>18399</v>
      </c>
    </row>
    <row r="18247">
      <c r="B18247" t="s" s="53">
        <v>18400</v>
      </c>
    </row>
    <row r="18248">
      <c r="B18248" t="s" s="53">
        <v>18401</v>
      </c>
    </row>
    <row r="18249">
      <c r="B18249" t="s" s="53">
        <v>18402</v>
      </c>
    </row>
    <row r="18250">
      <c r="B18250" t="s" s="53">
        <v>18403</v>
      </c>
    </row>
    <row r="18251">
      <c r="B18251" t="s" s="53">
        <v>18404</v>
      </c>
    </row>
    <row r="18252">
      <c r="B18252" t="s" s="53">
        <v>18405</v>
      </c>
    </row>
    <row r="18253">
      <c r="B18253" t="s" s="53">
        <v>18406</v>
      </c>
    </row>
    <row r="18254">
      <c r="B18254" t="s" s="53">
        <v>18407</v>
      </c>
    </row>
    <row r="18255">
      <c r="B18255" t="s" s="53">
        <v>18408</v>
      </c>
    </row>
    <row r="18256">
      <c r="B18256" t="s" s="53">
        <v>18409</v>
      </c>
    </row>
    <row r="18257">
      <c r="B18257" t="s" s="53">
        <v>18410</v>
      </c>
    </row>
    <row r="18258">
      <c r="B18258" t="s" s="53">
        <v>18411</v>
      </c>
    </row>
    <row r="18259">
      <c r="B18259" t="s" s="53">
        <v>18412</v>
      </c>
    </row>
    <row r="18260">
      <c r="B18260" t="s" s="53">
        <v>18413</v>
      </c>
    </row>
    <row r="18261">
      <c r="B18261" t="s" s="53">
        <v>18414</v>
      </c>
    </row>
    <row r="18262">
      <c r="B18262" t="s" s="53">
        <v>18415</v>
      </c>
    </row>
    <row r="18263">
      <c r="B18263" t="s" s="53">
        <v>18416</v>
      </c>
    </row>
    <row r="18264">
      <c r="B18264" t="s" s="53">
        <v>18417</v>
      </c>
    </row>
    <row r="18265">
      <c r="B18265" t="s" s="53">
        <v>18418</v>
      </c>
    </row>
    <row r="18266">
      <c r="B18266" t="s" s="53">
        <v>18419</v>
      </c>
    </row>
    <row r="18267">
      <c r="B18267" t="s" s="53">
        <v>18420</v>
      </c>
    </row>
    <row r="18268">
      <c r="B18268" t="s" s="53">
        <v>18421</v>
      </c>
    </row>
    <row r="18269">
      <c r="B18269" t="s" s="53">
        <v>18422</v>
      </c>
    </row>
    <row r="18270">
      <c r="B18270" t="s" s="53">
        <v>18423</v>
      </c>
    </row>
    <row r="18271">
      <c r="B18271" t="s" s="53">
        <v>18424</v>
      </c>
    </row>
    <row r="18272">
      <c r="B18272" t="s" s="53">
        <v>18425</v>
      </c>
    </row>
    <row r="18273">
      <c r="B18273" t="s" s="53">
        <v>18426</v>
      </c>
    </row>
    <row r="18274">
      <c r="B18274" t="s" s="53">
        <v>18427</v>
      </c>
    </row>
    <row r="18275">
      <c r="B18275" t="s" s="53">
        <v>18428</v>
      </c>
    </row>
    <row r="18276">
      <c r="B18276" t="s" s="53">
        <v>18429</v>
      </c>
    </row>
    <row r="18277">
      <c r="B18277" t="s" s="53">
        <v>18430</v>
      </c>
    </row>
    <row r="18278">
      <c r="B18278" t="s" s="53">
        <v>18431</v>
      </c>
    </row>
    <row r="18279">
      <c r="B18279" t="s" s="53">
        <v>18432</v>
      </c>
    </row>
    <row r="18280">
      <c r="B18280" t="s" s="53">
        <v>18433</v>
      </c>
    </row>
    <row r="18281">
      <c r="B18281" t="s" s="53">
        <v>18434</v>
      </c>
    </row>
    <row r="18282">
      <c r="B18282" t="s" s="53">
        <v>18435</v>
      </c>
    </row>
    <row r="18283">
      <c r="B18283" t="s" s="53">
        <v>18436</v>
      </c>
    </row>
    <row r="18284">
      <c r="B18284" t="s" s="53">
        <v>18437</v>
      </c>
    </row>
    <row r="18285">
      <c r="B18285" t="s" s="53">
        <v>18438</v>
      </c>
    </row>
    <row r="18286">
      <c r="B18286" t="s" s="53">
        <v>18439</v>
      </c>
    </row>
    <row r="18287">
      <c r="B18287" t="s" s="53">
        <v>18440</v>
      </c>
    </row>
    <row r="18288">
      <c r="B18288" t="s" s="53">
        <v>18441</v>
      </c>
    </row>
    <row r="18289">
      <c r="B18289" t="s" s="53">
        <v>18442</v>
      </c>
    </row>
    <row r="18290">
      <c r="B18290" t="s" s="53">
        <v>18443</v>
      </c>
    </row>
    <row r="18291">
      <c r="B18291" t="s" s="53">
        <v>18444</v>
      </c>
    </row>
    <row r="18292">
      <c r="B18292" t="s" s="53">
        <v>18445</v>
      </c>
    </row>
    <row r="18293">
      <c r="B18293" t="s" s="53">
        <v>18446</v>
      </c>
    </row>
    <row r="18294">
      <c r="B18294" t="s" s="53">
        <v>18447</v>
      </c>
    </row>
    <row r="18295">
      <c r="B18295" t="s" s="53">
        <v>18448</v>
      </c>
    </row>
    <row r="18296">
      <c r="B18296" t="s" s="53">
        <v>18449</v>
      </c>
    </row>
    <row r="18297">
      <c r="B18297" t="s" s="53">
        <v>18450</v>
      </c>
    </row>
    <row r="18298">
      <c r="B18298" t="s" s="53">
        <v>18451</v>
      </c>
    </row>
    <row r="18299">
      <c r="B18299" t="s" s="53">
        <v>18452</v>
      </c>
    </row>
    <row r="18300">
      <c r="B18300" t="s" s="53">
        <v>18453</v>
      </c>
    </row>
    <row r="18301">
      <c r="B18301" t="s" s="53">
        <v>18454</v>
      </c>
    </row>
    <row r="18302">
      <c r="B18302" t="s" s="53">
        <v>18455</v>
      </c>
    </row>
    <row r="18303">
      <c r="B18303" t="s" s="53">
        <v>18456</v>
      </c>
    </row>
    <row r="18304">
      <c r="B18304" t="s" s="53">
        <v>18457</v>
      </c>
    </row>
    <row r="18305">
      <c r="B18305" t="s" s="53">
        <v>18458</v>
      </c>
    </row>
    <row r="18306">
      <c r="B18306" t="s" s="53">
        <v>18459</v>
      </c>
    </row>
    <row r="18307">
      <c r="B18307" t="s" s="53">
        <v>18460</v>
      </c>
    </row>
    <row r="18308">
      <c r="B18308" t="s" s="53">
        <v>18461</v>
      </c>
    </row>
    <row r="18309">
      <c r="B18309" t="s" s="53">
        <v>18462</v>
      </c>
    </row>
    <row r="18310">
      <c r="B18310" t="s" s="53">
        <v>18463</v>
      </c>
    </row>
    <row r="18311">
      <c r="B18311" t="s" s="53">
        <v>18464</v>
      </c>
    </row>
    <row r="18312">
      <c r="B18312" t="s" s="53">
        <v>18465</v>
      </c>
    </row>
    <row r="18313">
      <c r="B18313" t="s" s="53">
        <v>18466</v>
      </c>
    </row>
    <row r="18314">
      <c r="B18314" t="s" s="53">
        <v>18467</v>
      </c>
    </row>
    <row r="18315">
      <c r="B18315" t="s" s="53">
        <v>18468</v>
      </c>
    </row>
    <row r="18316">
      <c r="B18316" t="s" s="53">
        <v>18469</v>
      </c>
    </row>
    <row r="18317">
      <c r="B18317" t="s" s="53">
        <v>18470</v>
      </c>
    </row>
    <row r="18318">
      <c r="B18318" t="s" s="53">
        <v>18471</v>
      </c>
    </row>
    <row r="18319">
      <c r="B18319" t="s" s="53">
        <v>18472</v>
      </c>
    </row>
    <row r="18320">
      <c r="B18320" t="s" s="53">
        <v>18473</v>
      </c>
    </row>
    <row r="18321">
      <c r="B18321" t="s" s="53">
        <v>18474</v>
      </c>
    </row>
    <row r="18322">
      <c r="B18322" t="s" s="53">
        <v>18475</v>
      </c>
    </row>
    <row r="18323">
      <c r="B18323" t="s" s="53">
        <v>18476</v>
      </c>
    </row>
    <row r="18324">
      <c r="B18324" t="s" s="53">
        <v>18477</v>
      </c>
    </row>
    <row r="18325">
      <c r="B18325" t="s" s="53">
        <v>18478</v>
      </c>
    </row>
    <row r="18326">
      <c r="B18326" t="s" s="53">
        <v>18479</v>
      </c>
    </row>
    <row r="18327">
      <c r="B18327" t="s" s="53">
        <v>18480</v>
      </c>
    </row>
    <row r="18328">
      <c r="B18328" t="s" s="53">
        <v>18481</v>
      </c>
    </row>
    <row r="18329">
      <c r="B18329" t="s" s="53">
        <v>18482</v>
      </c>
    </row>
    <row r="18330">
      <c r="B18330" t="s" s="53">
        <v>18483</v>
      </c>
    </row>
    <row r="18331">
      <c r="B18331" t="s" s="53">
        <v>18484</v>
      </c>
    </row>
    <row r="18332">
      <c r="B18332" t="s" s="53">
        <v>18485</v>
      </c>
    </row>
    <row r="18333">
      <c r="B18333" t="s" s="53">
        <v>18486</v>
      </c>
    </row>
    <row r="18334">
      <c r="B18334" t="s" s="53">
        <v>18487</v>
      </c>
    </row>
    <row r="18335">
      <c r="B18335" t="s" s="53">
        <v>18488</v>
      </c>
    </row>
    <row r="18336">
      <c r="B18336" t="s" s="53">
        <v>18489</v>
      </c>
    </row>
    <row r="18337">
      <c r="B18337" t="s" s="53">
        <v>18490</v>
      </c>
    </row>
    <row r="18338">
      <c r="B18338" t="s" s="53">
        <v>18491</v>
      </c>
    </row>
    <row r="18339">
      <c r="B18339" t="s" s="53">
        <v>18492</v>
      </c>
    </row>
    <row r="18340">
      <c r="B18340" t="s" s="53">
        <v>18493</v>
      </c>
    </row>
    <row r="18341">
      <c r="B18341" t="s" s="53">
        <v>18494</v>
      </c>
    </row>
    <row r="18342">
      <c r="B18342" t="s" s="53">
        <v>18495</v>
      </c>
    </row>
    <row r="18343">
      <c r="B18343" t="s" s="53">
        <v>18496</v>
      </c>
    </row>
    <row r="18344">
      <c r="B18344" t="s" s="53">
        <v>18497</v>
      </c>
    </row>
    <row r="18345">
      <c r="B18345" t="s" s="53">
        <v>18498</v>
      </c>
    </row>
    <row r="18346">
      <c r="B18346" t="s" s="53">
        <v>18499</v>
      </c>
    </row>
    <row r="18347">
      <c r="B18347" t="s" s="53">
        <v>18500</v>
      </c>
    </row>
    <row r="18348">
      <c r="B18348" t="s" s="53">
        <v>18501</v>
      </c>
    </row>
    <row r="18349">
      <c r="B18349" t="s" s="53">
        <v>18502</v>
      </c>
    </row>
    <row r="18350">
      <c r="B18350" t="s" s="53">
        <v>18503</v>
      </c>
    </row>
    <row r="18351">
      <c r="B18351" t="s" s="53">
        <v>18504</v>
      </c>
    </row>
    <row r="18352">
      <c r="B18352" t="s" s="53">
        <v>18505</v>
      </c>
    </row>
    <row r="18353">
      <c r="B18353" t="s" s="53">
        <v>18506</v>
      </c>
    </row>
    <row r="18354">
      <c r="B18354" t="s" s="53">
        <v>18507</v>
      </c>
    </row>
    <row r="18355">
      <c r="B18355" t="s" s="53">
        <v>18508</v>
      </c>
    </row>
    <row r="18356">
      <c r="B18356" t="s" s="53">
        <v>18509</v>
      </c>
    </row>
    <row r="18357">
      <c r="B18357" t="s" s="53">
        <v>18510</v>
      </c>
    </row>
    <row r="18358">
      <c r="B18358" t="s" s="53">
        <v>18511</v>
      </c>
    </row>
    <row r="18359">
      <c r="B18359" t="s" s="53">
        <v>18512</v>
      </c>
    </row>
    <row r="18360">
      <c r="B18360" t="s" s="53">
        <v>18513</v>
      </c>
    </row>
    <row r="18361">
      <c r="B18361" t="s" s="53">
        <v>18514</v>
      </c>
    </row>
    <row r="18362">
      <c r="B18362" t="s" s="53">
        <v>18515</v>
      </c>
    </row>
    <row r="18363">
      <c r="B18363" t="s" s="53">
        <v>18516</v>
      </c>
    </row>
    <row r="18364">
      <c r="B18364" t="s" s="53">
        <v>18517</v>
      </c>
    </row>
    <row r="18365">
      <c r="B18365" t="s" s="53">
        <v>18518</v>
      </c>
    </row>
    <row r="18366">
      <c r="B18366" t="s" s="53">
        <v>18519</v>
      </c>
    </row>
    <row r="18367">
      <c r="B18367" t="s" s="53">
        <v>18520</v>
      </c>
    </row>
    <row r="18368">
      <c r="B18368" t="s" s="53">
        <v>18521</v>
      </c>
    </row>
    <row r="18369">
      <c r="B18369" t="s" s="53">
        <v>18522</v>
      </c>
    </row>
    <row r="18370">
      <c r="B18370" t="s" s="53">
        <v>18523</v>
      </c>
    </row>
    <row r="18371">
      <c r="B18371" t="s" s="53">
        <v>18524</v>
      </c>
    </row>
    <row r="18372">
      <c r="B18372" t="s" s="53">
        <v>18525</v>
      </c>
    </row>
    <row r="18373">
      <c r="B18373" t="s" s="53">
        <v>18526</v>
      </c>
    </row>
    <row r="18374">
      <c r="B18374" t="s" s="53">
        <v>18527</v>
      </c>
    </row>
    <row r="18375">
      <c r="B18375" t="s" s="53">
        <v>18528</v>
      </c>
    </row>
    <row r="18376">
      <c r="B18376" t="s" s="53">
        <v>18529</v>
      </c>
    </row>
    <row r="18377">
      <c r="B18377" t="s" s="53">
        <v>18530</v>
      </c>
    </row>
    <row r="18378">
      <c r="B18378" t="s" s="53">
        <v>18531</v>
      </c>
    </row>
    <row r="18379">
      <c r="B18379" t="s" s="53">
        <v>18532</v>
      </c>
    </row>
    <row r="18380">
      <c r="B18380" t="s" s="53">
        <v>18533</v>
      </c>
    </row>
    <row r="18381">
      <c r="B18381" t="s" s="53">
        <v>18534</v>
      </c>
    </row>
    <row r="18382">
      <c r="B18382" t="s" s="53">
        <v>18535</v>
      </c>
    </row>
    <row r="18383">
      <c r="B18383" t="s" s="53">
        <v>18536</v>
      </c>
    </row>
    <row r="18384">
      <c r="B18384" t="s" s="53">
        <v>18537</v>
      </c>
    </row>
    <row r="18385">
      <c r="B18385" t="s" s="53">
        <v>18538</v>
      </c>
    </row>
    <row r="18386">
      <c r="B18386" t="s" s="53">
        <v>18539</v>
      </c>
    </row>
    <row r="18387">
      <c r="B18387" t="s" s="53">
        <v>18540</v>
      </c>
    </row>
    <row r="18388">
      <c r="B18388" t="s" s="53">
        <v>18541</v>
      </c>
    </row>
    <row r="18389">
      <c r="B18389" t="s" s="53">
        <v>18542</v>
      </c>
    </row>
    <row r="18390">
      <c r="B18390" t="s" s="53">
        <v>18543</v>
      </c>
    </row>
    <row r="18391">
      <c r="B18391" t="s" s="53">
        <v>18544</v>
      </c>
    </row>
    <row r="18392">
      <c r="B18392" t="s" s="53">
        <v>18545</v>
      </c>
    </row>
    <row r="18393">
      <c r="B18393" t="s" s="53">
        <v>18546</v>
      </c>
    </row>
    <row r="18394">
      <c r="B18394" t="s" s="53">
        <v>18547</v>
      </c>
    </row>
    <row r="18395">
      <c r="B18395" t="s" s="53">
        <v>18548</v>
      </c>
    </row>
    <row r="18396">
      <c r="B18396" t="s" s="53">
        <v>18549</v>
      </c>
    </row>
    <row r="18397">
      <c r="B18397" t="s" s="53">
        <v>18550</v>
      </c>
    </row>
    <row r="18398">
      <c r="B18398" t="s" s="53">
        <v>18551</v>
      </c>
    </row>
    <row r="18399">
      <c r="B18399" t="s" s="53">
        <v>18552</v>
      </c>
    </row>
    <row r="18400">
      <c r="B18400" t="s" s="53">
        <v>18553</v>
      </c>
    </row>
    <row r="18401">
      <c r="B18401" t="s" s="53">
        <v>18554</v>
      </c>
    </row>
    <row r="18402">
      <c r="B18402" t="s" s="53">
        <v>18555</v>
      </c>
    </row>
    <row r="18403">
      <c r="B18403" t="s" s="53">
        <v>18556</v>
      </c>
    </row>
    <row r="18404">
      <c r="B18404" t="s" s="53">
        <v>18557</v>
      </c>
    </row>
    <row r="18405">
      <c r="B18405" t="s" s="53">
        <v>18558</v>
      </c>
    </row>
    <row r="18406">
      <c r="B18406" t="s" s="53">
        <v>18559</v>
      </c>
    </row>
    <row r="18407">
      <c r="B18407" t="s" s="53">
        <v>18560</v>
      </c>
    </row>
    <row r="18408">
      <c r="B18408" t="s" s="53">
        <v>18561</v>
      </c>
    </row>
    <row r="18409">
      <c r="B18409" t="s" s="53">
        <v>18562</v>
      </c>
    </row>
    <row r="18410">
      <c r="B18410" t="s" s="53">
        <v>18563</v>
      </c>
    </row>
    <row r="18411">
      <c r="B18411" t="s" s="53">
        <v>18564</v>
      </c>
    </row>
    <row r="18412">
      <c r="B18412" t="s" s="53">
        <v>18565</v>
      </c>
    </row>
    <row r="18413">
      <c r="B18413" t="s" s="53">
        <v>18566</v>
      </c>
    </row>
    <row r="18414">
      <c r="B18414" t="s" s="53">
        <v>18567</v>
      </c>
    </row>
    <row r="18415">
      <c r="B18415" t="s" s="53">
        <v>18568</v>
      </c>
    </row>
    <row r="18416">
      <c r="B18416" t="s" s="53">
        <v>18569</v>
      </c>
    </row>
    <row r="18417">
      <c r="B18417" t="s" s="53">
        <v>18570</v>
      </c>
    </row>
    <row r="18418">
      <c r="B18418" t="s" s="53">
        <v>18571</v>
      </c>
    </row>
    <row r="18419">
      <c r="B18419" t="s" s="53">
        <v>18572</v>
      </c>
    </row>
    <row r="18420">
      <c r="B18420" t="s" s="53">
        <v>18573</v>
      </c>
    </row>
    <row r="18421">
      <c r="B18421" t="s" s="53">
        <v>18574</v>
      </c>
    </row>
    <row r="18422">
      <c r="B18422" t="s" s="53">
        <v>18575</v>
      </c>
    </row>
    <row r="18423">
      <c r="B18423" t="s" s="53">
        <v>18576</v>
      </c>
    </row>
    <row r="18424">
      <c r="B18424" t="s" s="53">
        <v>18577</v>
      </c>
    </row>
    <row r="18425">
      <c r="B18425" t="s" s="53">
        <v>18578</v>
      </c>
    </row>
    <row r="18426">
      <c r="B18426" t="s" s="53">
        <v>18579</v>
      </c>
    </row>
    <row r="18427">
      <c r="B18427" t="s" s="53">
        <v>18580</v>
      </c>
    </row>
    <row r="18428">
      <c r="B18428" t="s" s="53">
        <v>18581</v>
      </c>
    </row>
    <row r="18429">
      <c r="B18429" t="s" s="53">
        <v>18582</v>
      </c>
    </row>
    <row r="18430">
      <c r="B18430" t="s" s="53">
        <v>18583</v>
      </c>
    </row>
    <row r="18431">
      <c r="B18431" t="s" s="53">
        <v>18584</v>
      </c>
    </row>
    <row r="18432">
      <c r="B18432" t="s" s="53">
        <v>18585</v>
      </c>
    </row>
    <row r="18433">
      <c r="B18433" t="s" s="53">
        <v>18586</v>
      </c>
    </row>
    <row r="18434">
      <c r="B18434" t="s" s="53">
        <v>18587</v>
      </c>
    </row>
    <row r="18435">
      <c r="B18435" t="s" s="53">
        <v>18588</v>
      </c>
    </row>
    <row r="18436">
      <c r="B18436" t="s" s="53">
        <v>18589</v>
      </c>
    </row>
    <row r="18437">
      <c r="B18437" t="s" s="53">
        <v>18590</v>
      </c>
    </row>
    <row r="18438">
      <c r="B18438" t="s" s="53">
        <v>18591</v>
      </c>
    </row>
    <row r="18439">
      <c r="B18439" t="s" s="53">
        <v>18592</v>
      </c>
    </row>
    <row r="18440">
      <c r="B18440" t="s" s="53">
        <v>18593</v>
      </c>
    </row>
    <row r="18441">
      <c r="B18441" t="s" s="53">
        <v>18594</v>
      </c>
    </row>
    <row r="18442">
      <c r="B18442" t="s" s="53">
        <v>18595</v>
      </c>
    </row>
    <row r="18443">
      <c r="B18443" t="s" s="53">
        <v>18596</v>
      </c>
    </row>
    <row r="18444">
      <c r="B18444" t="s" s="53">
        <v>18597</v>
      </c>
    </row>
    <row r="18445">
      <c r="B18445" t="s" s="53">
        <v>18598</v>
      </c>
    </row>
    <row r="18446">
      <c r="B18446" t="s" s="53">
        <v>18599</v>
      </c>
    </row>
    <row r="18447">
      <c r="B18447" t="s" s="53">
        <v>18600</v>
      </c>
    </row>
    <row r="18448">
      <c r="B18448" t="s" s="53">
        <v>18601</v>
      </c>
    </row>
    <row r="18449">
      <c r="B18449" t="s" s="53">
        <v>18602</v>
      </c>
    </row>
    <row r="18450">
      <c r="B18450" t="s" s="53">
        <v>18603</v>
      </c>
    </row>
    <row r="18451">
      <c r="B18451" t="s" s="53">
        <v>18604</v>
      </c>
    </row>
    <row r="18452">
      <c r="B18452" t="s" s="53">
        <v>18605</v>
      </c>
    </row>
    <row r="18453">
      <c r="B18453" t="s" s="53">
        <v>18606</v>
      </c>
    </row>
    <row r="18454">
      <c r="B18454" t="s" s="53">
        <v>18607</v>
      </c>
    </row>
    <row r="18455">
      <c r="B18455" t="s" s="53">
        <v>18608</v>
      </c>
    </row>
    <row r="18456">
      <c r="B18456" t="s" s="53">
        <v>18609</v>
      </c>
    </row>
    <row r="18457">
      <c r="B18457" t="s" s="53">
        <v>18610</v>
      </c>
    </row>
    <row r="18458">
      <c r="B18458" t="s" s="53">
        <v>18611</v>
      </c>
    </row>
    <row r="18459">
      <c r="B18459" t="s" s="53">
        <v>18612</v>
      </c>
    </row>
    <row r="18460">
      <c r="B18460" t="s" s="53">
        <v>18613</v>
      </c>
    </row>
    <row r="18461">
      <c r="B18461" t="s" s="53">
        <v>18614</v>
      </c>
    </row>
    <row r="18462">
      <c r="B18462" t="s" s="53">
        <v>18615</v>
      </c>
    </row>
    <row r="18463">
      <c r="B18463" t="s" s="53">
        <v>18616</v>
      </c>
    </row>
    <row r="18464">
      <c r="B18464" t="s" s="53">
        <v>18617</v>
      </c>
    </row>
    <row r="18465">
      <c r="B18465" t="s" s="53">
        <v>18618</v>
      </c>
    </row>
    <row r="18466">
      <c r="B18466" t="s" s="53">
        <v>18619</v>
      </c>
    </row>
    <row r="18467">
      <c r="B18467" t="s" s="53">
        <v>18620</v>
      </c>
    </row>
    <row r="18468">
      <c r="B18468" t="s" s="53">
        <v>18621</v>
      </c>
    </row>
    <row r="18469">
      <c r="B18469" t="s" s="53">
        <v>18622</v>
      </c>
    </row>
    <row r="18470">
      <c r="B18470" t="s" s="53">
        <v>18623</v>
      </c>
    </row>
    <row r="18471">
      <c r="B18471" t="s" s="53">
        <v>18624</v>
      </c>
    </row>
    <row r="18472">
      <c r="B18472" t="s" s="53">
        <v>18625</v>
      </c>
    </row>
    <row r="18473">
      <c r="B18473" t="s" s="53">
        <v>18626</v>
      </c>
    </row>
    <row r="18474">
      <c r="B18474" t="s" s="53">
        <v>18627</v>
      </c>
    </row>
    <row r="18475">
      <c r="B18475" t="s" s="53">
        <v>18628</v>
      </c>
    </row>
    <row r="18476">
      <c r="B18476" t="s" s="53">
        <v>18629</v>
      </c>
    </row>
    <row r="18477">
      <c r="B18477" t="s" s="53">
        <v>18630</v>
      </c>
    </row>
    <row r="18478">
      <c r="B18478" t="s" s="53">
        <v>18631</v>
      </c>
    </row>
    <row r="18479">
      <c r="B18479" t="s" s="53">
        <v>18632</v>
      </c>
    </row>
    <row r="18480">
      <c r="B18480" t="s" s="53">
        <v>18633</v>
      </c>
    </row>
    <row r="18481">
      <c r="B18481" t="s" s="53">
        <v>18634</v>
      </c>
    </row>
    <row r="18482">
      <c r="B18482" t="s" s="53">
        <v>18635</v>
      </c>
    </row>
    <row r="18483">
      <c r="B18483" t="s" s="53">
        <v>18636</v>
      </c>
    </row>
    <row r="18484">
      <c r="B18484" t="s" s="53">
        <v>18637</v>
      </c>
    </row>
    <row r="18485">
      <c r="B18485" t="s" s="53">
        <v>18638</v>
      </c>
    </row>
    <row r="18486">
      <c r="B18486" t="s" s="53">
        <v>18639</v>
      </c>
    </row>
    <row r="18487">
      <c r="B18487" t="s" s="53">
        <v>18640</v>
      </c>
    </row>
    <row r="18488">
      <c r="B18488" t="s" s="53">
        <v>18641</v>
      </c>
    </row>
    <row r="18489">
      <c r="B18489" t="s" s="53">
        <v>18642</v>
      </c>
    </row>
    <row r="18490">
      <c r="B18490" t="s" s="53">
        <v>18643</v>
      </c>
    </row>
    <row r="18491">
      <c r="B18491" t="s" s="53">
        <v>18644</v>
      </c>
    </row>
    <row r="18492">
      <c r="B18492" t="s" s="53">
        <v>18645</v>
      </c>
    </row>
    <row r="18493">
      <c r="B18493" t="s" s="53">
        <v>18646</v>
      </c>
    </row>
    <row r="18494">
      <c r="B18494" t="s" s="53">
        <v>18647</v>
      </c>
    </row>
    <row r="18495">
      <c r="B18495" t="s" s="53">
        <v>18648</v>
      </c>
    </row>
    <row r="18496">
      <c r="B18496" t="s" s="53">
        <v>18649</v>
      </c>
    </row>
    <row r="18497">
      <c r="B18497" t="s" s="53">
        <v>18650</v>
      </c>
    </row>
    <row r="18498">
      <c r="B18498" t="s" s="53">
        <v>18651</v>
      </c>
    </row>
    <row r="18499">
      <c r="B18499" t="s" s="53">
        <v>18652</v>
      </c>
    </row>
    <row r="18500">
      <c r="B18500" t="s" s="53">
        <v>18653</v>
      </c>
    </row>
    <row r="18501">
      <c r="B18501" t="s" s="53">
        <v>18654</v>
      </c>
    </row>
    <row r="18502">
      <c r="B18502" t="s" s="53">
        <v>18655</v>
      </c>
    </row>
    <row r="18503">
      <c r="B18503" t="s" s="53">
        <v>18656</v>
      </c>
    </row>
    <row r="18504">
      <c r="B18504" t="s" s="53">
        <v>18657</v>
      </c>
    </row>
    <row r="18505">
      <c r="B18505" t="s" s="53">
        <v>18658</v>
      </c>
    </row>
    <row r="18506">
      <c r="B18506" t="s" s="53">
        <v>18659</v>
      </c>
    </row>
    <row r="18507">
      <c r="B18507" t="s" s="53">
        <v>18660</v>
      </c>
    </row>
    <row r="18508">
      <c r="B18508" t="s" s="53">
        <v>18661</v>
      </c>
    </row>
    <row r="18509">
      <c r="B18509" t="s" s="53">
        <v>18662</v>
      </c>
    </row>
    <row r="18510">
      <c r="B18510" t="s" s="53">
        <v>18663</v>
      </c>
    </row>
    <row r="18511">
      <c r="B18511" t="s" s="53">
        <v>18664</v>
      </c>
    </row>
    <row r="18512">
      <c r="B18512" t="s" s="53">
        <v>18665</v>
      </c>
    </row>
    <row r="18513">
      <c r="B18513" t="s" s="53">
        <v>18666</v>
      </c>
    </row>
    <row r="18514">
      <c r="B18514" t="s" s="53">
        <v>18667</v>
      </c>
    </row>
    <row r="18515">
      <c r="B18515" t="s" s="53">
        <v>18668</v>
      </c>
    </row>
    <row r="18516">
      <c r="B18516" t="s" s="53">
        <v>18669</v>
      </c>
    </row>
    <row r="18517">
      <c r="B18517" t="s" s="53">
        <v>18670</v>
      </c>
    </row>
    <row r="18518">
      <c r="B18518" t="s" s="53">
        <v>18671</v>
      </c>
    </row>
    <row r="18519">
      <c r="B18519" t="s" s="53">
        <v>18672</v>
      </c>
    </row>
    <row r="18520">
      <c r="B18520" t="s" s="53">
        <v>18673</v>
      </c>
    </row>
    <row r="18521">
      <c r="B18521" t="s" s="53">
        <v>18674</v>
      </c>
    </row>
    <row r="18522">
      <c r="B18522" t="s" s="53">
        <v>18675</v>
      </c>
    </row>
    <row r="18523">
      <c r="B18523" t="s" s="53">
        <v>18676</v>
      </c>
    </row>
    <row r="18524">
      <c r="B18524" t="s" s="53">
        <v>18677</v>
      </c>
    </row>
    <row r="18525">
      <c r="B18525" t="s" s="53">
        <v>18678</v>
      </c>
    </row>
    <row r="18526">
      <c r="B18526" t="s" s="53">
        <v>18679</v>
      </c>
    </row>
    <row r="18527">
      <c r="B18527" t="s" s="53">
        <v>18680</v>
      </c>
    </row>
    <row r="18528">
      <c r="B18528" t="s" s="53">
        <v>18681</v>
      </c>
    </row>
    <row r="18529">
      <c r="B18529" t="s" s="53">
        <v>18682</v>
      </c>
    </row>
    <row r="18530">
      <c r="B18530" t="s" s="53">
        <v>18683</v>
      </c>
    </row>
    <row r="18531">
      <c r="B18531" t="s" s="53">
        <v>18684</v>
      </c>
    </row>
    <row r="18532">
      <c r="B18532" t="s" s="53">
        <v>18685</v>
      </c>
    </row>
    <row r="18533">
      <c r="B18533" t="s" s="53">
        <v>18686</v>
      </c>
    </row>
    <row r="18534">
      <c r="B18534" t="s" s="53">
        <v>18687</v>
      </c>
    </row>
    <row r="18535">
      <c r="B18535" t="s" s="53">
        <v>18688</v>
      </c>
    </row>
    <row r="18536">
      <c r="B18536" t="s" s="53">
        <v>18689</v>
      </c>
    </row>
    <row r="18537">
      <c r="B18537" t="s" s="53">
        <v>18690</v>
      </c>
    </row>
    <row r="18538">
      <c r="B18538" t="s" s="53">
        <v>18691</v>
      </c>
    </row>
    <row r="18539">
      <c r="B18539" t="s" s="53">
        <v>18692</v>
      </c>
    </row>
    <row r="18540">
      <c r="B18540" t="s" s="53">
        <v>18693</v>
      </c>
    </row>
    <row r="18541">
      <c r="B18541" t="s" s="53">
        <v>18694</v>
      </c>
    </row>
    <row r="18542">
      <c r="B18542" t="s" s="53">
        <v>18695</v>
      </c>
    </row>
    <row r="18543">
      <c r="B18543" t="s" s="53">
        <v>18696</v>
      </c>
    </row>
    <row r="18544">
      <c r="B18544" t="s" s="53">
        <v>18697</v>
      </c>
    </row>
    <row r="18545">
      <c r="B18545" t="s" s="53">
        <v>18698</v>
      </c>
    </row>
    <row r="18546">
      <c r="B18546" t="s" s="53">
        <v>18699</v>
      </c>
    </row>
    <row r="18547">
      <c r="B18547" t="s" s="53">
        <v>18700</v>
      </c>
    </row>
    <row r="18548">
      <c r="B18548" t="s" s="53">
        <v>18701</v>
      </c>
    </row>
    <row r="18549">
      <c r="B18549" t="s" s="53">
        <v>18702</v>
      </c>
    </row>
    <row r="18550">
      <c r="B18550" t="s" s="53">
        <v>18703</v>
      </c>
    </row>
    <row r="18551">
      <c r="B18551" t="s" s="53">
        <v>18704</v>
      </c>
    </row>
    <row r="18552">
      <c r="B18552" t="s" s="53">
        <v>18705</v>
      </c>
    </row>
    <row r="18553">
      <c r="B18553" t="s" s="53">
        <v>18706</v>
      </c>
    </row>
    <row r="18554">
      <c r="B18554" t="s" s="53">
        <v>18707</v>
      </c>
    </row>
    <row r="18555">
      <c r="B18555" t="s" s="53">
        <v>18708</v>
      </c>
    </row>
    <row r="18556">
      <c r="B18556" t="s" s="53">
        <v>18709</v>
      </c>
    </row>
    <row r="18557">
      <c r="B18557" t="s" s="53">
        <v>18710</v>
      </c>
    </row>
    <row r="18558">
      <c r="B18558" t="s" s="53">
        <v>18711</v>
      </c>
    </row>
    <row r="18559">
      <c r="B18559" t="s" s="53">
        <v>18712</v>
      </c>
    </row>
    <row r="18560">
      <c r="B18560" t="s" s="53">
        <v>18713</v>
      </c>
    </row>
    <row r="18561">
      <c r="B18561" t="s" s="53">
        <v>18714</v>
      </c>
    </row>
    <row r="18562">
      <c r="B18562" t="s" s="53">
        <v>18715</v>
      </c>
    </row>
    <row r="18563">
      <c r="B18563" t="s" s="53">
        <v>18716</v>
      </c>
    </row>
    <row r="18564">
      <c r="B18564" t="s" s="53">
        <v>18717</v>
      </c>
    </row>
    <row r="18565">
      <c r="B18565" t="s" s="53">
        <v>18718</v>
      </c>
    </row>
    <row r="18566">
      <c r="B18566" t="s" s="53">
        <v>18719</v>
      </c>
    </row>
    <row r="18567">
      <c r="B18567" t="s" s="53">
        <v>18720</v>
      </c>
    </row>
    <row r="18568">
      <c r="B18568" t="s" s="53">
        <v>18721</v>
      </c>
    </row>
    <row r="18569">
      <c r="B18569" t="s" s="53">
        <v>18722</v>
      </c>
    </row>
    <row r="18570">
      <c r="B18570" t="s" s="53">
        <v>18723</v>
      </c>
    </row>
    <row r="18571">
      <c r="B18571" t="s" s="53">
        <v>18724</v>
      </c>
    </row>
    <row r="18572">
      <c r="B18572" t="s" s="53">
        <v>18725</v>
      </c>
    </row>
    <row r="18573">
      <c r="B18573" t="s" s="53">
        <v>18726</v>
      </c>
    </row>
    <row r="18574">
      <c r="B18574" t="s" s="53">
        <v>18727</v>
      </c>
    </row>
    <row r="18575">
      <c r="B18575" t="s" s="53">
        <v>18728</v>
      </c>
    </row>
    <row r="18576">
      <c r="B18576" t="s" s="53">
        <v>18729</v>
      </c>
    </row>
    <row r="18577">
      <c r="B18577" t="s" s="53">
        <v>18730</v>
      </c>
    </row>
    <row r="18578">
      <c r="B18578" t="s" s="53">
        <v>18731</v>
      </c>
    </row>
    <row r="18579">
      <c r="B18579" t="s" s="53">
        <v>18732</v>
      </c>
    </row>
    <row r="18580">
      <c r="B18580" t="s" s="53">
        <v>18733</v>
      </c>
    </row>
    <row r="18581">
      <c r="B18581" t="s" s="53">
        <v>18734</v>
      </c>
    </row>
    <row r="18582">
      <c r="B18582" t="s" s="53">
        <v>18735</v>
      </c>
    </row>
    <row r="18583">
      <c r="B18583" t="s" s="53">
        <v>18736</v>
      </c>
    </row>
    <row r="18584">
      <c r="B18584" t="s" s="53">
        <v>18737</v>
      </c>
    </row>
    <row r="18585">
      <c r="B18585" t="s" s="53">
        <v>18738</v>
      </c>
    </row>
    <row r="18586">
      <c r="B18586" t="s" s="53">
        <v>18739</v>
      </c>
    </row>
    <row r="18587">
      <c r="B18587" t="s" s="53">
        <v>18740</v>
      </c>
    </row>
    <row r="18588">
      <c r="B18588" t="s" s="53">
        <v>18741</v>
      </c>
    </row>
    <row r="18589">
      <c r="B18589" t="s" s="53">
        <v>18742</v>
      </c>
    </row>
    <row r="18590">
      <c r="B18590" t="s" s="53">
        <v>18743</v>
      </c>
    </row>
    <row r="18591">
      <c r="B18591" t="s" s="53">
        <v>18744</v>
      </c>
    </row>
    <row r="18592">
      <c r="B18592" t="s" s="53">
        <v>18745</v>
      </c>
    </row>
    <row r="18593">
      <c r="B18593" t="s" s="53">
        <v>18746</v>
      </c>
    </row>
    <row r="18594">
      <c r="B18594" t="s" s="53">
        <v>18747</v>
      </c>
    </row>
    <row r="18595">
      <c r="B18595" t="s" s="53">
        <v>18748</v>
      </c>
    </row>
    <row r="18596">
      <c r="B18596" t="s" s="53">
        <v>18749</v>
      </c>
    </row>
    <row r="18597">
      <c r="B18597" t="s" s="53">
        <v>18750</v>
      </c>
    </row>
    <row r="18598">
      <c r="B18598" t="s" s="53">
        <v>18751</v>
      </c>
    </row>
    <row r="18599">
      <c r="B18599" t="s" s="53">
        <v>18752</v>
      </c>
    </row>
    <row r="18600">
      <c r="B18600" t="s" s="53">
        <v>18753</v>
      </c>
    </row>
    <row r="18601">
      <c r="B18601" t="s" s="53">
        <v>18754</v>
      </c>
    </row>
    <row r="18602">
      <c r="B18602" t="s" s="53">
        <v>18755</v>
      </c>
    </row>
    <row r="18603">
      <c r="B18603" t="s" s="53">
        <v>18756</v>
      </c>
    </row>
    <row r="18604">
      <c r="B18604" t="s" s="53">
        <v>18757</v>
      </c>
    </row>
    <row r="18605">
      <c r="B18605" t="s" s="53">
        <v>18758</v>
      </c>
    </row>
    <row r="18606">
      <c r="B18606" t="s" s="53">
        <v>18759</v>
      </c>
    </row>
    <row r="18607">
      <c r="B18607" t="s" s="53">
        <v>18760</v>
      </c>
    </row>
    <row r="18608">
      <c r="B18608" t="s" s="53">
        <v>18761</v>
      </c>
    </row>
    <row r="18609">
      <c r="B18609" t="s" s="53">
        <v>18762</v>
      </c>
    </row>
    <row r="18610">
      <c r="B18610" t="s" s="53">
        <v>18763</v>
      </c>
    </row>
    <row r="18611">
      <c r="B18611" t="s" s="53">
        <v>18764</v>
      </c>
    </row>
    <row r="18612">
      <c r="B18612" t="s" s="53">
        <v>18765</v>
      </c>
    </row>
    <row r="18613">
      <c r="B18613" t="s" s="53">
        <v>18766</v>
      </c>
    </row>
    <row r="18614">
      <c r="B18614" t="s" s="53">
        <v>18767</v>
      </c>
    </row>
    <row r="18615">
      <c r="B18615" t="s" s="53">
        <v>18768</v>
      </c>
    </row>
    <row r="18616">
      <c r="B18616" t="s" s="53">
        <v>18769</v>
      </c>
    </row>
    <row r="18617">
      <c r="B18617" t="s" s="53">
        <v>18770</v>
      </c>
    </row>
    <row r="18618">
      <c r="B18618" t="s" s="53">
        <v>18771</v>
      </c>
    </row>
    <row r="18619">
      <c r="B18619" t="s" s="53">
        <v>18772</v>
      </c>
    </row>
    <row r="18620">
      <c r="B18620" t="s" s="53">
        <v>18773</v>
      </c>
    </row>
    <row r="18621">
      <c r="B18621" t="s" s="53">
        <v>18774</v>
      </c>
    </row>
    <row r="18622">
      <c r="B18622" t="s" s="53">
        <v>18775</v>
      </c>
    </row>
    <row r="18623">
      <c r="B18623" t="s" s="53">
        <v>18776</v>
      </c>
    </row>
    <row r="18624">
      <c r="B18624" t="s" s="53">
        <v>18777</v>
      </c>
    </row>
    <row r="18625">
      <c r="B18625" t="s" s="53">
        <v>18778</v>
      </c>
    </row>
    <row r="18626">
      <c r="B18626" t="s" s="53">
        <v>18779</v>
      </c>
    </row>
    <row r="18627">
      <c r="B18627" t="s" s="53">
        <v>18780</v>
      </c>
    </row>
    <row r="18628">
      <c r="B18628" t="s" s="53">
        <v>18781</v>
      </c>
    </row>
    <row r="18629">
      <c r="B18629" t="s" s="53">
        <v>18782</v>
      </c>
    </row>
    <row r="18630">
      <c r="B18630" t="s" s="53">
        <v>18783</v>
      </c>
    </row>
    <row r="18631">
      <c r="B18631" t="s" s="53">
        <v>18784</v>
      </c>
    </row>
    <row r="18632">
      <c r="B18632" t="s" s="53">
        <v>18785</v>
      </c>
    </row>
    <row r="18633">
      <c r="B18633" t="s" s="53">
        <v>18786</v>
      </c>
    </row>
    <row r="18634">
      <c r="B18634" t="s" s="53">
        <v>18787</v>
      </c>
    </row>
    <row r="18635">
      <c r="B18635" t="s" s="53">
        <v>18788</v>
      </c>
    </row>
    <row r="18636">
      <c r="B18636" t="s" s="53">
        <v>18789</v>
      </c>
    </row>
    <row r="18637">
      <c r="B18637" t="s" s="53">
        <v>18790</v>
      </c>
    </row>
    <row r="18638">
      <c r="B18638" t="s" s="53">
        <v>18791</v>
      </c>
    </row>
    <row r="18639">
      <c r="B18639" t="s" s="53">
        <v>18792</v>
      </c>
    </row>
    <row r="18640">
      <c r="B18640" t="s" s="53">
        <v>18793</v>
      </c>
    </row>
    <row r="18641">
      <c r="B18641" t="s" s="53">
        <v>18794</v>
      </c>
    </row>
    <row r="18642">
      <c r="B18642" t="s" s="53">
        <v>18795</v>
      </c>
    </row>
    <row r="18643">
      <c r="B18643" t="s" s="53">
        <v>18796</v>
      </c>
    </row>
    <row r="18644">
      <c r="B18644" t="s" s="53">
        <v>18797</v>
      </c>
    </row>
    <row r="18645">
      <c r="B18645" t="s" s="53">
        <v>18798</v>
      </c>
    </row>
    <row r="18646">
      <c r="B18646" t="s" s="53">
        <v>18799</v>
      </c>
    </row>
    <row r="18647">
      <c r="B18647" t="s" s="53">
        <v>18800</v>
      </c>
    </row>
    <row r="18648">
      <c r="B18648" t="s" s="53">
        <v>18801</v>
      </c>
    </row>
    <row r="18649">
      <c r="B18649" t="s" s="53">
        <v>18802</v>
      </c>
    </row>
    <row r="18650">
      <c r="B18650" t="s" s="53">
        <v>18803</v>
      </c>
    </row>
    <row r="18651">
      <c r="B18651" t="s" s="53">
        <v>18804</v>
      </c>
    </row>
    <row r="18652">
      <c r="B18652" t="s" s="53">
        <v>18805</v>
      </c>
    </row>
    <row r="18653">
      <c r="B18653" t="s" s="53">
        <v>18806</v>
      </c>
    </row>
    <row r="18654">
      <c r="B18654" t="s" s="53">
        <v>18807</v>
      </c>
    </row>
    <row r="18655">
      <c r="B18655" t="s" s="53">
        <v>18808</v>
      </c>
    </row>
    <row r="18656">
      <c r="B18656" t="s" s="53">
        <v>18809</v>
      </c>
    </row>
    <row r="18657">
      <c r="B18657" t="s" s="53">
        <v>18810</v>
      </c>
    </row>
    <row r="18658">
      <c r="B18658" t="s" s="53">
        <v>18811</v>
      </c>
    </row>
    <row r="18659">
      <c r="B18659" t="s" s="53">
        <v>18812</v>
      </c>
    </row>
    <row r="18660">
      <c r="B18660" t="s" s="53">
        <v>18813</v>
      </c>
    </row>
    <row r="18661">
      <c r="B18661" t="s" s="53">
        <v>18814</v>
      </c>
    </row>
    <row r="18662">
      <c r="B18662" t="s" s="53">
        <v>18815</v>
      </c>
    </row>
    <row r="18663">
      <c r="B18663" t="s" s="53">
        <v>18816</v>
      </c>
    </row>
    <row r="18664">
      <c r="B18664" t="s" s="53">
        <v>18817</v>
      </c>
    </row>
    <row r="18665">
      <c r="B18665" t="s" s="53">
        <v>18818</v>
      </c>
    </row>
    <row r="18666">
      <c r="B18666" t="s" s="53">
        <v>18819</v>
      </c>
    </row>
    <row r="18667">
      <c r="B18667" t="s" s="53">
        <v>18820</v>
      </c>
    </row>
    <row r="18668">
      <c r="B18668" t="s" s="53">
        <v>18821</v>
      </c>
    </row>
    <row r="18669">
      <c r="B18669" t="s" s="53">
        <v>18822</v>
      </c>
    </row>
    <row r="18670">
      <c r="B18670" t="s" s="53">
        <v>18823</v>
      </c>
    </row>
    <row r="18671">
      <c r="B18671" t="s" s="53">
        <v>18824</v>
      </c>
    </row>
    <row r="18672">
      <c r="B18672" t="s" s="53">
        <v>18825</v>
      </c>
    </row>
    <row r="18673">
      <c r="B18673" t="s" s="53">
        <v>18826</v>
      </c>
    </row>
    <row r="18674">
      <c r="B18674" t="s" s="53">
        <v>18827</v>
      </c>
    </row>
    <row r="18675">
      <c r="B18675" t="s" s="53">
        <v>18828</v>
      </c>
    </row>
    <row r="18676">
      <c r="B18676" t="s" s="53">
        <v>18829</v>
      </c>
    </row>
    <row r="18677">
      <c r="B18677" t="s" s="53">
        <v>18830</v>
      </c>
    </row>
    <row r="18678">
      <c r="B18678" t="s" s="53">
        <v>18831</v>
      </c>
    </row>
    <row r="18679">
      <c r="B18679" t="s" s="53">
        <v>18832</v>
      </c>
    </row>
    <row r="18680">
      <c r="B18680" t="s" s="53">
        <v>18833</v>
      </c>
    </row>
    <row r="18681">
      <c r="B18681" t="s" s="53">
        <v>18834</v>
      </c>
    </row>
    <row r="18682">
      <c r="B18682" t="s" s="53">
        <v>18835</v>
      </c>
    </row>
    <row r="18683">
      <c r="B18683" t="s" s="53">
        <v>18836</v>
      </c>
    </row>
    <row r="18684">
      <c r="B18684" t="s" s="53">
        <v>18837</v>
      </c>
    </row>
    <row r="18685">
      <c r="B18685" t="s" s="53">
        <v>18838</v>
      </c>
    </row>
    <row r="18686">
      <c r="B18686" t="s" s="53">
        <v>18839</v>
      </c>
    </row>
    <row r="18687">
      <c r="B18687" t="s" s="53">
        <v>18840</v>
      </c>
    </row>
    <row r="18688">
      <c r="B18688" t="s" s="53">
        <v>18841</v>
      </c>
    </row>
    <row r="18689">
      <c r="B18689" t="s" s="53">
        <v>18842</v>
      </c>
    </row>
    <row r="18690">
      <c r="B18690" t="s" s="53">
        <v>18843</v>
      </c>
    </row>
    <row r="18691">
      <c r="B18691" t="s" s="53">
        <v>18844</v>
      </c>
    </row>
    <row r="18692">
      <c r="B18692" t="s" s="53">
        <v>18845</v>
      </c>
    </row>
    <row r="18693">
      <c r="B18693" t="s" s="53">
        <v>18846</v>
      </c>
    </row>
    <row r="18694">
      <c r="B18694" t="s" s="53">
        <v>18847</v>
      </c>
    </row>
    <row r="18695">
      <c r="B18695" t="s" s="53">
        <v>18848</v>
      </c>
    </row>
    <row r="18696">
      <c r="B18696" t="s" s="53">
        <v>18849</v>
      </c>
    </row>
    <row r="18697">
      <c r="B18697" t="s" s="53">
        <v>18850</v>
      </c>
    </row>
    <row r="18698">
      <c r="B18698" t="s" s="53">
        <v>18851</v>
      </c>
    </row>
    <row r="18699">
      <c r="B18699" t="s" s="53">
        <v>18852</v>
      </c>
    </row>
    <row r="18700">
      <c r="B18700" t="s" s="53">
        <v>18853</v>
      </c>
    </row>
    <row r="18701">
      <c r="B18701" t="s" s="53">
        <v>18854</v>
      </c>
    </row>
    <row r="18702">
      <c r="B18702" t="s" s="53">
        <v>18855</v>
      </c>
    </row>
    <row r="18703">
      <c r="B18703" t="s" s="53">
        <v>18856</v>
      </c>
    </row>
    <row r="18704">
      <c r="B18704" t="s" s="53">
        <v>18857</v>
      </c>
    </row>
    <row r="18705">
      <c r="B18705" t="s" s="53">
        <v>18858</v>
      </c>
    </row>
    <row r="18706">
      <c r="B18706" t="s" s="53">
        <v>18859</v>
      </c>
    </row>
    <row r="18707">
      <c r="B18707" t="s" s="53">
        <v>18860</v>
      </c>
    </row>
    <row r="18708">
      <c r="B18708" t="s" s="53">
        <v>18861</v>
      </c>
    </row>
    <row r="18709">
      <c r="B18709" t="s" s="53">
        <v>18862</v>
      </c>
    </row>
    <row r="18710">
      <c r="B18710" t="s" s="53">
        <v>18863</v>
      </c>
    </row>
    <row r="18711">
      <c r="B18711" t="s" s="53">
        <v>18864</v>
      </c>
    </row>
    <row r="18712">
      <c r="B18712" t="s" s="53">
        <v>18865</v>
      </c>
    </row>
    <row r="18713">
      <c r="B18713" t="s" s="53">
        <v>18866</v>
      </c>
    </row>
    <row r="18714">
      <c r="B18714" t="s" s="53">
        <v>18867</v>
      </c>
    </row>
    <row r="18715">
      <c r="B18715" t="s" s="53">
        <v>18868</v>
      </c>
    </row>
    <row r="18716">
      <c r="B18716" t="s" s="53">
        <v>18869</v>
      </c>
    </row>
    <row r="18717">
      <c r="B18717" t="s" s="53">
        <v>18870</v>
      </c>
    </row>
    <row r="18718">
      <c r="B18718" t="s" s="53">
        <v>18871</v>
      </c>
    </row>
    <row r="18719">
      <c r="B18719" t="s" s="53">
        <v>18872</v>
      </c>
    </row>
    <row r="18720">
      <c r="B18720" t="s" s="53">
        <v>18873</v>
      </c>
    </row>
    <row r="18721">
      <c r="B18721" t="s" s="53">
        <v>18874</v>
      </c>
    </row>
    <row r="18722">
      <c r="B18722" t="s" s="53">
        <v>18875</v>
      </c>
    </row>
    <row r="18723">
      <c r="B18723" t="s" s="53">
        <v>18876</v>
      </c>
    </row>
    <row r="18724">
      <c r="B18724" t="s" s="53">
        <v>18877</v>
      </c>
    </row>
    <row r="18725">
      <c r="B18725" t="s" s="53">
        <v>18878</v>
      </c>
    </row>
    <row r="18726">
      <c r="B18726" t="s" s="53">
        <v>18879</v>
      </c>
    </row>
    <row r="18727">
      <c r="B18727" t="s" s="53">
        <v>18880</v>
      </c>
    </row>
    <row r="18728">
      <c r="B18728" t="s" s="53">
        <v>18881</v>
      </c>
    </row>
    <row r="18729">
      <c r="B18729" t="s" s="53">
        <v>18882</v>
      </c>
    </row>
    <row r="18730">
      <c r="B18730" t="s" s="53">
        <v>18883</v>
      </c>
    </row>
    <row r="18731">
      <c r="B18731" t="s" s="53">
        <v>18884</v>
      </c>
    </row>
    <row r="18732">
      <c r="B18732" t="s" s="53">
        <v>18885</v>
      </c>
    </row>
    <row r="18733">
      <c r="B18733" t="s" s="53">
        <v>18886</v>
      </c>
    </row>
    <row r="18734">
      <c r="B18734" t="s" s="53">
        <v>18887</v>
      </c>
    </row>
    <row r="18735">
      <c r="B18735" t="s" s="53">
        <v>18888</v>
      </c>
    </row>
    <row r="18736">
      <c r="B18736" t="s" s="53">
        <v>18889</v>
      </c>
    </row>
    <row r="18737">
      <c r="B18737" t="s" s="53">
        <v>18890</v>
      </c>
    </row>
    <row r="18738">
      <c r="B18738" t="s" s="53">
        <v>18891</v>
      </c>
    </row>
    <row r="18739">
      <c r="B18739" t="s" s="53">
        <v>18892</v>
      </c>
    </row>
    <row r="18740">
      <c r="B18740" t="s" s="53">
        <v>18893</v>
      </c>
    </row>
    <row r="18741">
      <c r="B18741" t="s" s="53">
        <v>18894</v>
      </c>
    </row>
    <row r="18742">
      <c r="B18742" t="s" s="53">
        <v>18895</v>
      </c>
    </row>
    <row r="18743">
      <c r="B18743" t="s" s="53">
        <v>18896</v>
      </c>
    </row>
    <row r="18744">
      <c r="B18744" t="s" s="53">
        <v>18897</v>
      </c>
    </row>
    <row r="18745">
      <c r="B18745" t="s" s="53">
        <v>18898</v>
      </c>
    </row>
    <row r="18746">
      <c r="B18746" t="s" s="53">
        <v>18899</v>
      </c>
    </row>
    <row r="18747">
      <c r="B18747" t="s" s="53">
        <v>18900</v>
      </c>
    </row>
    <row r="18748">
      <c r="B18748" t="s" s="53">
        <v>18901</v>
      </c>
    </row>
    <row r="18749">
      <c r="B18749" t="s" s="53">
        <v>18902</v>
      </c>
    </row>
    <row r="18750">
      <c r="B18750" t="s" s="53">
        <v>18903</v>
      </c>
    </row>
    <row r="18751">
      <c r="B18751" t="s" s="53">
        <v>18904</v>
      </c>
    </row>
    <row r="18752">
      <c r="B18752" t="s" s="53">
        <v>18905</v>
      </c>
    </row>
    <row r="18753">
      <c r="B18753" t="s" s="53">
        <v>18906</v>
      </c>
    </row>
    <row r="18754">
      <c r="B18754" t="s" s="53">
        <v>18907</v>
      </c>
    </row>
    <row r="18755">
      <c r="B18755" t="s" s="53">
        <v>18908</v>
      </c>
    </row>
    <row r="18756">
      <c r="B18756" t="s" s="53">
        <v>18909</v>
      </c>
    </row>
    <row r="18757">
      <c r="B18757" t="s" s="53">
        <v>18910</v>
      </c>
    </row>
    <row r="18758">
      <c r="B18758" t="s" s="53">
        <v>18911</v>
      </c>
    </row>
    <row r="18759">
      <c r="B18759" t="s" s="53">
        <v>18912</v>
      </c>
    </row>
    <row r="18760">
      <c r="B18760" t="s" s="53">
        <v>18913</v>
      </c>
    </row>
    <row r="18761">
      <c r="B18761" t="s" s="53">
        <v>18914</v>
      </c>
    </row>
    <row r="18762">
      <c r="B18762" t="s" s="53">
        <v>18915</v>
      </c>
    </row>
    <row r="18763">
      <c r="B18763" t="s" s="53">
        <v>18916</v>
      </c>
    </row>
    <row r="18764">
      <c r="B18764" t="s" s="53">
        <v>18917</v>
      </c>
    </row>
    <row r="18765">
      <c r="B18765" t="s" s="53">
        <v>18918</v>
      </c>
    </row>
    <row r="18766">
      <c r="B18766" t="s" s="53">
        <v>18919</v>
      </c>
    </row>
    <row r="18767">
      <c r="B18767" t="s" s="53">
        <v>18920</v>
      </c>
    </row>
    <row r="18768">
      <c r="B18768" t="s" s="53">
        <v>18921</v>
      </c>
    </row>
    <row r="18769">
      <c r="B18769" t="s" s="53">
        <v>18922</v>
      </c>
    </row>
    <row r="18770">
      <c r="B18770" t="s" s="53">
        <v>18923</v>
      </c>
    </row>
    <row r="18771">
      <c r="B18771" t="s" s="53">
        <v>18924</v>
      </c>
    </row>
    <row r="18772">
      <c r="B18772" t="s" s="53">
        <v>18925</v>
      </c>
    </row>
    <row r="18773">
      <c r="B18773" t="s" s="53">
        <v>18926</v>
      </c>
    </row>
    <row r="18774">
      <c r="B18774" t="s" s="53">
        <v>18927</v>
      </c>
    </row>
    <row r="18775">
      <c r="B18775" t="s" s="53">
        <v>18928</v>
      </c>
    </row>
    <row r="18776">
      <c r="B18776" t="s" s="53">
        <v>18929</v>
      </c>
    </row>
    <row r="18777">
      <c r="B18777" t="s" s="53">
        <v>18930</v>
      </c>
    </row>
    <row r="18778">
      <c r="B18778" t="s" s="53">
        <v>18931</v>
      </c>
    </row>
    <row r="18779">
      <c r="B18779" t="s" s="53">
        <v>18932</v>
      </c>
    </row>
    <row r="18780">
      <c r="B18780" t="s" s="53">
        <v>18933</v>
      </c>
    </row>
    <row r="18781">
      <c r="B18781" t="s" s="53">
        <v>18934</v>
      </c>
    </row>
    <row r="18782">
      <c r="B18782" t="s" s="53">
        <v>18935</v>
      </c>
    </row>
    <row r="18783">
      <c r="B18783" t="s" s="53">
        <v>18936</v>
      </c>
    </row>
    <row r="18784">
      <c r="B18784" t="s" s="53">
        <v>18937</v>
      </c>
    </row>
    <row r="18785">
      <c r="B18785" t="s" s="53">
        <v>18938</v>
      </c>
    </row>
    <row r="18786">
      <c r="B18786" t="s" s="53">
        <v>18939</v>
      </c>
    </row>
    <row r="18787">
      <c r="B18787" t="s" s="53">
        <v>18940</v>
      </c>
    </row>
    <row r="18788">
      <c r="B18788" t="s" s="53">
        <v>18941</v>
      </c>
    </row>
    <row r="18789">
      <c r="B18789" t="s" s="53">
        <v>18942</v>
      </c>
    </row>
    <row r="18790">
      <c r="B18790" t="s" s="53">
        <v>18943</v>
      </c>
    </row>
    <row r="18791">
      <c r="B18791" t="s" s="53">
        <v>18944</v>
      </c>
    </row>
    <row r="18792">
      <c r="B18792" t="s" s="53">
        <v>18945</v>
      </c>
    </row>
    <row r="18793">
      <c r="B18793" t="s" s="53">
        <v>18946</v>
      </c>
    </row>
    <row r="18794">
      <c r="B18794" t="s" s="53">
        <v>18947</v>
      </c>
    </row>
    <row r="18795">
      <c r="B18795" t="s" s="53">
        <v>18948</v>
      </c>
    </row>
    <row r="18796">
      <c r="B18796" t="s" s="53">
        <v>18949</v>
      </c>
    </row>
    <row r="18797">
      <c r="B18797" t="s" s="53">
        <v>18950</v>
      </c>
    </row>
    <row r="18798">
      <c r="B18798" t="s" s="53">
        <v>18951</v>
      </c>
    </row>
    <row r="18799">
      <c r="B18799" t="s" s="53">
        <v>18952</v>
      </c>
    </row>
    <row r="18800">
      <c r="B18800" t="s" s="53">
        <v>18953</v>
      </c>
    </row>
    <row r="18801">
      <c r="B18801" t="s" s="53">
        <v>18954</v>
      </c>
    </row>
    <row r="18802">
      <c r="B18802" t="s" s="53">
        <v>18955</v>
      </c>
    </row>
    <row r="18803">
      <c r="B18803" t="s" s="53">
        <v>18956</v>
      </c>
    </row>
    <row r="18804">
      <c r="B18804" t="s" s="53">
        <v>18957</v>
      </c>
    </row>
    <row r="18805">
      <c r="B18805" t="s" s="53">
        <v>18958</v>
      </c>
    </row>
    <row r="18806">
      <c r="B18806" t="s" s="53">
        <v>18959</v>
      </c>
    </row>
    <row r="18807">
      <c r="B18807" t="s" s="53">
        <v>18960</v>
      </c>
    </row>
    <row r="18808">
      <c r="B18808" t="s" s="53">
        <v>18961</v>
      </c>
    </row>
    <row r="18809">
      <c r="B18809" t="s" s="53">
        <v>18962</v>
      </c>
    </row>
    <row r="18810">
      <c r="B18810" t="s" s="53">
        <v>18963</v>
      </c>
    </row>
    <row r="18811">
      <c r="B18811" t="s" s="53">
        <v>18964</v>
      </c>
    </row>
    <row r="18812">
      <c r="B18812" t="s" s="53">
        <v>18965</v>
      </c>
    </row>
    <row r="18813">
      <c r="B18813" t="s" s="53">
        <v>18966</v>
      </c>
    </row>
    <row r="18814">
      <c r="B18814" t="s" s="53">
        <v>18967</v>
      </c>
    </row>
    <row r="18815">
      <c r="B18815" t="s" s="53">
        <v>18968</v>
      </c>
    </row>
    <row r="18816">
      <c r="B18816" t="s" s="53">
        <v>18969</v>
      </c>
    </row>
    <row r="18817">
      <c r="B18817" t="s" s="53">
        <v>18970</v>
      </c>
    </row>
    <row r="18818">
      <c r="B18818" t="s" s="53">
        <v>18971</v>
      </c>
    </row>
    <row r="18819">
      <c r="B18819" t="s" s="53">
        <v>18972</v>
      </c>
    </row>
    <row r="18820">
      <c r="B18820" t="s" s="53">
        <v>18973</v>
      </c>
    </row>
    <row r="18821">
      <c r="B18821" t="s" s="53">
        <v>18974</v>
      </c>
    </row>
    <row r="18822">
      <c r="B18822" t="s" s="53">
        <v>18975</v>
      </c>
    </row>
    <row r="18823">
      <c r="B18823" t="s" s="53">
        <v>18976</v>
      </c>
    </row>
    <row r="18824">
      <c r="B18824" t="s" s="53">
        <v>18977</v>
      </c>
    </row>
    <row r="18825">
      <c r="B18825" t="s" s="53">
        <v>18978</v>
      </c>
    </row>
    <row r="18826">
      <c r="B18826" t="s" s="53">
        <v>18979</v>
      </c>
    </row>
    <row r="18827">
      <c r="B18827" t="s" s="53">
        <v>18980</v>
      </c>
    </row>
    <row r="18828">
      <c r="B18828" t="s" s="53">
        <v>18981</v>
      </c>
    </row>
    <row r="18829">
      <c r="B18829" t="s" s="53">
        <v>18982</v>
      </c>
    </row>
    <row r="18830">
      <c r="B18830" t="s" s="53">
        <v>18983</v>
      </c>
    </row>
    <row r="18831">
      <c r="B18831" t="s" s="53">
        <v>18984</v>
      </c>
    </row>
    <row r="18832">
      <c r="B18832" t="s" s="53">
        <v>18985</v>
      </c>
    </row>
    <row r="18833">
      <c r="B18833" t="s" s="53">
        <v>18986</v>
      </c>
    </row>
    <row r="18834">
      <c r="B18834" t="s" s="53">
        <v>18987</v>
      </c>
    </row>
    <row r="18835">
      <c r="B18835" t="s" s="53">
        <v>18988</v>
      </c>
    </row>
    <row r="18836">
      <c r="B18836" t="s" s="53">
        <v>18989</v>
      </c>
    </row>
    <row r="18837">
      <c r="B18837" t="s" s="53">
        <v>18990</v>
      </c>
    </row>
    <row r="18838">
      <c r="B18838" t="s" s="53">
        <v>18991</v>
      </c>
    </row>
    <row r="18839">
      <c r="B18839" t="s" s="53">
        <v>18992</v>
      </c>
    </row>
    <row r="18840">
      <c r="B18840" t="s" s="53">
        <v>18993</v>
      </c>
    </row>
    <row r="18841">
      <c r="B18841" t="s" s="53">
        <v>18994</v>
      </c>
    </row>
    <row r="18842">
      <c r="B18842" t="s" s="53">
        <v>18995</v>
      </c>
    </row>
    <row r="18843">
      <c r="B18843" t="s" s="53">
        <v>18996</v>
      </c>
    </row>
    <row r="18844">
      <c r="B18844" t="s" s="53">
        <v>18997</v>
      </c>
    </row>
    <row r="18845">
      <c r="B18845" t="s" s="53">
        <v>18998</v>
      </c>
    </row>
    <row r="18846">
      <c r="B18846" t="s" s="53">
        <v>18999</v>
      </c>
    </row>
    <row r="18847">
      <c r="B18847" t="s" s="53">
        <v>19000</v>
      </c>
    </row>
    <row r="18848">
      <c r="B18848" t="s" s="53">
        <v>19001</v>
      </c>
    </row>
    <row r="18849">
      <c r="B18849" t="s" s="53">
        <v>19002</v>
      </c>
    </row>
    <row r="18850">
      <c r="B18850" t="s" s="53">
        <v>19003</v>
      </c>
    </row>
    <row r="18851">
      <c r="B18851" t="s" s="53">
        <v>19004</v>
      </c>
    </row>
    <row r="18852">
      <c r="B18852" t="s" s="53">
        <v>19005</v>
      </c>
    </row>
    <row r="18853">
      <c r="B18853" t="s" s="53">
        <v>19006</v>
      </c>
    </row>
    <row r="18854">
      <c r="B18854" t="s" s="53">
        <v>19007</v>
      </c>
    </row>
    <row r="18855">
      <c r="B18855" t="s" s="53">
        <v>19008</v>
      </c>
    </row>
    <row r="18856">
      <c r="B18856" t="s" s="53">
        <v>19009</v>
      </c>
    </row>
    <row r="18857">
      <c r="B18857" t="s" s="53">
        <v>19010</v>
      </c>
    </row>
    <row r="18858">
      <c r="B18858" t="s" s="53">
        <v>19011</v>
      </c>
    </row>
    <row r="18859">
      <c r="B18859" t="s" s="53">
        <v>19012</v>
      </c>
    </row>
    <row r="18860">
      <c r="B18860" t="s" s="53">
        <v>19013</v>
      </c>
    </row>
    <row r="18861">
      <c r="B18861" t="s" s="53">
        <v>19014</v>
      </c>
    </row>
    <row r="18862">
      <c r="B18862" t="s" s="53">
        <v>19015</v>
      </c>
    </row>
    <row r="18863">
      <c r="B18863" t="s" s="53">
        <v>19016</v>
      </c>
    </row>
    <row r="18864">
      <c r="B18864" t="s" s="53">
        <v>19017</v>
      </c>
    </row>
    <row r="18865">
      <c r="B18865" t="s" s="53">
        <v>19018</v>
      </c>
    </row>
    <row r="18866">
      <c r="B18866" t="s" s="53">
        <v>19019</v>
      </c>
    </row>
    <row r="18867">
      <c r="B18867" t="s" s="53">
        <v>19020</v>
      </c>
    </row>
    <row r="18868">
      <c r="B18868" t="s" s="53">
        <v>19021</v>
      </c>
    </row>
    <row r="18869">
      <c r="B18869" t="s" s="53">
        <v>19022</v>
      </c>
    </row>
    <row r="18870">
      <c r="B18870" t="s" s="53">
        <v>19023</v>
      </c>
    </row>
    <row r="18871">
      <c r="B18871" t="s" s="53">
        <v>19024</v>
      </c>
    </row>
    <row r="18872">
      <c r="B18872" t="s" s="53">
        <v>19025</v>
      </c>
    </row>
    <row r="18873">
      <c r="B18873" t="s" s="53">
        <v>19026</v>
      </c>
    </row>
    <row r="18874">
      <c r="B18874" t="s" s="53">
        <v>19027</v>
      </c>
    </row>
    <row r="18875">
      <c r="B18875" t="s" s="53">
        <v>19028</v>
      </c>
    </row>
    <row r="18876">
      <c r="B18876" t="s" s="53">
        <v>19029</v>
      </c>
    </row>
    <row r="18877">
      <c r="B18877" t="s" s="53">
        <v>19030</v>
      </c>
    </row>
    <row r="18878">
      <c r="B18878" t="s" s="53">
        <v>19031</v>
      </c>
    </row>
    <row r="18879">
      <c r="B18879" t="s" s="53">
        <v>19032</v>
      </c>
    </row>
    <row r="18880">
      <c r="B18880" t="s" s="53">
        <v>19033</v>
      </c>
    </row>
    <row r="18881">
      <c r="B18881" t="s" s="53">
        <v>19034</v>
      </c>
    </row>
    <row r="18882">
      <c r="B18882" t="s" s="53">
        <v>19035</v>
      </c>
    </row>
    <row r="18883">
      <c r="B18883" t="s" s="53">
        <v>19036</v>
      </c>
    </row>
    <row r="18884">
      <c r="B18884" t="s" s="53">
        <v>19037</v>
      </c>
    </row>
    <row r="18885">
      <c r="B18885" t="s" s="53">
        <v>19038</v>
      </c>
    </row>
    <row r="18886">
      <c r="B18886" t="s" s="53">
        <v>19039</v>
      </c>
    </row>
    <row r="18887">
      <c r="B18887" t="s" s="53">
        <v>19040</v>
      </c>
    </row>
    <row r="18888">
      <c r="B18888" t="s" s="53">
        <v>19041</v>
      </c>
    </row>
    <row r="18889">
      <c r="B18889" t="s" s="53">
        <v>19042</v>
      </c>
    </row>
    <row r="18890">
      <c r="B18890" t="s" s="53">
        <v>19043</v>
      </c>
    </row>
    <row r="18891">
      <c r="B18891" t="s" s="53">
        <v>19044</v>
      </c>
    </row>
    <row r="18892">
      <c r="B18892" t="s" s="53">
        <v>19045</v>
      </c>
    </row>
    <row r="18893">
      <c r="B18893" t="s" s="53">
        <v>19046</v>
      </c>
    </row>
    <row r="18894">
      <c r="B18894" t="s" s="53">
        <v>19047</v>
      </c>
    </row>
    <row r="18895">
      <c r="B18895" t="s" s="53">
        <v>19048</v>
      </c>
    </row>
    <row r="18896">
      <c r="B18896" t="s" s="53">
        <v>19049</v>
      </c>
    </row>
    <row r="18897">
      <c r="B18897" t="s" s="53">
        <v>19050</v>
      </c>
    </row>
    <row r="18898">
      <c r="B18898" t="s" s="53">
        <v>19051</v>
      </c>
    </row>
    <row r="18899">
      <c r="B18899" t="s" s="53">
        <v>19052</v>
      </c>
    </row>
    <row r="18900">
      <c r="B18900" t="s" s="53">
        <v>19053</v>
      </c>
    </row>
    <row r="18901">
      <c r="B18901" t="s" s="53">
        <v>19054</v>
      </c>
    </row>
    <row r="18902">
      <c r="B18902" t="s" s="53">
        <v>19055</v>
      </c>
    </row>
    <row r="18903">
      <c r="B18903" t="s" s="53">
        <v>19056</v>
      </c>
    </row>
    <row r="18904">
      <c r="B18904" t="s" s="53">
        <v>19057</v>
      </c>
    </row>
    <row r="18905">
      <c r="B18905" t="s" s="53">
        <v>19058</v>
      </c>
    </row>
    <row r="18906">
      <c r="B18906" t="s" s="53">
        <v>19059</v>
      </c>
    </row>
    <row r="18907">
      <c r="B18907" t="s" s="53">
        <v>19060</v>
      </c>
    </row>
    <row r="18908">
      <c r="B18908" t="s" s="53">
        <v>19061</v>
      </c>
    </row>
    <row r="18909">
      <c r="B18909" t="s" s="53">
        <v>19062</v>
      </c>
    </row>
    <row r="18910">
      <c r="B18910" t="s" s="53">
        <v>19063</v>
      </c>
    </row>
    <row r="18911">
      <c r="B18911" t="s" s="53">
        <v>19064</v>
      </c>
    </row>
    <row r="18912">
      <c r="B18912" t="s" s="53">
        <v>19065</v>
      </c>
    </row>
    <row r="18913">
      <c r="B18913" t="s" s="53">
        <v>19066</v>
      </c>
    </row>
    <row r="18914">
      <c r="B18914" t="s" s="53">
        <v>19067</v>
      </c>
    </row>
    <row r="18915">
      <c r="B18915" t="s" s="53">
        <v>19068</v>
      </c>
    </row>
    <row r="18916">
      <c r="B18916" t="s" s="53">
        <v>19069</v>
      </c>
    </row>
    <row r="18917">
      <c r="B18917" t="s" s="53">
        <v>19070</v>
      </c>
    </row>
    <row r="18918">
      <c r="B18918" t="s" s="53">
        <v>19071</v>
      </c>
    </row>
    <row r="18919">
      <c r="B18919" t="s" s="53">
        <v>19072</v>
      </c>
    </row>
    <row r="18920">
      <c r="B18920" t="s" s="53">
        <v>19073</v>
      </c>
    </row>
    <row r="18921">
      <c r="B18921" t="s" s="53">
        <v>19074</v>
      </c>
    </row>
    <row r="18922">
      <c r="B18922" t="s" s="53">
        <v>19075</v>
      </c>
    </row>
    <row r="18923">
      <c r="B18923" t="s" s="53">
        <v>19076</v>
      </c>
    </row>
    <row r="18924">
      <c r="B18924" t="s" s="53">
        <v>19077</v>
      </c>
    </row>
    <row r="18925">
      <c r="B18925" t="s" s="53">
        <v>19078</v>
      </c>
    </row>
    <row r="18926">
      <c r="B18926" t="s" s="53">
        <v>19079</v>
      </c>
    </row>
    <row r="18927">
      <c r="B18927" t="s" s="53">
        <v>19080</v>
      </c>
    </row>
    <row r="18928">
      <c r="B18928" t="s" s="53">
        <v>19081</v>
      </c>
    </row>
    <row r="18929">
      <c r="B18929" t="s" s="53">
        <v>19082</v>
      </c>
    </row>
    <row r="18930">
      <c r="B18930" t="s" s="53">
        <v>19083</v>
      </c>
    </row>
    <row r="18931">
      <c r="B18931" t="s" s="53">
        <v>19084</v>
      </c>
    </row>
    <row r="18932">
      <c r="B18932" t="s" s="53">
        <v>19085</v>
      </c>
    </row>
    <row r="18933">
      <c r="B18933" t="s" s="53">
        <v>19086</v>
      </c>
    </row>
    <row r="18934">
      <c r="B18934" t="s" s="53">
        <v>19087</v>
      </c>
    </row>
    <row r="18935">
      <c r="B18935" t="s" s="53">
        <v>19088</v>
      </c>
    </row>
    <row r="18936">
      <c r="B18936" t="s" s="53">
        <v>19089</v>
      </c>
    </row>
    <row r="18937">
      <c r="B18937" t="s" s="53">
        <v>19090</v>
      </c>
    </row>
    <row r="18938">
      <c r="B18938" t="s" s="53">
        <v>19091</v>
      </c>
    </row>
    <row r="18939">
      <c r="B18939" t="s" s="53">
        <v>19092</v>
      </c>
    </row>
    <row r="18940">
      <c r="B18940" t="s" s="53">
        <v>19093</v>
      </c>
    </row>
    <row r="18941">
      <c r="B18941" t="s" s="53">
        <v>19094</v>
      </c>
    </row>
    <row r="18942">
      <c r="B18942" t="s" s="53">
        <v>19095</v>
      </c>
    </row>
    <row r="18943">
      <c r="B18943" t="s" s="53">
        <v>19096</v>
      </c>
    </row>
    <row r="18944">
      <c r="B18944" t="s" s="53">
        <v>19097</v>
      </c>
    </row>
    <row r="18945">
      <c r="B18945" t="s" s="53">
        <v>19098</v>
      </c>
    </row>
    <row r="18946">
      <c r="B18946" t="s" s="53">
        <v>19099</v>
      </c>
    </row>
    <row r="18947">
      <c r="B18947" t="s" s="53">
        <v>19100</v>
      </c>
    </row>
    <row r="18948">
      <c r="B18948" t="s" s="53">
        <v>19101</v>
      </c>
    </row>
    <row r="18949">
      <c r="B18949" t="s" s="53">
        <v>19102</v>
      </c>
    </row>
    <row r="18950">
      <c r="B18950" t="s" s="53">
        <v>19103</v>
      </c>
    </row>
    <row r="18951">
      <c r="B18951" t="s" s="53">
        <v>19104</v>
      </c>
    </row>
    <row r="18952">
      <c r="B18952" t="s" s="53">
        <v>19105</v>
      </c>
    </row>
    <row r="18953">
      <c r="B18953" t="s" s="53">
        <v>19106</v>
      </c>
    </row>
    <row r="18954">
      <c r="B18954" t="s" s="53">
        <v>19107</v>
      </c>
    </row>
    <row r="18955">
      <c r="B18955" t="s" s="53">
        <v>19108</v>
      </c>
    </row>
    <row r="18956">
      <c r="B18956" t="s" s="53">
        <v>19109</v>
      </c>
    </row>
    <row r="18957">
      <c r="B18957" t="s" s="53">
        <v>19110</v>
      </c>
    </row>
    <row r="18958">
      <c r="B18958" t="s" s="53">
        <v>19111</v>
      </c>
    </row>
    <row r="18959">
      <c r="B18959" t="s" s="53">
        <v>19112</v>
      </c>
    </row>
    <row r="18960">
      <c r="B18960" t="s" s="53">
        <v>19113</v>
      </c>
    </row>
    <row r="18961">
      <c r="B18961" t="s" s="53">
        <v>19114</v>
      </c>
    </row>
    <row r="18962">
      <c r="B18962" t="s" s="53">
        <v>19115</v>
      </c>
    </row>
    <row r="18963">
      <c r="B18963" t="s" s="53">
        <v>19116</v>
      </c>
    </row>
    <row r="18964">
      <c r="B18964" t="s" s="53">
        <v>19117</v>
      </c>
    </row>
    <row r="18965">
      <c r="B18965" t="s" s="53">
        <v>19118</v>
      </c>
    </row>
    <row r="18966">
      <c r="B18966" t="s" s="53">
        <v>19119</v>
      </c>
    </row>
    <row r="18967">
      <c r="B18967" t="s" s="53">
        <v>19120</v>
      </c>
    </row>
    <row r="18968">
      <c r="B18968" t="s" s="53">
        <v>19121</v>
      </c>
    </row>
    <row r="18969">
      <c r="B18969" t="s" s="53">
        <v>19122</v>
      </c>
    </row>
    <row r="18970">
      <c r="B18970" t="s" s="53">
        <v>19123</v>
      </c>
    </row>
    <row r="18971">
      <c r="B18971" t="s" s="53">
        <v>19124</v>
      </c>
    </row>
    <row r="18972">
      <c r="B18972" t="s" s="53">
        <v>19125</v>
      </c>
    </row>
    <row r="18973">
      <c r="B18973" t="s" s="53">
        <v>19126</v>
      </c>
    </row>
    <row r="18974">
      <c r="B18974" t="s" s="53">
        <v>19127</v>
      </c>
    </row>
    <row r="18975">
      <c r="B18975" t="s" s="53">
        <v>19128</v>
      </c>
    </row>
    <row r="18976">
      <c r="B18976" t="s" s="53">
        <v>19129</v>
      </c>
    </row>
    <row r="18977">
      <c r="B18977" t="s" s="53">
        <v>19130</v>
      </c>
    </row>
    <row r="18978">
      <c r="B18978" t="s" s="53">
        <v>19131</v>
      </c>
    </row>
    <row r="18979">
      <c r="B18979" t="s" s="53">
        <v>19132</v>
      </c>
    </row>
    <row r="18980">
      <c r="B18980" t="s" s="53">
        <v>19133</v>
      </c>
    </row>
    <row r="18981">
      <c r="B18981" t="s" s="53">
        <v>19134</v>
      </c>
    </row>
    <row r="18982">
      <c r="B18982" t="s" s="53">
        <v>19135</v>
      </c>
    </row>
    <row r="18983">
      <c r="B18983" t="s" s="53">
        <v>19136</v>
      </c>
    </row>
    <row r="18984">
      <c r="B18984" t="s" s="53">
        <v>19137</v>
      </c>
    </row>
    <row r="18985">
      <c r="B18985" t="s" s="53">
        <v>19138</v>
      </c>
    </row>
    <row r="18986">
      <c r="B18986" t="s" s="53">
        <v>19139</v>
      </c>
    </row>
    <row r="18987">
      <c r="B18987" t="s" s="53">
        <v>19140</v>
      </c>
    </row>
    <row r="18988">
      <c r="B18988" t="s" s="53">
        <v>19141</v>
      </c>
    </row>
    <row r="18989">
      <c r="B18989" t="s" s="53">
        <v>19142</v>
      </c>
    </row>
    <row r="18990">
      <c r="B18990" t="s" s="53">
        <v>19143</v>
      </c>
    </row>
    <row r="18991">
      <c r="B18991" t="s" s="53">
        <v>19144</v>
      </c>
    </row>
    <row r="18992">
      <c r="B18992" t="s" s="53">
        <v>19145</v>
      </c>
    </row>
    <row r="18993">
      <c r="B18993" t="s" s="53">
        <v>19146</v>
      </c>
    </row>
    <row r="18994">
      <c r="B18994" t="s" s="53">
        <v>19147</v>
      </c>
    </row>
    <row r="18995">
      <c r="B18995" t="s" s="53">
        <v>19148</v>
      </c>
    </row>
    <row r="18996">
      <c r="B18996" t="s" s="53">
        <v>19149</v>
      </c>
    </row>
    <row r="18997">
      <c r="B18997" t="s" s="53">
        <v>19150</v>
      </c>
    </row>
    <row r="18998">
      <c r="B18998" t="s" s="53">
        <v>19151</v>
      </c>
    </row>
    <row r="18999">
      <c r="B18999" t="s" s="53">
        <v>19152</v>
      </c>
    </row>
    <row r="19000">
      <c r="B19000" t="s" s="53">
        <v>19153</v>
      </c>
    </row>
    <row r="19001">
      <c r="B19001" t="s" s="53">
        <v>19154</v>
      </c>
    </row>
    <row r="19002">
      <c r="B19002" t="s" s="53">
        <v>19155</v>
      </c>
    </row>
    <row r="19003">
      <c r="B19003" t="s" s="53">
        <v>19156</v>
      </c>
    </row>
    <row r="19004">
      <c r="B19004" t="s" s="53">
        <v>19157</v>
      </c>
    </row>
    <row r="19005">
      <c r="B19005" t="s" s="53">
        <v>19158</v>
      </c>
    </row>
    <row r="19006">
      <c r="B19006" t="s" s="53">
        <v>19159</v>
      </c>
    </row>
    <row r="19007">
      <c r="B19007" t="s" s="53">
        <v>19160</v>
      </c>
    </row>
    <row r="19008">
      <c r="B19008" t="s" s="53">
        <v>19161</v>
      </c>
    </row>
    <row r="19009">
      <c r="B19009" t="s" s="53">
        <v>19162</v>
      </c>
    </row>
    <row r="19010">
      <c r="B19010" t="s" s="53">
        <v>19163</v>
      </c>
    </row>
    <row r="19011">
      <c r="B19011" t="s" s="53">
        <v>19164</v>
      </c>
    </row>
    <row r="19012">
      <c r="B19012" t="s" s="53">
        <v>19165</v>
      </c>
    </row>
    <row r="19013">
      <c r="B19013" t="s" s="53">
        <v>19166</v>
      </c>
    </row>
    <row r="19014">
      <c r="B19014" t="s" s="53">
        <v>19167</v>
      </c>
    </row>
    <row r="19015">
      <c r="B19015" t="s" s="53">
        <v>19168</v>
      </c>
    </row>
    <row r="19016">
      <c r="B19016" t="s" s="53">
        <v>19169</v>
      </c>
    </row>
    <row r="19017">
      <c r="B19017" t="s" s="53">
        <v>19170</v>
      </c>
    </row>
    <row r="19018">
      <c r="B19018" t="s" s="53">
        <v>19171</v>
      </c>
    </row>
    <row r="19019">
      <c r="B19019" t="s" s="53">
        <v>19172</v>
      </c>
    </row>
    <row r="19020">
      <c r="B19020" t="s" s="53">
        <v>19173</v>
      </c>
    </row>
    <row r="19021">
      <c r="B19021" t="s" s="53">
        <v>19174</v>
      </c>
    </row>
    <row r="19022">
      <c r="B19022" t="s" s="53">
        <v>19175</v>
      </c>
    </row>
    <row r="19023">
      <c r="B19023" t="s" s="53">
        <v>19176</v>
      </c>
    </row>
    <row r="19024">
      <c r="B19024" t="s" s="53">
        <v>19177</v>
      </c>
    </row>
    <row r="19025">
      <c r="B19025" t="s" s="53">
        <v>19178</v>
      </c>
    </row>
    <row r="19026">
      <c r="B19026" t="s" s="53">
        <v>19179</v>
      </c>
    </row>
    <row r="19027">
      <c r="B19027" t="s" s="53">
        <v>19180</v>
      </c>
    </row>
    <row r="19028">
      <c r="B19028" t="s" s="53">
        <v>19181</v>
      </c>
    </row>
    <row r="19029">
      <c r="B19029" t="s" s="53">
        <v>19182</v>
      </c>
    </row>
    <row r="19030">
      <c r="B19030" t="s" s="53">
        <v>19183</v>
      </c>
    </row>
    <row r="19031">
      <c r="B19031" t="s" s="53">
        <v>19184</v>
      </c>
    </row>
    <row r="19032">
      <c r="B19032" t="s" s="53">
        <v>19185</v>
      </c>
    </row>
    <row r="19033">
      <c r="B19033" t="s" s="53">
        <v>19186</v>
      </c>
    </row>
    <row r="19034">
      <c r="B19034" t="s" s="53">
        <v>19187</v>
      </c>
    </row>
    <row r="19035">
      <c r="B19035" t="s" s="53">
        <v>19188</v>
      </c>
    </row>
    <row r="19036">
      <c r="B19036" t="s" s="53">
        <v>19189</v>
      </c>
    </row>
    <row r="19037">
      <c r="B19037" t="s" s="53">
        <v>19190</v>
      </c>
    </row>
    <row r="19038">
      <c r="B19038" t="s" s="53">
        <v>19191</v>
      </c>
    </row>
    <row r="19039">
      <c r="B19039" t="s" s="53">
        <v>19192</v>
      </c>
    </row>
    <row r="19040">
      <c r="B19040" t="s" s="53">
        <v>19193</v>
      </c>
    </row>
    <row r="19041">
      <c r="B19041" t="s" s="53">
        <v>19194</v>
      </c>
    </row>
    <row r="19042">
      <c r="B19042" t="s" s="53">
        <v>19195</v>
      </c>
    </row>
    <row r="19043">
      <c r="B19043" t="s" s="53">
        <v>19196</v>
      </c>
    </row>
    <row r="19044">
      <c r="B19044" t="s" s="53">
        <v>19197</v>
      </c>
    </row>
    <row r="19045">
      <c r="B19045" t="s" s="53">
        <v>19198</v>
      </c>
    </row>
    <row r="19046">
      <c r="B19046" t="s" s="53">
        <v>19199</v>
      </c>
    </row>
    <row r="19047">
      <c r="B19047" t="s" s="53">
        <v>19200</v>
      </c>
    </row>
    <row r="19048">
      <c r="B19048" t="s" s="53">
        <v>19201</v>
      </c>
    </row>
    <row r="19049">
      <c r="B19049" t="s" s="53">
        <v>19202</v>
      </c>
    </row>
    <row r="19050">
      <c r="B19050" t="s" s="53">
        <v>19203</v>
      </c>
    </row>
    <row r="19051">
      <c r="B19051" t="s" s="53">
        <v>19204</v>
      </c>
    </row>
    <row r="19052">
      <c r="B19052" t="s" s="53">
        <v>19205</v>
      </c>
    </row>
    <row r="19053">
      <c r="B19053" t="s" s="53">
        <v>19206</v>
      </c>
    </row>
    <row r="19054">
      <c r="B19054" t="s" s="53">
        <v>19207</v>
      </c>
    </row>
    <row r="19055">
      <c r="B19055" t="s" s="53">
        <v>19208</v>
      </c>
    </row>
    <row r="19056">
      <c r="B19056" t="s" s="53">
        <v>19209</v>
      </c>
    </row>
    <row r="19057">
      <c r="B19057" t="s" s="53">
        <v>19210</v>
      </c>
    </row>
    <row r="19058">
      <c r="B19058" t="s" s="53">
        <v>19211</v>
      </c>
    </row>
    <row r="19059">
      <c r="B19059" t="s" s="53">
        <v>19212</v>
      </c>
    </row>
    <row r="19060">
      <c r="B19060" t="s" s="53">
        <v>19213</v>
      </c>
    </row>
    <row r="19061">
      <c r="B19061" t="s" s="53">
        <v>19214</v>
      </c>
    </row>
    <row r="19062">
      <c r="B19062" t="s" s="53">
        <v>19215</v>
      </c>
    </row>
    <row r="19063">
      <c r="B19063" t="s" s="53">
        <v>19216</v>
      </c>
    </row>
    <row r="19064">
      <c r="B19064" t="s" s="53">
        <v>19217</v>
      </c>
    </row>
    <row r="19065">
      <c r="B19065" t="s" s="53">
        <v>19218</v>
      </c>
    </row>
    <row r="19066">
      <c r="B19066" t="s" s="53">
        <v>19219</v>
      </c>
    </row>
    <row r="19067">
      <c r="B19067" t="s" s="53">
        <v>19220</v>
      </c>
    </row>
    <row r="19068">
      <c r="B19068" t="s" s="53">
        <v>19221</v>
      </c>
    </row>
    <row r="19069">
      <c r="B19069" t="s" s="53">
        <v>19222</v>
      </c>
    </row>
    <row r="19070">
      <c r="B19070" t="s" s="53">
        <v>19223</v>
      </c>
    </row>
    <row r="19071">
      <c r="B19071" t="s" s="53">
        <v>19224</v>
      </c>
    </row>
    <row r="19072">
      <c r="B19072" t="s" s="53">
        <v>19225</v>
      </c>
    </row>
    <row r="19073">
      <c r="B19073" t="s" s="53">
        <v>19226</v>
      </c>
    </row>
    <row r="19074">
      <c r="B19074" t="s" s="53">
        <v>19227</v>
      </c>
    </row>
    <row r="19075">
      <c r="B19075" t="s" s="53">
        <v>19228</v>
      </c>
    </row>
    <row r="19076">
      <c r="B19076" t="s" s="53">
        <v>19229</v>
      </c>
    </row>
    <row r="19077">
      <c r="B19077" t="s" s="53">
        <v>19230</v>
      </c>
    </row>
    <row r="19078">
      <c r="B19078" t="s" s="53">
        <v>19231</v>
      </c>
    </row>
    <row r="19079">
      <c r="B19079" t="s" s="53">
        <v>19232</v>
      </c>
    </row>
    <row r="19080">
      <c r="B19080" t="s" s="53">
        <v>19233</v>
      </c>
    </row>
    <row r="19081">
      <c r="B19081" t="s" s="53">
        <v>19234</v>
      </c>
    </row>
    <row r="19082">
      <c r="B19082" t="s" s="53">
        <v>19235</v>
      </c>
    </row>
    <row r="19083">
      <c r="B19083" t="s" s="53">
        <v>19236</v>
      </c>
    </row>
    <row r="19084">
      <c r="B19084" t="s" s="53">
        <v>19237</v>
      </c>
    </row>
    <row r="19085">
      <c r="B19085" t="s" s="53">
        <v>19238</v>
      </c>
    </row>
    <row r="19086">
      <c r="B19086" t="s" s="53">
        <v>19239</v>
      </c>
    </row>
    <row r="19087">
      <c r="B19087" t="s" s="53">
        <v>19240</v>
      </c>
    </row>
    <row r="19088">
      <c r="B19088" t="s" s="53">
        <v>19241</v>
      </c>
    </row>
    <row r="19089">
      <c r="B19089" t="s" s="53">
        <v>19242</v>
      </c>
    </row>
    <row r="19090">
      <c r="B19090" t="s" s="53">
        <v>19243</v>
      </c>
    </row>
    <row r="19091">
      <c r="B19091" t="s" s="53">
        <v>19244</v>
      </c>
    </row>
    <row r="19092">
      <c r="B19092" t="s" s="53">
        <v>19245</v>
      </c>
    </row>
    <row r="19093">
      <c r="B19093" t="s" s="53">
        <v>19246</v>
      </c>
    </row>
    <row r="19094">
      <c r="B19094" t="s" s="53">
        <v>19247</v>
      </c>
    </row>
    <row r="19095">
      <c r="B19095" t="s" s="53">
        <v>19248</v>
      </c>
    </row>
    <row r="19096">
      <c r="B19096" t="s" s="53">
        <v>19249</v>
      </c>
    </row>
    <row r="19097">
      <c r="B19097" t="s" s="53">
        <v>19250</v>
      </c>
    </row>
    <row r="19098">
      <c r="B19098" t="s" s="53">
        <v>19251</v>
      </c>
    </row>
    <row r="19099">
      <c r="B19099" t="s" s="53">
        <v>19252</v>
      </c>
    </row>
    <row r="19100">
      <c r="B19100" t="s" s="53">
        <v>19253</v>
      </c>
    </row>
    <row r="19101">
      <c r="B19101" t="s" s="53">
        <v>19254</v>
      </c>
    </row>
    <row r="19102">
      <c r="B19102" t="s" s="53">
        <v>19255</v>
      </c>
    </row>
    <row r="19103">
      <c r="B19103" t="s" s="53">
        <v>19256</v>
      </c>
    </row>
    <row r="19104">
      <c r="B19104" t="s" s="53">
        <v>19257</v>
      </c>
    </row>
    <row r="19105">
      <c r="B19105" t="s" s="53">
        <v>19258</v>
      </c>
    </row>
    <row r="19106">
      <c r="B19106" t="s" s="53">
        <v>19259</v>
      </c>
    </row>
    <row r="19107">
      <c r="B19107" t="s" s="53">
        <v>19260</v>
      </c>
    </row>
    <row r="19108">
      <c r="B19108" t="s" s="53">
        <v>19261</v>
      </c>
    </row>
    <row r="19109">
      <c r="B19109" t="s" s="53">
        <v>19262</v>
      </c>
    </row>
    <row r="19110">
      <c r="B19110" t="s" s="53">
        <v>19263</v>
      </c>
    </row>
    <row r="19111">
      <c r="B19111" t="s" s="53">
        <v>19264</v>
      </c>
    </row>
    <row r="19112">
      <c r="B19112" t="s" s="53">
        <v>19265</v>
      </c>
    </row>
    <row r="19113">
      <c r="B19113" t="s" s="53">
        <v>19266</v>
      </c>
    </row>
    <row r="19114">
      <c r="B19114" t="s" s="53">
        <v>19267</v>
      </c>
    </row>
    <row r="19115">
      <c r="B19115" t="s" s="53">
        <v>19268</v>
      </c>
    </row>
    <row r="19116">
      <c r="B19116" t="s" s="53">
        <v>19269</v>
      </c>
    </row>
    <row r="19117">
      <c r="B19117" t="s" s="53">
        <v>19270</v>
      </c>
    </row>
    <row r="19118">
      <c r="B19118" t="s" s="53">
        <v>19271</v>
      </c>
    </row>
    <row r="19119">
      <c r="B19119" t="s" s="53">
        <v>19272</v>
      </c>
    </row>
    <row r="19120">
      <c r="B19120" t="s" s="53">
        <v>19273</v>
      </c>
    </row>
    <row r="19121">
      <c r="B19121" t="s" s="53">
        <v>19274</v>
      </c>
    </row>
    <row r="19122">
      <c r="B19122" t="s" s="53">
        <v>19275</v>
      </c>
    </row>
    <row r="19123">
      <c r="B19123" t="s" s="53">
        <v>19276</v>
      </c>
    </row>
    <row r="19124">
      <c r="B19124" t="s" s="53">
        <v>19277</v>
      </c>
    </row>
    <row r="19125">
      <c r="B19125" t="s" s="53">
        <v>19278</v>
      </c>
    </row>
    <row r="19126">
      <c r="B19126" t="s" s="53">
        <v>19279</v>
      </c>
    </row>
    <row r="19127">
      <c r="B19127" t="s" s="53">
        <v>19280</v>
      </c>
    </row>
    <row r="19128">
      <c r="B19128" t="s" s="53">
        <v>19281</v>
      </c>
    </row>
    <row r="19129">
      <c r="B19129" t="s" s="53">
        <v>19282</v>
      </c>
    </row>
    <row r="19130">
      <c r="B19130" t="s" s="53">
        <v>19283</v>
      </c>
    </row>
    <row r="19131">
      <c r="B19131" t="s" s="53">
        <v>19284</v>
      </c>
    </row>
    <row r="19132">
      <c r="B19132" t="s" s="53">
        <v>19285</v>
      </c>
    </row>
    <row r="19133">
      <c r="B19133" t="s" s="53">
        <v>19286</v>
      </c>
    </row>
    <row r="19134">
      <c r="B19134" t="s" s="53">
        <v>19287</v>
      </c>
    </row>
    <row r="19135">
      <c r="B19135" t="s" s="53">
        <v>19288</v>
      </c>
    </row>
    <row r="19136">
      <c r="B19136" t="s" s="53">
        <v>19289</v>
      </c>
    </row>
    <row r="19137">
      <c r="B19137" t="s" s="53">
        <v>19290</v>
      </c>
    </row>
    <row r="19138">
      <c r="B19138" t="s" s="53">
        <v>19291</v>
      </c>
    </row>
    <row r="19139">
      <c r="B19139" t="s" s="53">
        <v>19292</v>
      </c>
    </row>
    <row r="19140">
      <c r="B19140" t="s" s="53">
        <v>19293</v>
      </c>
    </row>
    <row r="19141">
      <c r="B19141" t="s" s="53">
        <v>19294</v>
      </c>
    </row>
    <row r="19142">
      <c r="B19142" t="s" s="53">
        <v>19295</v>
      </c>
    </row>
    <row r="19143">
      <c r="B19143" t="s" s="53">
        <v>19296</v>
      </c>
    </row>
    <row r="19144">
      <c r="B19144" t="s" s="53">
        <v>19297</v>
      </c>
    </row>
    <row r="19145">
      <c r="B19145" t="s" s="53">
        <v>19298</v>
      </c>
    </row>
    <row r="19146">
      <c r="B19146" t="s" s="53">
        <v>19299</v>
      </c>
    </row>
    <row r="19147">
      <c r="B19147" t="s" s="53">
        <v>19300</v>
      </c>
    </row>
    <row r="19148">
      <c r="B19148" t="s" s="53">
        <v>19301</v>
      </c>
    </row>
    <row r="19149">
      <c r="B19149" t="s" s="53">
        <v>19302</v>
      </c>
    </row>
    <row r="19150">
      <c r="B19150" t="s" s="53">
        <v>19303</v>
      </c>
    </row>
    <row r="19151">
      <c r="B19151" t="s" s="53">
        <v>19304</v>
      </c>
    </row>
    <row r="19152">
      <c r="B19152" t="s" s="53">
        <v>19305</v>
      </c>
    </row>
    <row r="19153">
      <c r="B19153" t="s" s="53">
        <v>19306</v>
      </c>
    </row>
    <row r="19154">
      <c r="B19154" t="s" s="53">
        <v>19307</v>
      </c>
    </row>
    <row r="19155">
      <c r="B19155" t="s" s="53">
        <v>19308</v>
      </c>
    </row>
    <row r="19156">
      <c r="B19156" t="s" s="53">
        <v>19309</v>
      </c>
    </row>
    <row r="19157">
      <c r="B19157" t="s" s="53">
        <v>19310</v>
      </c>
    </row>
    <row r="19158">
      <c r="B19158" t="s" s="53">
        <v>19311</v>
      </c>
    </row>
    <row r="19159">
      <c r="B19159" t="s" s="53">
        <v>19312</v>
      </c>
    </row>
    <row r="19160">
      <c r="B19160" t="s" s="53">
        <v>19313</v>
      </c>
    </row>
    <row r="19161">
      <c r="B19161" t="s" s="53">
        <v>19314</v>
      </c>
    </row>
    <row r="19162">
      <c r="B19162" t="s" s="53">
        <v>19315</v>
      </c>
    </row>
    <row r="19163">
      <c r="B19163" t="s" s="53">
        <v>19316</v>
      </c>
    </row>
    <row r="19164">
      <c r="B19164" t="s" s="53">
        <v>19317</v>
      </c>
    </row>
    <row r="19165">
      <c r="B19165" t="s" s="53">
        <v>19318</v>
      </c>
    </row>
    <row r="19166">
      <c r="B19166" t="s" s="53">
        <v>19319</v>
      </c>
    </row>
    <row r="19167">
      <c r="B19167" t="s" s="53">
        <v>19320</v>
      </c>
    </row>
    <row r="19168">
      <c r="B19168" t="s" s="53">
        <v>19321</v>
      </c>
    </row>
    <row r="19169">
      <c r="B19169" t="s" s="53">
        <v>19322</v>
      </c>
    </row>
    <row r="19170">
      <c r="B19170" t="s" s="53">
        <v>19323</v>
      </c>
    </row>
    <row r="19171">
      <c r="B19171" t="s" s="53">
        <v>19324</v>
      </c>
    </row>
    <row r="19172">
      <c r="B19172" t="s" s="53">
        <v>19325</v>
      </c>
    </row>
    <row r="19173">
      <c r="B19173" t="s" s="53">
        <v>19326</v>
      </c>
    </row>
    <row r="19174">
      <c r="B19174" t="s" s="53">
        <v>19327</v>
      </c>
    </row>
    <row r="19175">
      <c r="B19175" t="s" s="53">
        <v>19328</v>
      </c>
    </row>
    <row r="19176">
      <c r="B19176" t="s" s="53">
        <v>19329</v>
      </c>
    </row>
    <row r="19177">
      <c r="B19177" t="s" s="53">
        <v>19330</v>
      </c>
    </row>
    <row r="19178">
      <c r="B19178" t="s" s="53">
        <v>19331</v>
      </c>
    </row>
    <row r="19179">
      <c r="B19179" t="s" s="53">
        <v>19332</v>
      </c>
    </row>
    <row r="19180">
      <c r="B19180" t="s" s="53">
        <v>19333</v>
      </c>
    </row>
    <row r="19181">
      <c r="B19181" t="s" s="53">
        <v>19334</v>
      </c>
    </row>
    <row r="19182">
      <c r="B19182" t="s" s="53">
        <v>19335</v>
      </c>
    </row>
    <row r="19183">
      <c r="B19183" t="s" s="53">
        <v>19336</v>
      </c>
    </row>
    <row r="19184">
      <c r="B19184" t="s" s="53">
        <v>19337</v>
      </c>
    </row>
    <row r="19185">
      <c r="B19185" t="s" s="53">
        <v>19338</v>
      </c>
    </row>
    <row r="19186">
      <c r="B19186" t="s" s="53">
        <v>19339</v>
      </c>
    </row>
    <row r="19187">
      <c r="B19187" t="s" s="53">
        <v>19340</v>
      </c>
    </row>
    <row r="19188">
      <c r="B19188" t="s" s="53">
        <v>19341</v>
      </c>
    </row>
    <row r="19189">
      <c r="B19189" t="s" s="53">
        <v>19342</v>
      </c>
    </row>
    <row r="19190">
      <c r="B19190" t="s" s="53">
        <v>19343</v>
      </c>
    </row>
    <row r="19191">
      <c r="B19191" t="s" s="53">
        <v>19344</v>
      </c>
    </row>
    <row r="19192">
      <c r="B19192" t="s" s="53">
        <v>19345</v>
      </c>
    </row>
    <row r="19193">
      <c r="B19193" t="s" s="53">
        <v>19346</v>
      </c>
    </row>
    <row r="19194">
      <c r="B19194" t="s" s="53">
        <v>19347</v>
      </c>
    </row>
    <row r="19195">
      <c r="B19195" t="s" s="53">
        <v>19348</v>
      </c>
    </row>
    <row r="19196">
      <c r="B19196" t="s" s="53">
        <v>19349</v>
      </c>
    </row>
    <row r="19197">
      <c r="B19197" t="s" s="53">
        <v>19350</v>
      </c>
    </row>
    <row r="19198">
      <c r="B19198" t="s" s="53">
        <v>19351</v>
      </c>
    </row>
    <row r="19199">
      <c r="B19199" t="s" s="53">
        <v>19352</v>
      </c>
    </row>
    <row r="19200">
      <c r="B19200" t="s" s="53">
        <v>19353</v>
      </c>
    </row>
    <row r="19201">
      <c r="B19201" t="s" s="53">
        <v>19354</v>
      </c>
    </row>
    <row r="19202">
      <c r="B19202" t="s" s="53">
        <v>19355</v>
      </c>
    </row>
    <row r="19203">
      <c r="B19203" t="s" s="53">
        <v>19356</v>
      </c>
    </row>
    <row r="19204">
      <c r="B19204" t="s" s="53">
        <v>19357</v>
      </c>
    </row>
    <row r="19205">
      <c r="B19205" t="s" s="53">
        <v>19358</v>
      </c>
    </row>
    <row r="19206">
      <c r="B19206" t="s" s="53">
        <v>19359</v>
      </c>
    </row>
    <row r="19207">
      <c r="B19207" t="s" s="53">
        <v>19360</v>
      </c>
    </row>
    <row r="19208">
      <c r="B19208" t="s" s="53">
        <v>19361</v>
      </c>
    </row>
    <row r="19209">
      <c r="B19209" t="s" s="53">
        <v>19362</v>
      </c>
    </row>
    <row r="19210">
      <c r="B19210" t="s" s="53">
        <v>19363</v>
      </c>
    </row>
    <row r="19211">
      <c r="B19211" t="s" s="53">
        <v>19364</v>
      </c>
    </row>
    <row r="19212">
      <c r="B19212" t="s" s="53">
        <v>19365</v>
      </c>
    </row>
    <row r="19213">
      <c r="B19213" t="s" s="53">
        <v>19366</v>
      </c>
    </row>
    <row r="19214">
      <c r="B19214" t="s" s="53">
        <v>19367</v>
      </c>
    </row>
    <row r="19215">
      <c r="B19215" t="s" s="53">
        <v>19368</v>
      </c>
    </row>
    <row r="19216">
      <c r="B19216" t="s" s="53">
        <v>19369</v>
      </c>
    </row>
    <row r="19217">
      <c r="B19217" t="s" s="53">
        <v>19370</v>
      </c>
    </row>
    <row r="19218">
      <c r="B19218" t="s" s="53">
        <v>19371</v>
      </c>
    </row>
    <row r="19219">
      <c r="B19219" t="s" s="53">
        <v>19372</v>
      </c>
    </row>
    <row r="19220">
      <c r="B19220" t="s" s="53">
        <v>19373</v>
      </c>
    </row>
    <row r="19221">
      <c r="B19221" t="s" s="53">
        <v>19374</v>
      </c>
    </row>
    <row r="19222">
      <c r="B19222" t="s" s="53">
        <v>19375</v>
      </c>
    </row>
    <row r="19223">
      <c r="B19223" t="s" s="53">
        <v>19376</v>
      </c>
    </row>
    <row r="19224">
      <c r="B19224" t="s" s="53">
        <v>19377</v>
      </c>
    </row>
    <row r="19225">
      <c r="B19225" t="s" s="53">
        <v>19378</v>
      </c>
    </row>
    <row r="19226">
      <c r="B19226" t="s" s="53">
        <v>19379</v>
      </c>
    </row>
    <row r="19227">
      <c r="B19227" t="s" s="53">
        <v>19380</v>
      </c>
    </row>
    <row r="19228">
      <c r="B19228" t="s" s="53">
        <v>19381</v>
      </c>
    </row>
    <row r="19229">
      <c r="B19229" t="s" s="53">
        <v>19382</v>
      </c>
    </row>
    <row r="19230">
      <c r="B19230" t="s" s="53">
        <v>19383</v>
      </c>
    </row>
    <row r="19231">
      <c r="B19231" t="s" s="53">
        <v>19384</v>
      </c>
    </row>
    <row r="19232">
      <c r="B19232" t="s" s="53">
        <v>19385</v>
      </c>
    </row>
    <row r="19233">
      <c r="B19233" t="s" s="53">
        <v>19386</v>
      </c>
    </row>
    <row r="19234">
      <c r="B19234" t="s" s="53">
        <v>19387</v>
      </c>
    </row>
    <row r="19235">
      <c r="B19235" t="s" s="53">
        <v>19388</v>
      </c>
    </row>
    <row r="19236">
      <c r="B19236" t="s" s="53">
        <v>19389</v>
      </c>
    </row>
    <row r="19237">
      <c r="B19237" t="s" s="53">
        <v>19390</v>
      </c>
    </row>
    <row r="19238">
      <c r="B19238" t="s" s="53">
        <v>19391</v>
      </c>
    </row>
    <row r="19239">
      <c r="B19239" t="s" s="53">
        <v>19392</v>
      </c>
    </row>
    <row r="19240">
      <c r="B19240" t="s" s="53">
        <v>19393</v>
      </c>
    </row>
    <row r="19241">
      <c r="B19241" t="s" s="53">
        <v>19394</v>
      </c>
    </row>
    <row r="19242">
      <c r="B19242" t="s" s="53">
        <v>19395</v>
      </c>
    </row>
    <row r="19243">
      <c r="B19243" t="s" s="53">
        <v>19396</v>
      </c>
    </row>
    <row r="19244">
      <c r="B19244" t="s" s="53">
        <v>19397</v>
      </c>
    </row>
    <row r="19245">
      <c r="B19245" t="s" s="53">
        <v>19398</v>
      </c>
    </row>
    <row r="19246">
      <c r="B19246" t="s" s="53">
        <v>19399</v>
      </c>
    </row>
    <row r="19247">
      <c r="B19247" t="s" s="53">
        <v>19400</v>
      </c>
    </row>
    <row r="19248">
      <c r="B19248" t="s" s="53">
        <v>19401</v>
      </c>
    </row>
    <row r="19249">
      <c r="B19249" t="s" s="53">
        <v>19402</v>
      </c>
    </row>
    <row r="19250">
      <c r="B19250" t="s" s="53">
        <v>19403</v>
      </c>
    </row>
    <row r="19251">
      <c r="B19251" t="s" s="53">
        <v>19404</v>
      </c>
    </row>
    <row r="19252">
      <c r="B19252" t="s" s="53">
        <v>19405</v>
      </c>
    </row>
    <row r="19253">
      <c r="B19253" t="s" s="53">
        <v>19406</v>
      </c>
    </row>
    <row r="19254">
      <c r="B19254" t="s" s="53">
        <v>19407</v>
      </c>
    </row>
    <row r="19255">
      <c r="B19255" t="s" s="53">
        <v>19408</v>
      </c>
    </row>
    <row r="19256">
      <c r="B19256" t="s" s="53">
        <v>19409</v>
      </c>
    </row>
    <row r="19257">
      <c r="B19257" t="s" s="53">
        <v>19410</v>
      </c>
    </row>
    <row r="19258">
      <c r="B19258" t="s" s="53">
        <v>19411</v>
      </c>
    </row>
    <row r="19259">
      <c r="B19259" t="s" s="53">
        <v>19412</v>
      </c>
    </row>
    <row r="19260">
      <c r="B19260" t="s" s="53">
        <v>19413</v>
      </c>
    </row>
    <row r="19261">
      <c r="B19261" t="s" s="53">
        <v>19414</v>
      </c>
    </row>
    <row r="19262">
      <c r="B19262" t="s" s="53">
        <v>19415</v>
      </c>
    </row>
    <row r="19263">
      <c r="B19263" t="s" s="53">
        <v>19416</v>
      </c>
    </row>
    <row r="19264">
      <c r="B19264" t="s" s="53">
        <v>19417</v>
      </c>
    </row>
    <row r="19265">
      <c r="B19265" t="s" s="53">
        <v>19418</v>
      </c>
    </row>
    <row r="19266">
      <c r="B19266" t="s" s="53">
        <v>19419</v>
      </c>
    </row>
    <row r="19267">
      <c r="B19267" t="s" s="53">
        <v>19420</v>
      </c>
    </row>
    <row r="19268">
      <c r="B19268" t="s" s="53">
        <v>19421</v>
      </c>
    </row>
    <row r="19269">
      <c r="B19269" t="s" s="53">
        <v>19422</v>
      </c>
    </row>
    <row r="19270">
      <c r="B19270" t="s" s="53">
        <v>19423</v>
      </c>
    </row>
    <row r="19271">
      <c r="B19271" t="s" s="53">
        <v>19424</v>
      </c>
    </row>
    <row r="19272">
      <c r="B19272" t="s" s="53">
        <v>19425</v>
      </c>
    </row>
    <row r="19273">
      <c r="B19273" t="s" s="53">
        <v>19426</v>
      </c>
    </row>
    <row r="19274">
      <c r="B19274" t="s" s="53">
        <v>19427</v>
      </c>
    </row>
    <row r="19275">
      <c r="B19275" t="s" s="53">
        <v>19428</v>
      </c>
    </row>
    <row r="19276">
      <c r="B19276" t="s" s="53">
        <v>19429</v>
      </c>
    </row>
    <row r="19277">
      <c r="B19277" t="s" s="53">
        <v>19430</v>
      </c>
    </row>
    <row r="19278">
      <c r="B19278" t="s" s="53">
        <v>19431</v>
      </c>
    </row>
    <row r="19279">
      <c r="B19279" t="s" s="53">
        <v>19432</v>
      </c>
    </row>
    <row r="19280">
      <c r="B19280" t="s" s="53">
        <v>19433</v>
      </c>
    </row>
    <row r="19281">
      <c r="B19281" t="s" s="53">
        <v>19434</v>
      </c>
    </row>
    <row r="19282">
      <c r="B19282" t="s" s="53">
        <v>19435</v>
      </c>
    </row>
    <row r="19283">
      <c r="B19283" t="s" s="53">
        <v>19436</v>
      </c>
    </row>
    <row r="19284">
      <c r="B19284" t="s" s="53">
        <v>19437</v>
      </c>
    </row>
    <row r="19285">
      <c r="B19285" t="s" s="53">
        <v>19438</v>
      </c>
    </row>
    <row r="19286">
      <c r="B19286" t="s" s="53">
        <v>19439</v>
      </c>
    </row>
    <row r="19287">
      <c r="B19287" t="s" s="53">
        <v>19440</v>
      </c>
    </row>
    <row r="19288">
      <c r="B19288" t="s" s="53">
        <v>19441</v>
      </c>
    </row>
    <row r="19289">
      <c r="B19289" t="s" s="53">
        <v>19442</v>
      </c>
    </row>
    <row r="19290">
      <c r="B19290" t="s" s="53">
        <v>19443</v>
      </c>
    </row>
    <row r="19291">
      <c r="B19291" t="s" s="53">
        <v>19444</v>
      </c>
    </row>
    <row r="19292">
      <c r="B19292" t="s" s="53">
        <v>19445</v>
      </c>
    </row>
    <row r="19293">
      <c r="B19293" t="s" s="53">
        <v>19446</v>
      </c>
    </row>
    <row r="19294">
      <c r="B19294" t="s" s="53">
        <v>19447</v>
      </c>
    </row>
    <row r="19295">
      <c r="B19295" t="s" s="53">
        <v>19448</v>
      </c>
    </row>
    <row r="19296">
      <c r="B19296" t="s" s="53">
        <v>19449</v>
      </c>
    </row>
    <row r="19297">
      <c r="B19297" t="s" s="53">
        <v>19450</v>
      </c>
    </row>
    <row r="19298">
      <c r="B19298" t="s" s="53">
        <v>19451</v>
      </c>
    </row>
    <row r="19299">
      <c r="B19299" t="s" s="53">
        <v>19452</v>
      </c>
    </row>
    <row r="19300">
      <c r="B19300" t="s" s="53">
        <v>19453</v>
      </c>
    </row>
    <row r="19301">
      <c r="B19301" t="s" s="53">
        <v>19454</v>
      </c>
    </row>
    <row r="19302">
      <c r="B19302" t="s" s="53">
        <v>19455</v>
      </c>
    </row>
    <row r="19303">
      <c r="B19303" t="s" s="53">
        <v>19456</v>
      </c>
    </row>
    <row r="19304">
      <c r="B19304" t="s" s="53">
        <v>19457</v>
      </c>
    </row>
    <row r="19305">
      <c r="B19305" t="s" s="53">
        <v>19458</v>
      </c>
    </row>
    <row r="19306">
      <c r="B19306" t="s" s="53">
        <v>19459</v>
      </c>
    </row>
    <row r="19307">
      <c r="B19307" t="s" s="53">
        <v>19460</v>
      </c>
    </row>
    <row r="19308">
      <c r="B19308" t="s" s="53">
        <v>19461</v>
      </c>
    </row>
    <row r="19309">
      <c r="B19309" t="s" s="53">
        <v>19462</v>
      </c>
    </row>
    <row r="19310">
      <c r="B19310" t="s" s="53">
        <v>19463</v>
      </c>
    </row>
    <row r="19311">
      <c r="B19311" t="s" s="53">
        <v>19464</v>
      </c>
    </row>
    <row r="19312">
      <c r="B19312" t="s" s="53">
        <v>19465</v>
      </c>
    </row>
    <row r="19313">
      <c r="B19313" t="s" s="53">
        <v>19466</v>
      </c>
    </row>
    <row r="19314">
      <c r="B19314" t="s" s="53">
        <v>19467</v>
      </c>
    </row>
    <row r="19315">
      <c r="B19315" t="s" s="53">
        <v>19468</v>
      </c>
    </row>
    <row r="19316">
      <c r="B19316" t="s" s="53">
        <v>19469</v>
      </c>
    </row>
    <row r="19317">
      <c r="B19317" t="s" s="53">
        <v>19470</v>
      </c>
    </row>
    <row r="19318">
      <c r="B19318" t="s" s="53">
        <v>19471</v>
      </c>
    </row>
    <row r="19319">
      <c r="B19319" t="s" s="53">
        <v>19472</v>
      </c>
    </row>
    <row r="19320">
      <c r="B19320" t="s" s="53">
        <v>19473</v>
      </c>
    </row>
    <row r="19321">
      <c r="B19321" t="s" s="53">
        <v>19474</v>
      </c>
    </row>
    <row r="19322">
      <c r="B19322" t="s" s="53">
        <v>19475</v>
      </c>
    </row>
    <row r="19323">
      <c r="B19323" t="s" s="53">
        <v>19476</v>
      </c>
    </row>
    <row r="19324">
      <c r="B19324" t="s" s="53">
        <v>19477</v>
      </c>
    </row>
    <row r="19325">
      <c r="B19325" t="s" s="53">
        <v>19478</v>
      </c>
    </row>
    <row r="19326">
      <c r="B19326" t="s" s="53">
        <v>19479</v>
      </c>
    </row>
    <row r="19327">
      <c r="B19327" t="s" s="53">
        <v>19480</v>
      </c>
    </row>
    <row r="19328">
      <c r="B19328" t="s" s="53">
        <v>19481</v>
      </c>
    </row>
    <row r="19329">
      <c r="B19329" t="s" s="53">
        <v>19482</v>
      </c>
    </row>
    <row r="19330">
      <c r="B19330" t="s" s="53">
        <v>19483</v>
      </c>
    </row>
    <row r="19331">
      <c r="B19331" t="s" s="53">
        <v>19484</v>
      </c>
    </row>
    <row r="19332">
      <c r="B19332" t="s" s="53">
        <v>19485</v>
      </c>
    </row>
    <row r="19333">
      <c r="B19333" t="s" s="53">
        <v>19486</v>
      </c>
    </row>
    <row r="19334">
      <c r="B19334" t="s" s="53">
        <v>19487</v>
      </c>
    </row>
    <row r="19335">
      <c r="B19335" t="s" s="53">
        <v>19488</v>
      </c>
    </row>
    <row r="19336">
      <c r="B19336" t="s" s="53">
        <v>19489</v>
      </c>
    </row>
    <row r="19337">
      <c r="B19337" t="s" s="53">
        <v>19490</v>
      </c>
    </row>
    <row r="19338">
      <c r="B19338" t="s" s="53">
        <v>19491</v>
      </c>
    </row>
    <row r="19339">
      <c r="B19339" t="s" s="53">
        <v>19492</v>
      </c>
    </row>
    <row r="19340">
      <c r="B19340" t="s" s="53">
        <v>19493</v>
      </c>
    </row>
    <row r="19341">
      <c r="B19341" t="s" s="53">
        <v>19494</v>
      </c>
    </row>
    <row r="19342">
      <c r="B19342" t="s" s="53">
        <v>19495</v>
      </c>
    </row>
    <row r="19343">
      <c r="B19343" t="s" s="53">
        <v>19496</v>
      </c>
    </row>
    <row r="19344">
      <c r="B19344" t="s" s="53">
        <v>19497</v>
      </c>
    </row>
    <row r="19345">
      <c r="B19345" t="s" s="53">
        <v>19498</v>
      </c>
    </row>
    <row r="19346">
      <c r="B19346" t="s" s="53">
        <v>19499</v>
      </c>
    </row>
    <row r="19347">
      <c r="B19347" t="s" s="53">
        <v>19500</v>
      </c>
    </row>
    <row r="19348">
      <c r="B19348" t="s" s="53">
        <v>19501</v>
      </c>
    </row>
    <row r="19349">
      <c r="B19349" t="s" s="53">
        <v>19502</v>
      </c>
    </row>
    <row r="19350">
      <c r="B19350" t="s" s="53">
        <v>19503</v>
      </c>
    </row>
    <row r="19351">
      <c r="B19351" t="s" s="53">
        <v>19504</v>
      </c>
    </row>
    <row r="19352">
      <c r="B19352" t="s" s="53">
        <v>19505</v>
      </c>
    </row>
    <row r="19353">
      <c r="B19353" t="s" s="53">
        <v>19506</v>
      </c>
    </row>
    <row r="19354">
      <c r="B19354" t="s" s="53">
        <v>19507</v>
      </c>
    </row>
    <row r="19355">
      <c r="B19355" t="s" s="53">
        <v>19508</v>
      </c>
    </row>
    <row r="19356">
      <c r="B19356" t="s" s="53">
        <v>19509</v>
      </c>
    </row>
    <row r="19357">
      <c r="B19357" t="s" s="53">
        <v>19510</v>
      </c>
    </row>
    <row r="19358">
      <c r="B19358" t="s" s="53">
        <v>19511</v>
      </c>
    </row>
    <row r="19359">
      <c r="B19359" t="s" s="53">
        <v>19512</v>
      </c>
    </row>
    <row r="19360">
      <c r="B19360" t="s" s="53">
        <v>19513</v>
      </c>
    </row>
    <row r="19361">
      <c r="B19361" t="s" s="53">
        <v>19514</v>
      </c>
    </row>
    <row r="19362">
      <c r="B19362" t="s" s="53">
        <v>19515</v>
      </c>
    </row>
    <row r="19363">
      <c r="B19363" t="s" s="53">
        <v>19516</v>
      </c>
    </row>
    <row r="19364">
      <c r="B19364" t="s" s="53">
        <v>19517</v>
      </c>
    </row>
    <row r="19365">
      <c r="B19365" t="s" s="53">
        <v>19518</v>
      </c>
    </row>
    <row r="19366">
      <c r="B19366" t="s" s="53">
        <v>19519</v>
      </c>
    </row>
    <row r="19367">
      <c r="B19367" t="s" s="53">
        <v>19520</v>
      </c>
    </row>
    <row r="19368">
      <c r="B19368" t="s" s="53">
        <v>19521</v>
      </c>
    </row>
    <row r="19369">
      <c r="B19369" t="s" s="53">
        <v>19522</v>
      </c>
    </row>
    <row r="19370">
      <c r="B19370" t="s" s="53">
        <v>19523</v>
      </c>
    </row>
    <row r="19371">
      <c r="B19371" t="s" s="53">
        <v>19524</v>
      </c>
    </row>
    <row r="19372">
      <c r="B19372" t="s" s="53">
        <v>19525</v>
      </c>
    </row>
    <row r="19373">
      <c r="B19373" t="s" s="53">
        <v>19526</v>
      </c>
    </row>
    <row r="19374">
      <c r="B19374" t="s" s="53">
        <v>19527</v>
      </c>
    </row>
    <row r="19375">
      <c r="B19375" t="s" s="53">
        <v>19528</v>
      </c>
    </row>
    <row r="19376">
      <c r="B19376" t="s" s="53">
        <v>19529</v>
      </c>
    </row>
    <row r="19377">
      <c r="B19377" t="s" s="53">
        <v>19530</v>
      </c>
    </row>
    <row r="19378">
      <c r="B19378" t="s" s="53">
        <v>19531</v>
      </c>
    </row>
    <row r="19379">
      <c r="B19379" t="s" s="53">
        <v>19532</v>
      </c>
    </row>
    <row r="19380">
      <c r="B19380" t="s" s="53">
        <v>19533</v>
      </c>
    </row>
    <row r="19381">
      <c r="B19381" t="s" s="53">
        <v>19534</v>
      </c>
    </row>
    <row r="19382">
      <c r="B19382" t="s" s="53">
        <v>19535</v>
      </c>
    </row>
    <row r="19383">
      <c r="B19383" t="s" s="53">
        <v>19536</v>
      </c>
    </row>
    <row r="19384">
      <c r="B19384" t="s" s="53">
        <v>19537</v>
      </c>
    </row>
    <row r="19385">
      <c r="B19385" t="s" s="53">
        <v>19538</v>
      </c>
    </row>
    <row r="19386">
      <c r="B19386" t="s" s="53">
        <v>19539</v>
      </c>
    </row>
    <row r="19387">
      <c r="B19387" t="s" s="53">
        <v>19540</v>
      </c>
    </row>
    <row r="19388">
      <c r="B19388" t="s" s="53">
        <v>19541</v>
      </c>
    </row>
    <row r="19389">
      <c r="B19389" t="s" s="53">
        <v>19542</v>
      </c>
    </row>
    <row r="19390">
      <c r="B19390" t="s" s="53">
        <v>19543</v>
      </c>
    </row>
    <row r="19391">
      <c r="B19391" t="s" s="53">
        <v>19544</v>
      </c>
    </row>
    <row r="19392">
      <c r="B19392" t="s" s="53">
        <v>19545</v>
      </c>
    </row>
    <row r="19393">
      <c r="B19393" t="s" s="53">
        <v>19546</v>
      </c>
    </row>
    <row r="19394">
      <c r="B19394" t="s" s="53">
        <v>19547</v>
      </c>
    </row>
    <row r="19395">
      <c r="B19395" t="s" s="53">
        <v>19548</v>
      </c>
    </row>
    <row r="19396">
      <c r="B19396" t="s" s="53">
        <v>19549</v>
      </c>
    </row>
    <row r="19397">
      <c r="B19397" t="s" s="53">
        <v>19550</v>
      </c>
    </row>
    <row r="19398">
      <c r="B19398" t="s" s="53">
        <v>19551</v>
      </c>
    </row>
    <row r="19399">
      <c r="B19399" t="s" s="53">
        <v>19552</v>
      </c>
    </row>
    <row r="19400">
      <c r="B19400" t="s" s="53">
        <v>19553</v>
      </c>
    </row>
    <row r="19401">
      <c r="B19401" t="s" s="53">
        <v>19554</v>
      </c>
    </row>
    <row r="19402">
      <c r="B19402" t="s" s="53">
        <v>19555</v>
      </c>
    </row>
    <row r="19403">
      <c r="B19403" t="s" s="53">
        <v>19556</v>
      </c>
    </row>
    <row r="19404">
      <c r="B19404" t="s" s="53">
        <v>19557</v>
      </c>
    </row>
    <row r="19405">
      <c r="B19405" t="s" s="53">
        <v>19558</v>
      </c>
    </row>
    <row r="19406">
      <c r="B19406" t="s" s="53">
        <v>19559</v>
      </c>
    </row>
    <row r="19407">
      <c r="B19407" t="s" s="53">
        <v>19560</v>
      </c>
    </row>
    <row r="19408">
      <c r="B19408" t="s" s="53">
        <v>19561</v>
      </c>
    </row>
    <row r="19409">
      <c r="B19409" t="s" s="53">
        <v>19562</v>
      </c>
    </row>
    <row r="19410">
      <c r="B19410" t="s" s="53">
        <v>19563</v>
      </c>
    </row>
    <row r="19411">
      <c r="B19411" t="s" s="53">
        <v>19564</v>
      </c>
    </row>
    <row r="19412">
      <c r="B19412" t="s" s="53">
        <v>19565</v>
      </c>
    </row>
    <row r="19413">
      <c r="B19413" t="s" s="53">
        <v>19566</v>
      </c>
    </row>
    <row r="19414">
      <c r="B19414" t="s" s="53">
        <v>19567</v>
      </c>
    </row>
    <row r="19415">
      <c r="B19415" t="s" s="53">
        <v>19568</v>
      </c>
    </row>
    <row r="19416">
      <c r="B19416" t="s" s="53">
        <v>19569</v>
      </c>
    </row>
    <row r="19417">
      <c r="B19417" t="s" s="53">
        <v>19570</v>
      </c>
    </row>
    <row r="19418">
      <c r="B19418" t="s" s="53">
        <v>19571</v>
      </c>
    </row>
    <row r="19419">
      <c r="B19419" t="s" s="53">
        <v>19572</v>
      </c>
    </row>
    <row r="19420">
      <c r="B19420" t="s" s="53">
        <v>19573</v>
      </c>
    </row>
    <row r="19421">
      <c r="B19421" t="s" s="53">
        <v>19574</v>
      </c>
    </row>
    <row r="19422">
      <c r="B19422" t="s" s="53">
        <v>19575</v>
      </c>
    </row>
    <row r="19423">
      <c r="B19423" t="s" s="53">
        <v>19576</v>
      </c>
    </row>
    <row r="19424">
      <c r="B19424" t="s" s="53">
        <v>19577</v>
      </c>
    </row>
    <row r="19425">
      <c r="B19425" t="s" s="53">
        <v>19578</v>
      </c>
    </row>
    <row r="19426">
      <c r="B19426" t="s" s="53">
        <v>19579</v>
      </c>
    </row>
    <row r="19427">
      <c r="B19427" t="s" s="53">
        <v>19580</v>
      </c>
    </row>
    <row r="19428">
      <c r="B19428" t="s" s="53">
        <v>19581</v>
      </c>
    </row>
    <row r="19429">
      <c r="B19429" t="s" s="53">
        <v>19582</v>
      </c>
    </row>
    <row r="19430">
      <c r="B19430" t="s" s="53">
        <v>19583</v>
      </c>
    </row>
    <row r="19431">
      <c r="B19431" t="s" s="53">
        <v>19584</v>
      </c>
    </row>
    <row r="19432">
      <c r="B19432" t="s" s="53">
        <v>19585</v>
      </c>
    </row>
    <row r="19433">
      <c r="B19433" t="s" s="53">
        <v>19586</v>
      </c>
    </row>
    <row r="19434">
      <c r="B19434" t="s" s="53">
        <v>19587</v>
      </c>
    </row>
    <row r="19435">
      <c r="B19435" t="s" s="53">
        <v>19588</v>
      </c>
    </row>
    <row r="19436">
      <c r="B19436" t="s" s="53">
        <v>19589</v>
      </c>
    </row>
    <row r="19437">
      <c r="B19437" t="s" s="53">
        <v>19590</v>
      </c>
    </row>
    <row r="19438">
      <c r="B19438" t="s" s="53">
        <v>19591</v>
      </c>
    </row>
    <row r="19439">
      <c r="B19439" t="s" s="53">
        <v>19592</v>
      </c>
    </row>
    <row r="19440">
      <c r="B19440" t="s" s="53">
        <v>19593</v>
      </c>
    </row>
    <row r="19441">
      <c r="B19441" t="s" s="53">
        <v>19594</v>
      </c>
    </row>
    <row r="19442">
      <c r="B19442" t="s" s="53">
        <v>19595</v>
      </c>
    </row>
    <row r="19443">
      <c r="B19443" t="s" s="53">
        <v>19596</v>
      </c>
    </row>
    <row r="19444">
      <c r="B19444" t="s" s="53">
        <v>19597</v>
      </c>
    </row>
    <row r="19445">
      <c r="B19445" t="s" s="53">
        <v>19598</v>
      </c>
    </row>
    <row r="19446">
      <c r="B19446" t="s" s="53">
        <v>19599</v>
      </c>
    </row>
    <row r="19447">
      <c r="B19447" t="s" s="53">
        <v>19600</v>
      </c>
    </row>
    <row r="19448">
      <c r="B19448" t="s" s="53">
        <v>19601</v>
      </c>
    </row>
    <row r="19449">
      <c r="B19449" t="s" s="53">
        <v>19602</v>
      </c>
    </row>
    <row r="19450">
      <c r="B19450" t="s" s="53">
        <v>19603</v>
      </c>
    </row>
    <row r="19451">
      <c r="B19451" t="s" s="53">
        <v>19604</v>
      </c>
    </row>
    <row r="19452">
      <c r="B19452" t="s" s="53">
        <v>19605</v>
      </c>
    </row>
    <row r="19453">
      <c r="B19453" t="s" s="53">
        <v>19606</v>
      </c>
    </row>
    <row r="19454">
      <c r="B19454" t="s" s="53">
        <v>19607</v>
      </c>
    </row>
    <row r="19455">
      <c r="B19455" t="s" s="53">
        <v>19608</v>
      </c>
    </row>
    <row r="19456">
      <c r="B19456" t="s" s="53">
        <v>19609</v>
      </c>
    </row>
    <row r="19457">
      <c r="B19457" t="s" s="53">
        <v>19610</v>
      </c>
    </row>
    <row r="19458">
      <c r="B19458" t="s" s="53">
        <v>19611</v>
      </c>
    </row>
    <row r="19459">
      <c r="B19459" t="s" s="53">
        <v>19612</v>
      </c>
    </row>
    <row r="19460">
      <c r="B19460" t="s" s="53">
        <v>19613</v>
      </c>
    </row>
    <row r="19461">
      <c r="B19461" t="s" s="53">
        <v>19614</v>
      </c>
    </row>
    <row r="19462">
      <c r="B19462" t="s" s="53">
        <v>19615</v>
      </c>
    </row>
    <row r="19463">
      <c r="B19463" t="s" s="53">
        <v>19616</v>
      </c>
    </row>
    <row r="19464">
      <c r="B19464" t="s" s="53">
        <v>19617</v>
      </c>
    </row>
    <row r="19465">
      <c r="B19465" t="s" s="53">
        <v>19618</v>
      </c>
    </row>
    <row r="19466">
      <c r="B19466" t="s" s="53">
        <v>19619</v>
      </c>
    </row>
    <row r="19467">
      <c r="B19467" t="s" s="53">
        <v>19620</v>
      </c>
    </row>
    <row r="19468">
      <c r="B19468" t="s" s="53">
        <v>19621</v>
      </c>
    </row>
    <row r="19469">
      <c r="B19469" t="s" s="53">
        <v>19622</v>
      </c>
    </row>
    <row r="19470">
      <c r="B19470" t="s" s="53">
        <v>19623</v>
      </c>
    </row>
    <row r="19471">
      <c r="B19471" t="s" s="53">
        <v>19624</v>
      </c>
    </row>
    <row r="19472">
      <c r="B19472" t="s" s="53">
        <v>19625</v>
      </c>
    </row>
    <row r="19473">
      <c r="B19473" t="s" s="53">
        <v>19626</v>
      </c>
    </row>
    <row r="19474">
      <c r="B19474" t="s" s="53">
        <v>19627</v>
      </c>
    </row>
    <row r="19475">
      <c r="B19475" t="s" s="53">
        <v>19628</v>
      </c>
    </row>
    <row r="19476">
      <c r="B19476" t="s" s="53">
        <v>19629</v>
      </c>
    </row>
    <row r="19477">
      <c r="B19477" t="s" s="53">
        <v>19630</v>
      </c>
    </row>
    <row r="19478">
      <c r="B19478" t="s" s="53">
        <v>19631</v>
      </c>
    </row>
    <row r="19479">
      <c r="B19479" t="s" s="53">
        <v>19632</v>
      </c>
    </row>
    <row r="19480">
      <c r="B19480" t="s" s="53">
        <v>19633</v>
      </c>
    </row>
    <row r="19481">
      <c r="B19481" t="s" s="53">
        <v>19634</v>
      </c>
    </row>
    <row r="19482">
      <c r="B19482" t="s" s="53">
        <v>19635</v>
      </c>
    </row>
    <row r="19483">
      <c r="B19483" t="s" s="53">
        <v>19636</v>
      </c>
    </row>
    <row r="19484">
      <c r="B19484" t="s" s="53">
        <v>19637</v>
      </c>
    </row>
    <row r="19485">
      <c r="B19485" t="s" s="53">
        <v>19638</v>
      </c>
    </row>
    <row r="19486">
      <c r="B19486" t="s" s="53">
        <v>19639</v>
      </c>
    </row>
    <row r="19487">
      <c r="B19487" t="s" s="53">
        <v>19640</v>
      </c>
    </row>
    <row r="19488">
      <c r="B19488" t="s" s="53">
        <v>19641</v>
      </c>
    </row>
    <row r="19489">
      <c r="B19489" t="s" s="53">
        <v>19642</v>
      </c>
    </row>
    <row r="19490">
      <c r="B19490" t="s" s="53">
        <v>19643</v>
      </c>
    </row>
    <row r="19491">
      <c r="B19491" t="s" s="53">
        <v>19644</v>
      </c>
    </row>
    <row r="19492">
      <c r="B19492" t="s" s="53">
        <v>19645</v>
      </c>
    </row>
    <row r="19493">
      <c r="B19493" t="s" s="53">
        <v>19646</v>
      </c>
    </row>
    <row r="19494">
      <c r="B19494" t="s" s="53">
        <v>19647</v>
      </c>
    </row>
    <row r="19495">
      <c r="B19495" t="s" s="53">
        <v>19648</v>
      </c>
    </row>
    <row r="19496">
      <c r="B19496" t="s" s="53">
        <v>19649</v>
      </c>
    </row>
    <row r="19497">
      <c r="B19497" t="s" s="53">
        <v>19650</v>
      </c>
    </row>
    <row r="19498">
      <c r="B19498" t="s" s="53">
        <v>19651</v>
      </c>
    </row>
    <row r="19499">
      <c r="B19499" t="s" s="53">
        <v>19652</v>
      </c>
    </row>
    <row r="19500">
      <c r="B19500" t="s" s="53">
        <v>19653</v>
      </c>
    </row>
    <row r="19501">
      <c r="B19501" t="s" s="53">
        <v>19654</v>
      </c>
    </row>
    <row r="19502">
      <c r="B19502" t="s" s="53">
        <v>19655</v>
      </c>
    </row>
    <row r="19503">
      <c r="B19503" t="s" s="53">
        <v>19656</v>
      </c>
    </row>
    <row r="19504">
      <c r="B19504" t="s" s="53">
        <v>19657</v>
      </c>
    </row>
    <row r="19505">
      <c r="B19505" t="s" s="53">
        <v>19658</v>
      </c>
    </row>
    <row r="19506">
      <c r="B19506" t="s" s="53">
        <v>19659</v>
      </c>
    </row>
    <row r="19507">
      <c r="B19507" t="s" s="53">
        <v>19660</v>
      </c>
    </row>
    <row r="19508">
      <c r="B19508" t="s" s="53">
        <v>19661</v>
      </c>
    </row>
    <row r="19509">
      <c r="B19509" t="s" s="53">
        <v>19662</v>
      </c>
    </row>
    <row r="19510">
      <c r="B19510" t="s" s="53">
        <v>19663</v>
      </c>
    </row>
    <row r="19511">
      <c r="B19511" t="s" s="53">
        <v>19664</v>
      </c>
    </row>
    <row r="19512">
      <c r="B19512" t="s" s="53">
        <v>19665</v>
      </c>
    </row>
    <row r="19513">
      <c r="B19513" t="s" s="53">
        <v>19666</v>
      </c>
    </row>
    <row r="19514">
      <c r="B19514" t="s" s="53">
        <v>19667</v>
      </c>
    </row>
    <row r="19515">
      <c r="B19515" t="s" s="53">
        <v>19668</v>
      </c>
    </row>
    <row r="19516">
      <c r="B19516" t="s" s="53">
        <v>19669</v>
      </c>
    </row>
    <row r="19517">
      <c r="B19517" t="s" s="53">
        <v>19670</v>
      </c>
    </row>
    <row r="19518">
      <c r="B19518" t="s" s="53">
        <v>19671</v>
      </c>
    </row>
    <row r="19519">
      <c r="B19519" t="s" s="53">
        <v>19672</v>
      </c>
    </row>
    <row r="19520">
      <c r="B19520" t="s" s="53">
        <v>19673</v>
      </c>
    </row>
    <row r="19521">
      <c r="B19521" t="s" s="53">
        <v>19674</v>
      </c>
    </row>
    <row r="19522">
      <c r="B19522" t="s" s="53">
        <v>19675</v>
      </c>
    </row>
    <row r="19523">
      <c r="B19523" t="s" s="53">
        <v>19676</v>
      </c>
    </row>
    <row r="19524">
      <c r="B19524" t="s" s="53">
        <v>19677</v>
      </c>
    </row>
    <row r="19525">
      <c r="B19525" t="s" s="53">
        <v>19678</v>
      </c>
    </row>
    <row r="19526">
      <c r="B19526" t="s" s="53">
        <v>19679</v>
      </c>
    </row>
    <row r="19527">
      <c r="B19527" t="s" s="53">
        <v>19680</v>
      </c>
    </row>
    <row r="19528">
      <c r="B19528" t="s" s="53">
        <v>19681</v>
      </c>
    </row>
    <row r="19529">
      <c r="B19529" t="s" s="53">
        <v>19682</v>
      </c>
    </row>
    <row r="19530">
      <c r="B19530" t="s" s="53">
        <v>19683</v>
      </c>
    </row>
    <row r="19531">
      <c r="B19531" t="s" s="53">
        <v>19684</v>
      </c>
    </row>
    <row r="19532">
      <c r="B19532" t="s" s="53">
        <v>19685</v>
      </c>
    </row>
    <row r="19533">
      <c r="B19533" t="s" s="53">
        <v>19686</v>
      </c>
    </row>
    <row r="19534">
      <c r="B19534" t="s" s="53">
        <v>19687</v>
      </c>
    </row>
    <row r="19535">
      <c r="B19535" t="s" s="53">
        <v>19688</v>
      </c>
    </row>
    <row r="19536">
      <c r="B19536" t="s" s="53">
        <v>19689</v>
      </c>
    </row>
    <row r="19537">
      <c r="B19537" t="s" s="53">
        <v>19690</v>
      </c>
    </row>
    <row r="19538">
      <c r="B19538" t="s" s="53">
        <v>19691</v>
      </c>
    </row>
    <row r="19539">
      <c r="B19539" t="s" s="53">
        <v>19692</v>
      </c>
    </row>
    <row r="19540">
      <c r="B19540" t="s" s="53">
        <v>19693</v>
      </c>
    </row>
    <row r="19541">
      <c r="B19541" t="s" s="53">
        <v>19694</v>
      </c>
    </row>
    <row r="19542">
      <c r="B19542" t="s" s="53">
        <v>19695</v>
      </c>
    </row>
    <row r="19543">
      <c r="B19543" t="s" s="53">
        <v>19696</v>
      </c>
    </row>
    <row r="19544">
      <c r="B19544" t="s" s="53">
        <v>19697</v>
      </c>
    </row>
    <row r="19545">
      <c r="B19545" t="s" s="53">
        <v>19698</v>
      </c>
    </row>
    <row r="19546">
      <c r="B19546" t="s" s="53">
        <v>19699</v>
      </c>
    </row>
    <row r="19547">
      <c r="B19547" t="s" s="53">
        <v>19700</v>
      </c>
    </row>
    <row r="19548">
      <c r="B19548" t="s" s="53">
        <v>19701</v>
      </c>
    </row>
    <row r="19549">
      <c r="B19549" t="s" s="53">
        <v>19702</v>
      </c>
    </row>
    <row r="19550">
      <c r="B19550" t="s" s="53">
        <v>19703</v>
      </c>
    </row>
    <row r="19551">
      <c r="B19551" t="s" s="53">
        <v>19704</v>
      </c>
    </row>
    <row r="19552">
      <c r="B19552" t="s" s="53">
        <v>19705</v>
      </c>
    </row>
    <row r="19553">
      <c r="B19553" t="s" s="53">
        <v>19706</v>
      </c>
    </row>
    <row r="19554">
      <c r="B19554" t="s" s="53">
        <v>19707</v>
      </c>
    </row>
    <row r="19555">
      <c r="B19555" t="s" s="53">
        <v>19708</v>
      </c>
    </row>
    <row r="19556">
      <c r="B19556" t="s" s="53">
        <v>19709</v>
      </c>
    </row>
    <row r="19557">
      <c r="B19557" t="s" s="53">
        <v>19710</v>
      </c>
    </row>
    <row r="19558">
      <c r="B19558" t="s" s="53">
        <v>19711</v>
      </c>
    </row>
    <row r="19559">
      <c r="B19559" t="s" s="53">
        <v>19712</v>
      </c>
    </row>
    <row r="19560">
      <c r="B19560" t="s" s="53">
        <v>19713</v>
      </c>
    </row>
    <row r="19561">
      <c r="B19561" t="s" s="53">
        <v>19714</v>
      </c>
    </row>
    <row r="19562">
      <c r="B19562" t="s" s="53">
        <v>19715</v>
      </c>
    </row>
    <row r="19563">
      <c r="B19563" t="s" s="53">
        <v>19716</v>
      </c>
    </row>
    <row r="19564">
      <c r="B19564" t="s" s="53">
        <v>19717</v>
      </c>
    </row>
    <row r="19565">
      <c r="B19565" t="s" s="53">
        <v>19718</v>
      </c>
    </row>
    <row r="19566">
      <c r="B19566" t="s" s="53">
        <v>19719</v>
      </c>
    </row>
    <row r="19567">
      <c r="B19567" t="s" s="53">
        <v>19720</v>
      </c>
    </row>
    <row r="19568">
      <c r="B19568" t="s" s="53">
        <v>19721</v>
      </c>
    </row>
    <row r="19569">
      <c r="B19569" t="s" s="53">
        <v>19722</v>
      </c>
    </row>
    <row r="19570">
      <c r="B19570" t="s" s="53">
        <v>19723</v>
      </c>
    </row>
    <row r="19571">
      <c r="B19571" t="s" s="53">
        <v>19724</v>
      </c>
    </row>
    <row r="19572">
      <c r="B19572" t="s" s="53">
        <v>19725</v>
      </c>
    </row>
    <row r="19573">
      <c r="B19573" t="s" s="53">
        <v>19726</v>
      </c>
    </row>
    <row r="19574">
      <c r="B19574" t="s" s="53">
        <v>19727</v>
      </c>
    </row>
    <row r="19575">
      <c r="B19575" t="s" s="53">
        <v>19728</v>
      </c>
    </row>
    <row r="19576">
      <c r="B19576" t="s" s="53">
        <v>19729</v>
      </c>
    </row>
    <row r="19577">
      <c r="B19577" t="s" s="53">
        <v>19730</v>
      </c>
    </row>
    <row r="19578">
      <c r="B19578" t="s" s="53">
        <v>19731</v>
      </c>
    </row>
    <row r="19579">
      <c r="B19579" t="s" s="53">
        <v>19732</v>
      </c>
    </row>
    <row r="19580">
      <c r="B19580" t="s" s="53">
        <v>19733</v>
      </c>
    </row>
    <row r="19581">
      <c r="B19581" t="s" s="53">
        <v>19734</v>
      </c>
    </row>
    <row r="19582">
      <c r="B19582" t="s" s="53">
        <v>19735</v>
      </c>
    </row>
    <row r="19583">
      <c r="B19583" t="s" s="53">
        <v>19736</v>
      </c>
    </row>
    <row r="19584">
      <c r="B19584" t="s" s="53">
        <v>19737</v>
      </c>
    </row>
    <row r="19585">
      <c r="B19585" t="s" s="53">
        <v>19738</v>
      </c>
    </row>
    <row r="19586">
      <c r="B19586" t="s" s="53">
        <v>19739</v>
      </c>
    </row>
    <row r="19587">
      <c r="B19587" t="s" s="53">
        <v>19740</v>
      </c>
    </row>
    <row r="19588">
      <c r="B19588" t="s" s="53">
        <v>19741</v>
      </c>
    </row>
    <row r="19589">
      <c r="B19589" t="s" s="53">
        <v>19742</v>
      </c>
    </row>
    <row r="19590">
      <c r="B19590" t="s" s="53">
        <v>19743</v>
      </c>
    </row>
    <row r="19591">
      <c r="B19591" t="s" s="53">
        <v>19744</v>
      </c>
    </row>
    <row r="19592">
      <c r="B19592" t="s" s="53">
        <v>19745</v>
      </c>
    </row>
    <row r="19593">
      <c r="B19593" t="s" s="53">
        <v>19746</v>
      </c>
    </row>
    <row r="19594">
      <c r="B19594" t="s" s="53">
        <v>19747</v>
      </c>
    </row>
    <row r="19595">
      <c r="B19595" t="s" s="53">
        <v>19748</v>
      </c>
    </row>
    <row r="19596">
      <c r="B19596" t="s" s="53">
        <v>19749</v>
      </c>
    </row>
    <row r="19597">
      <c r="B19597" t="s" s="53">
        <v>19750</v>
      </c>
    </row>
    <row r="19598">
      <c r="B19598" t="s" s="53">
        <v>19751</v>
      </c>
    </row>
    <row r="19599">
      <c r="B19599" t="s" s="53">
        <v>19752</v>
      </c>
    </row>
    <row r="19600">
      <c r="B19600" t="s" s="53">
        <v>19753</v>
      </c>
    </row>
    <row r="19601">
      <c r="B19601" t="s" s="53">
        <v>19754</v>
      </c>
    </row>
    <row r="19602">
      <c r="B19602" t="s" s="53">
        <v>19755</v>
      </c>
    </row>
    <row r="19603">
      <c r="B19603" t="s" s="53">
        <v>19756</v>
      </c>
    </row>
    <row r="19604">
      <c r="B19604" t="s" s="53">
        <v>19757</v>
      </c>
    </row>
    <row r="19605">
      <c r="B19605" t="s" s="53">
        <v>19758</v>
      </c>
    </row>
    <row r="19606">
      <c r="B19606" t="s" s="53">
        <v>19759</v>
      </c>
    </row>
    <row r="19607">
      <c r="B19607" t="s" s="53">
        <v>19760</v>
      </c>
    </row>
    <row r="19608">
      <c r="B19608" t="s" s="53">
        <v>19761</v>
      </c>
    </row>
    <row r="19609">
      <c r="B19609" t="s" s="53">
        <v>19762</v>
      </c>
    </row>
    <row r="19610">
      <c r="B19610" t="s" s="53">
        <v>19763</v>
      </c>
    </row>
    <row r="19611">
      <c r="B19611" t="s" s="53">
        <v>19764</v>
      </c>
    </row>
    <row r="19612">
      <c r="B19612" t="s" s="53">
        <v>19765</v>
      </c>
    </row>
    <row r="19613">
      <c r="B19613" t="s" s="53">
        <v>19766</v>
      </c>
    </row>
    <row r="19614">
      <c r="B19614" t="s" s="53">
        <v>19767</v>
      </c>
    </row>
    <row r="19615">
      <c r="B19615" t="s" s="53">
        <v>19768</v>
      </c>
    </row>
    <row r="19616">
      <c r="B19616" t="s" s="53">
        <v>19769</v>
      </c>
    </row>
    <row r="19617">
      <c r="B19617" t="s" s="53">
        <v>19770</v>
      </c>
    </row>
    <row r="19618">
      <c r="B19618" t="s" s="53">
        <v>19771</v>
      </c>
    </row>
    <row r="19619">
      <c r="B19619" t="s" s="53">
        <v>19772</v>
      </c>
    </row>
    <row r="19620">
      <c r="B19620" t="s" s="53">
        <v>19773</v>
      </c>
    </row>
    <row r="19621">
      <c r="B19621" t="s" s="53">
        <v>19774</v>
      </c>
    </row>
    <row r="19622">
      <c r="B19622" t="s" s="53">
        <v>19775</v>
      </c>
    </row>
    <row r="19623">
      <c r="B19623" t="s" s="53">
        <v>19776</v>
      </c>
    </row>
    <row r="19624">
      <c r="B19624" t="s" s="53">
        <v>19777</v>
      </c>
    </row>
    <row r="19625">
      <c r="B19625" t="s" s="53">
        <v>19778</v>
      </c>
    </row>
    <row r="19626">
      <c r="B19626" t="s" s="53">
        <v>19779</v>
      </c>
    </row>
    <row r="19627">
      <c r="B19627" t="s" s="53">
        <v>19780</v>
      </c>
    </row>
    <row r="19628">
      <c r="B19628" t="s" s="53">
        <v>19781</v>
      </c>
    </row>
    <row r="19629">
      <c r="B19629" t="s" s="53">
        <v>19782</v>
      </c>
    </row>
    <row r="19630">
      <c r="B19630" t="s" s="53">
        <v>19783</v>
      </c>
    </row>
    <row r="19631">
      <c r="B19631" t="s" s="53">
        <v>19784</v>
      </c>
    </row>
    <row r="19632">
      <c r="B19632" t="s" s="53">
        <v>19785</v>
      </c>
    </row>
    <row r="19633">
      <c r="B19633" t="s" s="53">
        <v>19786</v>
      </c>
    </row>
    <row r="19634">
      <c r="B19634" t="s" s="53">
        <v>19787</v>
      </c>
    </row>
    <row r="19635">
      <c r="B19635" t="s" s="53">
        <v>19788</v>
      </c>
    </row>
    <row r="19636">
      <c r="B19636" t="s" s="53">
        <v>19789</v>
      </c>
    </row>
    <row r="19637">
      <c r="B19637" t="s" s="53">
        <v>19790</v>
      </c>
    </row>
    <row r="19638">
      <c r="B19638" t="s" s="53">
        <v>19791</v>
      </c>
    </row>
    <row r="19639">
      <c r="B19639" t="s" s="53">
        <v>19792</v>
      </c>
    </row>
    <row r="19640">
      <c r="B19640" t="s" s="53">
        <v>19793</v>
      </c>
    </row>
    <row r="19641">
      <c r="B19641" t="s" s="53">
        <v>19794</v>
      </c>
    </row>
    <row r="19642">
      <c r="B19642" t="s" s="53">
        <v>19795</v>
      </c>
    </row>
    <row r="19643">
      <c r="B19643" t="s" s="53">
        <v>19796</v>
      </c>
    </row>
    <row r="19644">
      <c r="B19644" t="s" s="53">
        <v>19797</v>
      </c>
    </row>
    <row r="19645">
      <c r="B19645" t="s" s="53">
        <v>19798</v>
      </c>
    </row>
    <row r="19646">
      <c r="B19646" t="s" s="53">
        <v>19799</v>
      </c>
    </row>
    <row r="19647">
      <c r="B19647" t="s" s="53">
        <v>19800</v>
      </c>
    </row>
    <row r="19648">
      <c r="B19648" t="s" s="53">
        <v>19801</v>
      </c>
    </row>
    <row r="19649">
      <c r="B19649" t="s" s="53">
        <v>19802</v>
      </c>
    </row>
    <row r="19650">
      <c r="B19650" t="s" s="53">
        <v>19803</v>
      </c>
    </row>
    <row r="19651">
      <c r="B19651" t="s" s="53">
        <v>19804</v>
      </c>
    </row>
    <row r="19652">
      <c r="B19652" t="s" s="53">
        <v>19805</v>
      </c>
    </row>
    <row r="19653">
      <c r="B19653" t="s" s="53">
        <v>19806</v>
      </c>
    </row>
    <row r="19654">
      <c r="B19654" t="s" s="53">
        <v>19807</v>
      </c>
    </row>
    <row r="19655">
      <c r="B19655" t="s" s="53">
        <v>19808</v>
      </c>
    </row>
    <row r="19656">
      <c r="B19656" t="s" s="53">
        <v>19809</v>
      </c>
    </row>
    <row r="19657">
      <c r="B19657" t="s" s="53">
        <v>19810</v>
      </c>
    </row>
    <row r="19658">
      <c r="B19658" t="s" s="53">
        <v>19811</v>
      </c>
    </row>
    <row r="19659">
      <c r="B19659" t="s" s="53">
        <v>19812</v>
      </c>
    </row>
    <row r="19660">
      <c r="B19660" t="s" s="53">
        <v>19813</v>
      </c>
    </row>
    <row r="19661">
      <c r="B19661" t="s" s="53">
        <v>19814</v>
      </c>
    </row>
    <row r="19662">
      <c r="B19662" t="s" s="53">
        <v>19815</v>
      </c>
    </row>
    <row r="19663">
      <c r="B19663" t="s" s="53">
        <v>19816</v>
      </c>
    </row>
    <row r="19664">
      <c r="B19664" t="s" s="53">
        <v>19817</v>
      </c>
    </row>
    <row r="19665">
      <c r="B19665" t="s" s="53">
        <v>19818</v>
      </c>
    </row>
    <row r="19666">
      <c r="B19666" t="s" s="53">
        <v>19819</v>
      </c>
    </row>
    <row r="19667">
      <c r="B19667" t="s" s="53">
        <v>19820</v>
      </c>
    </row>
    <row r="19668">
      <c r="B19668" t="s" s="53">
        <v>19821</v>
      </c>
    </row>
    <row r="19669">
      <c r="B19669" t="s" s="53">
        <v>19822</v>
      </c>
    </row>
    <row r="19670">
      <c r="B19670" t="s" s="53">
        <v>19823</v>
      </c>
    </row>
    <row r="19671">
      <c r="B19671" t="s" s="53">
        <v>19824</v>
      </c>
    </row>
    <row r="19672">
      <c r="B19672" t="s" s="53">
        <v>19825</v>
      </c>
    </row>
    <row r="19673">
      <c r="B19673" t="s" s="53">
        <v>19826</v>
      </c>
    </row>
    <row r="19674">
      <c r="B19674" t="s" s="53">
        <v>19827</v>
      </c>
    </row>
    <row r="19675">
      <c r="B19675" t="s" s="53">
        <v>19828</v>
      </c>
    </row>
    <row r="19676">
      <c r="B19676" t="s" s="53">
        <v>19829</v>
      </c>
    </row>
    <row r="19677">
      <c r="B19677" t="s" s="53">
        <v>19830</v>
      </c>
    </row>
    <row r="19678">
      <c r="B19678" t="s" s="53">
        <v>19831</v>
      </c>
    </row>
    <row r="19679">
      <c r="B19679" t="s" s="53">
        <v>19832</v>
      </c>
    </row>
    <row r="19680">
      <c r="B19680" t="s" s="53">
        <v>19833</v>
      </c>
    </row>
    <row r="19681">
      <c r="B19681" t="s" s="53">
        <v>19834</v>
      </c>
    </row>
    <row r="19682">
      <c r="B19682" t="s" s="53">
        <v>19835</v>
      </c>
    </row>
    <row r="19683">
      <c r="B19683" t="s" s="53">
        <v>19836</v>
      </c>
    </row>
    <row r="19684">
      <c r="B19684" t="s" s="53">
        <v>19837</v>
      </c>
    </row>
    <row r="19685">
      <c r="B19685" t="s" s="53">
        <v>19838</v>
      </c>
    </row>
    <row r="19686">
      <c r="B19686" t="s" s="53">
        <v>19839</v>
      </c>
    </row>
    <row r="19687">
      <c r="B19687" t="s" s="53">
        <v>19840</v>
      </c>
    </row>
    <row r="19688">
      <c r="B19688" t="s" s="53">
        <v>19841</v>
      </c>
    </row>
    <row r="19689">
      <c r="B19689" t="s" s="53">
        <v>19842</v>
      </c>
    </row>
    <row r="19690">
      <c r="B19690" t="s" s="53">
        <v>19843</v>
      </c>
    </row>
    <row r="19691">
      <c r="B19691" t="s" s="53">
        <v>19844</v>
      </c>
    </row>
    <row r="19692">
      <c r="B19692" t="s" s="53">
        <v>19845</v>
      </c>
    </row>
    <row r="19693">
      <c r="B19693" t="s" s="53">
        <v>19846</v>
      </c>
    </row>
    <row r="19694">
      <c r="B19694" t="s" s="53">
        <v>19847</v>
      </c>
    </row>
    <row r="19695">
      <c r="B19695" t="s" s="53">
        <v>19848</v>
      </c>
    </row>
    <row r="19696">
      <c r="B19696" t="s" s="53">
        <v>19849</v>
      </c>
    </row>
    <row r="19697">
      <c r="B19697" t="s" s="53">
        <v>19850</v>
      </c>
    </row>
    <row r="19698">
      <c r="B19698" t="s" s="53">
        <v>19851</v>
      </c>
    </row>
    <row r="19699">
      <c r="B19699" t="s" s="53">
        <v>19852</v>
      </c>
    </row>
    <row r="19700">
      <c r="B19700" t="s" s="53">
        <v>19853</v>
      </c>
    </row>
    <row r="19701">
      <c r="B19701" t="s" s="53">
        <v>19854</v>
      </c>
    </row>
    <row r="19702">
      <c r="B19702" t="s" s="53">
        <v>19855</v>
      </c>
    </row>
    <row r="19703">
      <c r="B19703" t="s" s="53">
        <v>19856</v>
      </c>
    </row>
    <row r="19704">
      <c r="B19704" t="s" s="53">
        <v>19857</v>
      </c>
    </row>
    <row r="19705">
      <c r="B19705" t="s" s="53">
        <v>19858</v>
      </c>
    </row>
    <row r="19706">
      <c r="B19706" t="s" s="53">
        <v>19859</v>
      </c>
    </row>
    <row r="19707">
      <c r="B19707" t="s" s="53">
        <v>19860</v>
      </c>
    </row>
    <row r="19708">
      <c r="B19708" t="s" s="53">
        <v>19861</v>
      </c>
    </row>
    <row r="19709">
      <c r="B19709" t="s" s="53">
        <v>19862</v>
      </c>
    </row>
    <row r="19710">
      <c r="B19710" t="s" s="53">
        <v>19863</v>
      </c>
    </row>
    <row r="19711">
      <c r="B19711" t="s" s="53">
        <v>19864</v>
      </c>
    </row>
    <row r="19712">
      <c r="B19712" t="s" s="53">
        <v>19865</v>
      </c>
    </row>
    <row r="19713">
      <c r="B19713" t="s" s="53">
        <v>19866</v>
      </c>
    </row>
    <row r="19714">
      <c r="B19714" t="s" s="53">
        <v>19867</v>
      </c>
    </row>
    <row r="19715">
      <c r="B19715" t="s" s="53">
        <v>19868</v>
      </c>
    </row>
    <row r="19716">
      <c r="B19716" t="s" s="53">
        <v>19869</v>
      </c>
    </row>
    <row r="19717">
      <c r="B19717" t="s" s="53">
        <v>19870</v>
      </c>
    </row>
    <row r="19718">
      <c r="B19718" t="s" s="53">
        <v>19871</v>
      </c>
    </row>
    <row r="19719">
      <c r="B19719" t="s" s="53">
        <v>19872</v>
      </c>
    </row>
    <row r="19720">
      <c r="B19720" t="s" s="53">
        <v>19873</v>
      </c>
    </row>
    <row r="19721">
      <c r="B19721" t="s" s="53">
        <v>19874</v>
      </c>
    </row>
    <row r="19722">
      <c r="B19722" t="s" s="53">
        <v>19875</v>
      </c>
    </row>
    <row r="19723">
      <c r="B19723" t="s" s="53">
        <v>19876</v>
      </c>
    </row>
    <row r="19724">
      <c r="B19724" t="s" s="53">
        <v>19877</v>
      </c>
    </row>
    <row r="19725">
      <c r="B19725" t="s" s="53">
        <v>19878</v>
      </c>
    </row>
    <row r="19726">
      <c r="B19726" t="s" s="53">
        <v>19879</v>
      </c>
    </row>
    <row r="19727">
      <c r="B19727" t="s" s="53">
        <v>19880</v>
      </c>
    </row>
    <row r="19728">
      <c r="B19728" t="s" s="53">
        <v>19881</v>
      </c>
    </row>
    <row r="19729">
      <c r="B19729" t="s" s="53">
        <v>19882</v>
      </c>
    </row>
    <row r="19730">
      <c r="B19730" t="s" s="53">
        <v>19883</v>
      </c>
    </row>
    <row r="19731">
      <c r="B19731" t="s" s="53">
        <v>19884</v>
      </c>
    </row>
    <row r="19732">
      <c r="B19732" t="s" s="53">
        <v>19885</v>
      </c>
    </row>
    <row r="19733">
      <c r="B19733" t="s" s="53">
        <v>19886</v>
      </c>
    </row>
    <row r="19734">
      <c r="B19734" t="s" s="53">
        <v>19887</v>
      </c>
    </row>
    <row r="19735">
      <c r="B19735" t="s" s="53">
        <v>19888</v>
      </c>
    </row>
    <row r="19736">
      <c r="B19736" t="s" s="53">
        <v>19889</v>
      </c>
    </row>
    <row r="19737">
      <c r="B19737" t="s" s="53">
        <v>19890</v>
      </c>
    </row>
    <row r="19738">
      <c r="B19738" t="s" s="53">
        <v>19891</v>
      </c>
    </row>
    <row r="19739">
      <c r="B19739" t="s" s="53">
        <v>19892</v>
      </c>
    </row>
    <row r="19740">
      <c r="B19740" t="s" s="53">
        <v>19893</v>
      </c>
    </row>
    <row r="19741">
      <c r="B19741" t="s" s="53">
        <v>19894</v>
      </c>
    </row>
    <row r="19742">
      <c r="B19742" t="s" s="53">
        <v>19895</v>
      </c>
    </row>
    <row r="19743">
      <c r="B19743" t="s" s="53">
        <v>19896</v>
      </c>
    </row>
    <row r="19744">
      <c r="B19744" t="s" s="53">
        <v>19897</v>
      </c>
    </row>
    <row r="19745">
      <c r="B19745" t="s" s="53">
        <v>19898</v>
      </c>
    </row>
    <row r="19746">
      <c r="B19746" t="s" s="53">
        <v>19899</v>
      </c>
    </row>
    <row r="19747">
      <c r="B19747" t="s" s="53">
        <v>19900</v>
      </c>
    </row>
    <row r="19748">
      <c r="B19748" t="s" s="53">
        <v>19901</v>
      </c>
    </row>
    <row r="19749">
      <c r="B19749" t="s" s="53">
        <v>19902</v>
      </c>
    </row>
    <row r="19750">
      <c r="B19750" t="s" s="53">
        <v>19903</v>
      </c>
    </row>
    <row r="19751">
      <c r="B19751" t="s" s="53">
        <v>19904</v>
      </c>
    </row>
    <row r="19752">
      <c r="B19752" t="s" s="53">
        <v>19905</v>
      </c>
    </row>
    <row r="19753">
      <c r="B19753" t="s" s="53">
        <v>19906</v>
      </c>
    </row>
    <row r="19754">
      <c r="B19754" t="s" s="53">
        <v>19907</v>
      </c>
    </row>
    <row r="19755">
      <c r="B19755" t="s" s="53">
        <v>19908</v>
      </c>
    </row>
    <row r="19756">
      <c r="B19756" t="s" s="53">
        <v>19909</v>
      </c>
    </row>
    <row r="19757">
      <c r="B19757" t="s" s="53">
        <v>19910</v>
      </c>
    </row>
    <row r="19758">
      <c r="B19758" t="s" s="53">
        <v>19911</v>
      </c>
    </row>
    <row r="19759">
      <c r="B19759" t="s" s="53">
        <v>19912</v>
      </c>
    </row>
    <row r="19760">
      <c r="B19760" t="s" s="53">
        <v>19913</v>
      </c>
    </row>
    <row r="19761">
      <c r="B19761" t="s" s="53">
        <v>19914</v>
      </c>
    </row>
    <row r="19762">
      <c r="B19762" t="s" s="53">
        <v>19915</v>
      </c>
    </row>
    <row r="19763">
      <c r="B19763" t="s" s="53">
        <v>19916</v>
      </c>
    </row>
    <row r="19764">
      <c r="B19764" t="s" s="53">
        <v>19917</v>
      </c>
    </row>
    <row r="19765">
      <c r="B19765" t="s" s="53">
        <v>19918</v>
      </c>
    </row>
    <row r="19766">
      <c r="B19766" t="s" s="53">
        <v>19919</v>
      </c>
    </row>
    <row r="19767">
      <c r="B19767" t="s" s="53">
        <v>19920</v>
      </c>
    </row>
    <row r="19768">
      <c r="B19768" t="s" s="53">
        <v>19921</v>
      </c>
    </row>
    <row r="19769">
      <c r="B19769" t="s" s="53">
        <v>19922</v>
      </c>
    </row>
    <row r="19770">
      <c r="B19770" t="s" s="53">
        <v>19923</v>
      </c>
    </row>
    <row r="19771">
      <c r="B19771" t="s" s="53">
        <v>19924</v>
      </c>
    </row>
    <row r="19772">
      <c r="B19772" t="s" s="53">
        <v>19925</v>
      </c>
    </row>
    <row r="19773">
      <c r="B19773" t="s" s="53">
        <v>19926</v>
      </c>
    </row>
    <row r="19774">
      <c r="B19774" t="s" s="53">
        <v>19927</v>
      </c>
    </row>
    <row r="19775">
      <c r="B19775" t="s" s="53">
        <v>19928</v>
      </c>
    </row>
    <row r="19776">
      <c r="B19776" t="s" s="53">
        <v>19929</v>
      </c>
    </row>
    <row r="19777">
      <c r="B19777" t="s" s="53">
        <v>19930</v>
      </c>
    </row>
    <row r="19778">
      <c r="B19778" t="s" s="53">
        <v>19931</v>
      </c>
    </row>
    <row r="19779">
      <c r="B19779" t="s" s="53">
        <v>19932</v>
      </c>
    </row>
    <row r="19780">
      <c r="B19780" t="s" s="53">
        <v>19933</v>
      </c>
    </row>
    <row r="19781">
      <c r="B19781" t="s" s="53">
        <v>19934</v>
      </c>
    </row>
    <row r="19782">
      <c r="B19782" t="s" s="53">
        <v>19935</v>
      </c>
    </row>
    <row r="19783">
      <c r="B19783" t="s" s="53">
        <v>19936</v>
      </c>
    </row>
    <row r="19784">
      <c r="B19784" t="s" s="53">
        <v>19937</v>
      </c>
    </row>
    <row r="19785">
      <c r="B19785" t="s" s="53">
        <v>19938</v>
      </c>
    </row>
    <row r="19786">
      <c r="B19786" t="s" s="53">
        <v>19939</v>
      </c>
    </row>
    <row r="19787">
      <c r="B19787" t="s" s="53">
        <v>19940</v>
      </c>
    </row>
    <row r="19788">
      <c r="B19788" t="s" s="53">
        <v>19941</v>
      </c>
    </row>
    <row r="19789">
      <c r="B19789" t="s" s="53">
        <v>19942</v>
      </c>
    </row>
    <row r="19790">
      <c r="B19790" t="s" s="53">
        <v>19943</v>
      </c>
    </row>
    <row r="19791">
      <c r="B19791" t="s" s="53">
        <v>19944</v>
      </c>
    </row>
    <row r="19792">
      <c r="B19792" t="s" s="53">
        <v>19945</v>
      </c>
    </row>
    <row r="19793">
      <c r="B19793" t="s" s="53">
        <v>19946</v>
      </c>
    </row>
    <row r="19794">
      <c r="B19794" t="s" s="53">
        <v>19947</v>
      </c>
    </row>
    <row r="19795">
      <c r="B19795" t="s" s="53">
        <v>19948</v>
      </c>
    </row>
    <row r="19796">
      <c r="B19796" t="s" s="53">
        <v>19949</v>
      </c>
    </row>
    <row r="19797">
      <c r="B19797" t="s" s="53">
        <v>19950</v>
      </c>
    </row>
    <row r="19798">
      <c r="B19798" t="s" s="53">
        <v>19951</v>
      </c>
    </row>
    <row r="19799">
      <c r="B19799" t="s" s="53">
        <v>19952</v>
      </c>
    </row>
    <row r="19800">
      <c r="B19800" t="s" s="53">
        <v>19953</v>
      </c>
    </row>
    <row r="19801">
      <c r="B19801" t="s" s="53">
        <v>19954</v>
      </c>
    </row>
    <row r="19802">
      <c r="B19802" t="s" s="53">
        <v>19955</v>
      </c>
    </row>
    <row r="19803">
      <c r="B19803" t="s" s="53">
        <v>19956</v>
      </c>
    </row>
    <row r="19804">
      <c r="B19804" t="s" s="53">
        <v>19957</v>
      </c>
    </row>
    <row r="19805">
      <c r="B19805" t="s" s="53">
        <v>19958</v>
      </c>
    </row>
    <row r="19806">
      <c r="B19806" t="s" s="53">
        <v>19959</v>
      </c>
    </row>
    <row r="19807">
      <c r="B19807" t="s" s="53">
        <v>19960</v>
      </c>
    </row>
    <row r="19808">
      <c r="B19808" t="s" s="53">
        <v>19961</v>
      </c>
    </row>
    <row r="19809">
      <c r="B19809" t="s" s="53">
        <v>19962</v>
      </c>
    </row>
    <row r="19810">
      <c r="B19810" t="s" s="53">
        <v>19963</v>
      </c>
    </row>
    <row r="19811">
      <c r="B19811" t="s" s="53">
        <v>19964</v>
      </c>
    </row>
    <row r="19812">
      <c r="B19812" t="s" s="53">
        <v>19965</v>
      </c>
    </row>
    <row r="19813">
      <c r="B19813" t="s" s="53">
        <v>19966</v>
      </c>
    </row>
    <row r="19814">
      <c r="B19814" t="s" s="53">
        <v>19967</v>
      </c>
    </row>
    <row r="19815">
      <c r="B19815" t="s" s="53">
        <v>19968</v>
      </c>
    </row>
    <row r="19816">
      <c r="B19816" t="s" s="53">
        <v>19969</v>
      </c>
    </row>
    <row r="19817">
      <c r="B19817" t="s" s="53">
        <v>19970</v>
      </c>
    </row>
    <row r="19818">
      <c r="B19818" t="s" s="53">
        <v>19971</v>
      </c>
    </row>
    <row r="19819">
      <c r="B19819" t="s" s="53">
        <v>19972</v>
      </c>
    </row>
    <row r="19820">
      <c r="B19820" t="s" s="53">
        <v>19973</v>
      </c>
    </row>
    <row r="19821">
      <c r="B19821" t="s" s="53">
        <v>19974</v>
      </c>
    </row>
    <row r="19822">
      <c r="B19822" t="s" s="53">
        <v>19975</v>
      </c>
    </row>
    <row r="19823">
      <c r="B19823" t="s" s="53">
        <v>19976</v>
      </c>
    </row>
    <row r="19824">
      <c r="B19824" t="s" s="53">
        <v>19977</v>
      </c>
    </row>
    <row r="19825">
      <c r="B19825" t="s" s="53">
        <v>19978</v>
      </c>
    </row>
    <row r="19826">
      <c r="B19826" t="s" s="53">
        <v>19979</v>
      </c>
    </row>
    <row r="19827">
      <c r="B19827" t="s" s="53">
        <v>19980</v>
      </c>
    </row>
    <row r="19828">
      <c r="B19828" t="s" s="53">
        <v>19981</v>
      </c>
    </row>
    <row r="19829">
      <c r="B19829" t="s" s="53">
        <v>19982</v>
      </c>
    </row>
    <row r="19830">
      <c r="B19830" t="s" s="53">
        <v>19983</v>
      </c>
    </row>
    <row r="19831">
      <c r="B19831" t="s" s="53">
        <v>19984</v>
      </c>
    </row>
    <row r="19832">
      <c r="B19832" t="s" s="53">
        <v>19985</v>
      </c>
    </row>
    <row r="19833">
      <c r="B19833" t="s" s="53">
        <v>19986</v>
      </c>
    </row>
    <row r="19834">
      <c r="B19834" t="s" s="53">
        <v>19987</v>
      </c>
    </row>
    <row r="19835">
      <c r="B19835" t="s" s="53">
        <v>19988</v>
      </c>
    </row>
    <row r="19836">
      <c r="B19836" t="s" s="53">
        <v>19989</v>
      </c>
    </row>
    <row r="19837">
      <c r="B19837" t="s" s="53">
        <v>19990</v>
      </c>
    </row>
    <row r="19838">
      <c r="B19838" t="s" s="53">
        <v>19991</v>
      </c>
    </row>
    <row r="19839">
      <c r="B19839" t="s" s="53">
        <v>19992</v>
      </c>
    </row>
    <row r="19840">
      <c r="B19840" t="s" s="53">
        <v>19993</v>
      </c>
    </row>
    <row r="19841">
      <c r="B19841" t="s" s="53">
        <v>19994</v>
      </c>
    </row>
    <row r="19842">
      <c r="B19842" t="s" s="53">
        <v>19995</v>
      </c>
    </row>
    <row r="19843">
      <c r="B19843" t="s" s="53">
        <v>19996</v>
      </c>
    </row>
    <row r="19844">
      <c r="B19844" t="s" s="53">
        <v>19997</v>
      </c>
    </row>
    <row r="19845">
      <c r="B19845" t="s" s="53">
        <v>19998</v>
      </c>
    </row>
    <row r="19846">
      <c r="B19846" t="s" s="53">
        <v>19999</v>
      </c>
    </row>
    <row r="19847">
      <c r="B19847" t="s" s="53">
        <v>20000</v>
      </c>
    </row>
    <row r="19848">
      <c r="B19848" t="s" s="53">
        <v>20001</v>
      </c>
    </row>
    <row r="19849">
      <c r="B19849" t="s" s="53">
        <v>20002</v>
      </c>
    </row>
    <row r="19850">
      <c r="B19850" t="s" s="53">
        <v>20003</v>
      </c>
    </row>
    <row r="19851">
      <c r="B19851" t="s" s="53">
        <v>20004</v>
      </c>
    </row>
    <row r="19852">
      <c r="B19852" t="s" s="53">
        <v>20005</v>
      </c>
    </row>
    <row r="19853">
      <c r="B19853" t="s" s="53">
        <v>20006</v>
      </c>
    </row>
    <row r="19854">
      <c r="B19854" t="s" s="53">
        <v>20007</v>
      </c>
    </row>
    <row r="19855">
      <c r="B19855" t="s" s="53">
        <v>20008</v>
      </c>
    </row>
    <row r="19856">
      <c r="B19856" t="s" s="53">
        <v>20009</v>
      </c>
    </row>
    <row r="19857">
      <c r="B19857" t="s" s="53">
        <v>20010</v>
      </c>
    </row>
    <row r="19858">
      <c r="B19858" t="s" s="53">
        <v>20011</v>
      </c>
    </row>
    <row r="19859">
      <c r="B19859" t="s" s="53">
        <v>20012</v>
      </c>
    </row>
    <row r="19860">
      <c r="B19860" t="s" s="53">
        <v>20013</v>
      </c>
    </row>
    <row r="19861">
      <c r="B19861" t="s" s="53">
        <v>20014</v>
      </c>
    </row>
    <row r="19862">
      <c r="B19862" t="s" s="53">
        <v>20015</v>
      </c>
    </row>
    <row r="19863">
      <c r="B19863" t="s" s="53">
        <v>20016</v>
      </c>
    </row>
    <row r="19864">
      <c r="B19864" t="s" s="53">
        <v>20017</v>
      </c>
    </row>
    <row r="19865">
      <c r="B19865" t="s" s="53">
        <v>20018</v>
      </c>
    </row>
    <row r="19866">
      <c r="B19866" t="s" s="53">
        <v>20019</v>
      </c>
    </row>
    <row r="19867">
      <c r="B19867" t="s" s="53">
        <v>20020</v>
      </c>
    </row>
    <row r="19868">
      <c r="B19868" t="s" s="53">
        <v>20021</v>
      </c>
    </row>
    <row r="19869">
      <c r="B19869" t="s" s="53">
        <v>20022</v>
      </c>
    </row>
    <row r="19870">
      <c r="B19870" t="s" s="53">
        <v>20023</v>
      </c>
    </row>
    <row r="19871">
      <c r="B19871" t="s" s="53">
        <v>20024</v>
      </c>
    </row>
    <row r="19872">
      <c r="B19872" t="s" s="53">
        <v>20025</v>
      </c>
    </row>
    <row r="19873">
      <c r="B19873" t="s" s="53">
        <v>20026</v>
      </c>
    </row>
    <row r="19874">
      <c r="B19874" t="s" s="53">
        <v>20027</v>
      </c>
    </row>
    <row r="19875">
      <c r="B19875" t="s" s="53">
        <v>20028</v>
      </c>
    </row>
    <row r="19876">
      <c r="B19876" t="s" s="53">
        <v>20029</v>
      </c>
    </row>
    <row r="19877">
      <c r="B19877" t="s" s="53">
        <v>20030</v>
      </c>
    </row>
    <row r="19878">
      <c r="B19878" t="s" s="53">
        <v>20031</v>
      </c>
    </row>
    <row r="19879">
      <c r="B19879" t="s" s="53">
        <v>20032</v>
      </c>
    </row>
    <row r="19880">
      <c r="B19880" t="s" s="53">
        <v>20033</v>
      </c>
    </row>
    <row r="19881">
      <c r="B19881" t="s" s="53">
        <v>20034</v>
      </c>
    </row>
    <row r="19882">
      <c r="B19882" t="s" s="53">
        <v>20035</v>
      </c>
    </row>
    <row r="19883">
      <c r="B19883" t="s" s="53">
        <v>20036</v>
      </c>
    </row>
    <row r="19884">
      <c r="B19884" t="s" s="53">
        <v>20037</v>
      </c>
    </row>
    <row r="19885">
      <c r="B19885" t="s" s="53">
        <v>20038</v>
      </c>
    </row>
    <row r="19886">
      <c r="B19886" t="s" s="53">
        <v>20039</v>
      </c>
    </row>
    <row r="19887">
      <c r="B19887" t="s" s="53">
        <v>20040</v>
      </c>
    </row>
    <row r="19888">
      <c r="B19888" t="s" s="53">
        <v>20041</v>
      </c>
    </row>
    <row r="19889">
      <c r="B19889" t="s" s="53">
        <v>20042</v>
      </c>
    </row>
    <row r="19890">
      <c r="B19890" t="s" s="53">
        <v>20043</v>
      </c>
    </row>
    <row r="19891">
      <c r="B19891" t="s" s="53">
        <v>20044</v>
      </c>
    </row>
    <row r="19892">
      <c r="B19892" t="s" s="53">
        <v>20045</v>
      </c>
    </row>
    <row r="19893">
      <c r="B19893" t="s" s="53">
        <v>20046</v>
      </c>
    </row>
    <row r="19894">
      <c r="B19894" t="s" s="53">
        <v>20047</v>
      </c>
    </row>
    <row r="19895">
      <c r="B19895" t="s" s="53">
        <v>20048</v>
      </c>
    </row>
    <row r="19896">
      <c r="B19896" t="s" s="53">
        <v>20049</v>
      </c>
    </row>
    <row r="19897">
      <c r="B19897" t="s" s="53">
        <v>20050</v>
      </c>
    </row>
    <row r="19898">
      <c r="B19898" t="s" s="53">
        <v>20051</v>
      </c>
    </row>
    <row r="19899">
      <c r="B19899" t="s" s="53">
        <v>20052</v>
      </c>
    </row>
    <row r="19900">
      <c r="B19900" t="s" s="53">
        <v>20053</v>
      </c>
    </row>
    <row r="19901">
      <c r="B19901" t="s" s="53">
        <v>20054</v>
      </c>
    </row>
    <row r="19902">
      <c r="B19902" t="s" s="53">
        <v>20055</v>
      </c>
    </row>
    <row r="19903">
      <c r="B19903" t="s" s="53">
        <v>20056</v>
      </c>
    </row>
    <row r="19904">
      <c r="B19904" t="s" s="53">
        <v>20057</v>
      </c>
    </row>
    <row r="19905">
      <c r="B19905" t="s" s="53">
        <v>20058</v>
      </c>
    </row>
    <row r="19906">
      <c r="B19906" t="s" s="53">
        <v>20059</v>
      </c>
    </row>
    <row r="19907">
      <c r="B19907" t="s" s="53">
        <v>20060</v>
      </c>
    </row>
    <row r="19908">
      <c r="B19908" t="s" s="53">
        <v>20061</v>
      </c>
    </row>
    <row r="19909">
      <c r="B19909" t="s" s="53">
        <v>20062</v>
      </c>
    </row>
    <row r="19910">
      <c r="B19910" t="s" s="53">
        <v>20063</v>
      </c>
    </row>
    <row r="19911">
      <c r="B19911" t="s" s="53">
        <v>20064</v>
      </c>
    </row>
    <row r="19912">
      <c r="B19912" t="s" s="53">
        <v>20065</v>
      </c>
    </row>
    <row r="19913">
      <c r="B19913" t="s" s="53">
        <v>20066</v>
      </c>
    </row>
    <row r="19914">
      <c r="B19914" t="s" s="53">
        <v>20067</v>
      </c>
    </row>
    <row r="19915">
      <c r="B19915" t="s" s="53">
        <v>20068</v>
      </c>
    </row>
    <row r="19916">
      <c r="B19916" t="s" s="53">
        <v>20069</v>
      </c>
    </row>
    <row r="19917">
      <c r="B19917" t="s" s="53">
        <v>20070</v>
      </c>
    </row>
    <row r="19918">
      <c r="B19918" t="s" s="53">
        <v>20071</v>
      </c>
    </row>
    <row r="19919">
      <c r="B19919" t="s" s="53">
        <v>20072</v>
      </c>
    </row>
    <row r="19920">
      <c r="B19920" t="s" s="53">
        <v>20073</v>
      </c>
    </row>
    <row r="19921">
      <c r="B19921" t="s" s="53">
        <v>20074</v>
      </c>
    </row>
    <row r="19922">
      <c r="B19922" t="s" s="53">
        <v>20075</v>
      </c>
    </row>
    <row r="19923">
      <c r="B19923" t="s" s="53">
        <v>20076</v>
      </c>
    </row>
    <row r="19924">
      <c r="B19924" t="s" s="53">
        <v>20077</v>
      </c>
    </row>
    <row r="19925">
      <c r="B19925" t="s" s="53">
        <v>20078</v>
      </c>
    </row>
    <row r="19926">
      <c r="B19926" t="s" s="53">
        <v>20079</v>
      </c>
    </row>
    <row r="19927">
      <c r="B19927" t="s" s="53">
        <v>20080</v>
      </c>
    </row>
    <row r="19928">
      <c r="B19928" t="s" s="53">
        <v>20081</v>
      </c>
    </row>
    <row r="19929">
      <c r="B19929" t="s" s="53">
        <v>20082</v>
      </c>
    </row>
    <row r="19930">
      <c r="B19930" t="s" s="53">
        <v>20083</v>
      </c>
    </row>
    <row r="19931">
      <c r="B19931" t="s" s="53">
        <v>20084</v>
      </c>
    </row>
    <row r="19932">
      <c r="B19932" t="s" s="53">
        <v>20085</v>
      </c>
    </row>
    <row r="19933">
      <c r="B19933" t="s" s="53">
        <v>20086</v>
      </c>
    </row>
    <row r="19934">
      <c r="B19934" t="s" s="53">
        <v>20087</v>
      </c>
    </row>
    <row r="19935">
      <c r="B19935" t="s" s="53">
        <v>20088</v>
      </c>
    </row>
    <row r="19936">
      <c r="B19936" t="s" s="53">
        <v>20089</v>
      </c>
    </row>
    <row r="19937">
      <c r="B19937" t="s" s="53">
        <v>20090</v>
      </c>
    </row>
    <row r="19938">
      <c r="B19938" t="s" s="53">
        <v>20091</v>
      </c>
    </row>
    <row r="19939">
      <c r="B19939" t="s" s="53">
        <v>20092</v>
      </c>
    </row>
    <row r="19940">
      <c r="B19940" t="s" s="53">
        <v>20093</v>
      </c>
    </row>
    <row r="19941">
      <c r="B19941" t="s" s="53">
        <v>20094</v>
      </c>
    </row>
    <row r="19942">
      <c r="B19942" t="s" s="53">
        <v>20095</v>
      </c>
    </row>
    <row r="19943">
      <c r="B19943" t="s" s="53">
        <v>20096</v>
      </c>
    </row>
    <row r="19944">
      <c r="B19944" t="s" s="53">
        <v>20097</v>
      </c>
    </row>
    <row r="19945">
      <c r="B19945" t="s" s="53">
        <v>20098</v>
      </c>
    </row>
    <row r="19946">
      <c r="B19946" t="s" s="53">
        <v>20099</v>
      </c>
    </row>
    <row r="19947">
      <c r="B19947" t="s" s="53">
        <v>20100</v>
      </c>
    </row>
    <row r="19948">
      <c r="B19948" t="s" s="53">
        <v>20101</v>
      </c>
    </row>
    <row r="19949">
      <c r="B19949" t="s" s="53">
        <v>20102</v>
      </c>
    </row>
    <row r="19950">
      <c r="B19950" t="s" s="53">
        <v>20103</v>
      </c>
    </row>
    <row r="19951">
      <c r="B19951" t="s" s="53">
        <v>20104</v>
      </c>
    </row>
    <row r="19952">
      <c r="B19952" t="s" s="53">
        <v>20105</v>
      </c>
    </row>
    <row r="19953">
      <c r="B19953" t="s" s="53">
        <v>20106</v>
      </c>
    </row>
    <row r="19954">
      <c r="B19954" t="s" s="53">
        <v>20107</v>
      </c>
    </row>
    <row r="19955">
      <c r="B19955" t="s" s="53">
        <v>20108</v>
      </c>
    </row>
    <row r="19956">
      <c r="B19956" t="s" s="53">
        <v>20109</v>
      </c>
    </row>
    <row r="19957">
      <c r="B19957" t="s" s="53">
        <v>20110</v>
      </c>
    </row>
    <row r="19958">
      <c r="B19958" t="s" s="53">
        <v>20111</v>
      </c>
    </row>
    <row r="19959">
      <c r="B19959" t="s" s="53">
        <v>20112</v>
      </c>
    </row>
    <row r="19960">
      <c r="B19960" t="s" s="53">
        <v>20113</v>
      </c>
    </row>
    <row r="19961">
      <c r="B19961" t="s" s="53">
        <v>20114</v>
      </c>
    </row>
    <row r="19962">
      <c r="B19962" t="s" s="53">
        <v>20115</v>
      </c>
    </row>
    <row r="19963">
      <c r="B19963" t="s" s="53">
        <v>20116</v>
      </c>
    </row>
    <row r="19964">
      <c r="B19964" t="s" s="53">
        <v>20117</v>
      </c>
    </row>
    <row r="19965">
      <c r="B19965" t="s" s="53">
        <v>20118</v>
      </c>
    </row>
    <row r="19966">
      <c r="B19966" t="s" s="53">
        <v>20119</v>
      </c>
    </row>
    <row r="19967">
      <c r="B19967" t="s" s="53">
        <v>20120</v>
      </c>
    </row>
    <row r="19968">
      <c r="B19968" t="s" s="53">
        <v>20121</v>
      </c>
    </row>
    <row r="19969">
      <c r="B19969" t="s" s="53">
        <v>20122</v>
      </c>
    </row>
    <row r="19970">
      <c r="B19970" t="s" s="53">
        <v>20123</v>
      </c>
    </row>
    <row r="19971">
      <c r="B19971" t="s" s="53">
        <v>20124</v>
      </c>
    </row>
    <row r="19972">
      <c r="B19972" t="s" s="53">
        <v>20125</v>
      </c>
    </row>
    <row r="19973">
      <c r="B19973" t="s" s="53">
        <v>20126</v>
      </c>
    </row>
    <row r="19974">
      <c r="B19974" t="s" s="53">
        <v>20127</v>
      </c>
    </row>
    <row r="19975">
      <c r="B19975" t="s" s="53">
        <v>20128</v>
      </c>
    </row>
    <row r="19976">
      <c r="B19976" t="s" s="53">
        <v>20129</v>
      </c>
    </row>
    <row r="19977">
      <c r="B19977" t="s" s="53">
        <v>20130</v>
      </c>
    </row>
    <row r="19978">
      <c r="B19978" t="s" s="53">
        <v>20131</v>
      </c>
    </row>
    <row r="19979">
      <c r="B19979" t="s" s="53">
        <v>20132</v>
      </c>
    </row>
    <row r="19980">
      <c r="B19980" t="s" s="53">
        <v>20133</v>
      </c>
    </row>
    <row r="19981">
      <c r="B19981" t="s" s="53">
        <v>20134</v>
      </c>
    </row>
    <row r="19982">
      <c r="B19982" t="s" s="53">
        <v>20135</v>
      </c>
    </row>
    <row r="19983">
      <c r="B19983" t="s" s="53">
        <v>20136</v>
      </c>
    </row>
    <row r="19984">
      <c r="B19984" t="s" s="53">
        <v>20137</v>
      </c>
    </row>
    <row r="19985">
      <c r="B19985" t="s" s="53">
        <v>20138</v>
      </c>
    </row>
    <row r="19986">
      <c r="B19986" t="s" s="53">
        <v>20139</v>
      </c>
    </row>
    <row r="19987">
      <c r="B19987" t="s" s="53">
        <v>20140</v>
      </c>
    </row>
    <row r="19988">
      <c r="B19988" t="s" s="53">
        <v>20141</v>
      </c>
    </row>
    <row r="19989">
      <c r="B19989" t="s" s="53">
        <v>20142</v>
      </c>
    </row>
    <row r="19990">
      <c r="B19990" t="s" s="53">
        <v>20143</v>
      </c>
    </row>
    <row r="19991">
      <c r="B19991" t="s" s="53">
        <v>20144</v>
      </c>
    </row>
    <row r="19992">
      <c r="B19992" t="s" s="53">
        <v>20145</v>
      </c>
    </row>
    <row r="19993">
      <c r="B19993" t="s" s="53">
        <v>20146</v>
      </c>
    </row>
    <row r="19994">
      <c r="B19994" t="s" s="53">
        <v>20147</v>
      </c>
    </row>
    <row r="19995">
      <c r="B19995" t="s" s="53">
        <v>20148</v>
      </c>
    </row>
    <row r="19996">
      <c r="B19996" t="s" s="53">
        <v>20149</v>
      </c>
    </row>
    <row r="19997">
      <c r="B19997" t="s" s="53">
        <v>20150</v>
      </c>
    </row>
    <row r="19998">
      <c r="B19998" t="s" s="53">
        <v>20151</v>
      </c>
    </row>
    <row r="19999">
      <c r="B19999" t="s" s="53">
        <v>20152</v>
      </c>
    </row>
    <row r="20000">
      <c r="B20000" t="s" s="53">
        <v>20153</v>
      </c>
    </row>
    <row r="20001">
      <c r="B20001" t="s" s="53">
        <v>20154</v>
      </c>
    </row>
    <row r="20002">
      <c r="B20002" t="s" s="53">
        <v>20155</v>
      </c>
    </row>
    <row r="20003">
      <c r="B20003" t="s" s="53">
        <v>20156</v>
      </c>
    </row>
    <row r="20004">
      <c r="B20004" t="s" s="53">
        <v>20157</v>
      </c>
    </row>
    <row r="20005">
      <c r="B20005" t="s" s="53">
        <v>20158</v>
      </c>
    </row>
    <row r="20006">
      <c r="B20006" t="s" s="53">
        <v>20159</v>
      </c>
    </row>
    <row r="20007">
      <c r="B20007" t="s" s="53">
        <v>20160</v>
      </c>
    </row>
    <row r="20008">
      <c r="B20008" t="s" s="53">
        <v>20161</v>
      </c>
    </row>
    <row r="20009">
      <c r="B20009" t="s" s="53">
        <v>20162</v>
      </c>
    </row>
    <row r="20010">
      <c r="B20010" t="s" s="53">
        <v>20163</v>
      </c>
    </row>
    <row r="20011">
      <c r="B20011" t="s" s="53">
        <v>20164</v>
      </c>
    </row>
    <row r="20012">
      <c r="B20012" t="s" s="53">
        <v>20165</v>
      </c>
    </row>
    <row r="20013">
      <c r="B20013" t="s" s="53">
        <v>20166</v>
      </c>
    </row>
    <row r="20014">
      <c r="B20014" t="s" s="53">
        <v>20167</v>
      </c>
    </row>
    <row r="20015">
      <c r="B20015" t="s" s="53">
        <v>20168</v>
      </c>
    </row>
    <row r="20016">
      <c r="B20016" t="s" s="53">
        <v>20169</v>
      </c>
    </row>
    <row r="20017">
      <c r="B20017" t="s" s="53">
        <v>20170</v>
      </c>
    </row>
    <row r="20018">
      <c r="B20018" t="s" s="53">
        <v>20171</v>
      </c>
    </row>
    <row r="20019">
      <c r="B20019" t="s" s="53">
        <v>20172</v>
      </c>
    </row>
    <row r="20020">
      <c r="B20020" t="s" s="53">
        <v>20173</v>
      </c>
    </row>
    <row r="20021">
      <c r="B20021" t="s" s="53">
        <v>20174</v>
      </c>
    </row>
    <row r="20022">
      <c r="B20022" t="s" s="53">
        <v>20175</v>
      </c>
    </row>
    <row r="20023">
      <c r="B20023" t="s" s="53">
        <v>20176</v>
      </c>
    </row>
    <row r="20024">
      <c r="B20024" t="s" s="53">
        <v>20177</v>
      </c>
    </row>
    <row r="20025">
      <c r="B20025" t="s" s="53">
        <v>20178</v>
      </c>
    </row>
    <row r="20026">
      <c r="B20026" t="s" s="53">
        <v>20179</v>
      </c>
    </row>
    <row r="20027">
      <c r="B20027" t="s" s="53">
        <v>20180</v>
      </c>
    </row>
    <row r="20028">
      <c r="B20028" t="s" s="53">
        <v>20181</v>
      </c>
    </row>
    <row r="20029">
      <c r="B20029" t="s" s="53">
        <v>20182</v>
      </c>
    </row>
    <row r="20030">
      <c r="B20030" t="s" s="53">
        <v>20183</v>
      </c>
    </row>
    <row r="20031">
      <c r="B20031" t="s" s="53">
        <v>20184</v>
      </c>
    </row>
    <row r="20032">
      <c r="B20032" t="s" s="53">
        <v>20185</v>
      </c>
    </row>
    <row r="20033">
      <c r="B20033" t="s" s="53">
        <v>20186</v>
      </c>
    </row>
    <row r="20034">
      <c r="B20034" t="s" s="53">
        <v>20187</v>
      </c>
    </row>
    <row r="20035">
      <c r="B20035" t="s" s="53">
        <v>20188</v>
      </c>
    </row>
    <row r="20036">
      <c r="B20036" t="s" s="53">
        <v>20189</v>
      </c>
    </row>
    <row r="20037">
      <c r="B20037" t="s" s="53">
        <v>20190</v>
      </c>
    </row>
    <row r="20038">
      <c r="B20038" t="s" s="53">
        <v>20191</v>
      </c>
    </row>
    <row r="20039">
      <c r="B20039" t="s" s="53">
        <v>20192</v>
      </c>
    </row>
    <row r="20040">
      <c r="B20040" t="s" s="53">
        <v>20193</v>
      </c>
    </row>
    <row r="20041">
      <c r="B20041" t="s" s="53">
        <v>20194</v>
      </c>
    </row>
    <row r="20042">
      <c r="B20042" t="s" s="53">
        <v>20195</v>
      </c>
    </row>
    <row r="20043">
      <c r="B20043" t="s" s="53">
        <v>20196</v>
      </c>
    </row>
    <row r="20044">
      <c r="B20044" t="s" s="53">
        <v>20197</v>
      </c>
    </row>
    <row r="20045">
      <c r="B20045" t="s" s="53">
        <v>20198</v>
      </c>
    </row>
    <row r="20046">
      <c r="B20046" t="s" s="53">
        <v>20199</v>
      </c>
    </row>
    <row r="20047">
      <c r="B20047" t="s" s="53">
        <v>20200</v>
      </c>
    </row>
    <row r="20048">
      <c r="B20048" t="s" s="53">
        <v>20201</v>
      </c>
    </row>
    <row r="20049">
      <c r="B20049" t="s" s="53">
        <v>20202</v>
      </c>
    </row>
    <row r="20050">
      <c r="B20050" t="s" s="53">
        <v>20203</v>
      </c>
    </row>
    <row r="20051">
      <c r="B20051" t="s" s="53">
        <v>20204</v>
      </c>
    </row>
    <row r="20052">
      <c r="B20052" t="s" s="53">
        <v>20205</v>
      </c>
    </row>
    <row r="20053">
      <c r="B20053" t="s" s="53">
        <v>20206</v>
      </c>
    </row>
    <row r="20054">
      <c r="B20054" t="s" s="53">
        <v>20207</v>
      </c>
    </row>
    <row r="20055">
      <c r="B20055" t="s" s="53">
        <v>20208</v>
      </c>
    </row>
    <row r="20056">
      <c r="B20056" t="s" s="53">
        <v>20209</v>
      </c>
    </row>
    <row r="20057">
      <c r="B20057" t="s" s="53">
        <v>20210</v>
      </c>
    </row>
    <row r="20058">
      <c r="B20058" t="s" s="53">
        <v>20211</v>
      </c>
    </row>
    <row r="20059">
      <c r="B20059" t="s" s="53">
        <v>20212</v>
      </c>
    </row>
    <row r="20060">
      <c r="B20060" t="s" s="53">
        <v>20213</v>
      </c>
    </row>
    <row r="20061">
      <c r="B20061" t="s" s="53">
        <v>20214</v>
      </c>
    </row>
    <row r="20062">
      <c r="B20062" t="s" s="53">
        <v>20215</v>
      </c>
    </row>
    <row r="20063">
      <c r="B20063" t="s" s="53">
        <v>20216</v>
      </c>
    </row>
    <row r="20064">
      <c r="B20064" t="s" s="53">
        <v>20217</v>
      </c>
    </row>
    <row r="20065">
      <c r="B20065" t="s" s="53">
        <v>20218</v>
      </c>
    </row>
    <row r="20066">
      <c r="B20066" t="s" s="53">
        <v>20219</v>
      </c>
    </row>
    <row r="20067">
      <c r="B20067" t="s" s="53">
        <v>20220</v>
      </c>
    </row>
    <row r="20068">
      <c r="B20068" t="s" s="53">
        <v>20221</v>
      </c>
    </row>
    <row r="20069">
      <c r="B20069" t="s" s="53">
        <v>20222</v>
      </c>
    </row>
    <row r="20070">
      <c r="B20070" t="s" s="53">
        <v>20223</v>
      </c>
    </row>
    <row r="20071">
      <c r="B20071" t="s" s="53">
        <v>20224</v>
      </c>
    </row>
    <row r="20072">
      <c r="B20072" t="s" s="53">
        <v>20225</v>
      </c>
    </row>
    <row r="20073">
      <c r="B20073" t="s" s="53">
        <v>20226</v>
      </c>
    </row>
    <row r="20074">
      <c r="B20074" t="s" s="53">
        <v>20227</v>
      </c>
    </row>
    <row r="20075">
      <c r="B20075" t="s" s="53">
        <v>20228</v>
      </c>
    </row>
    <row r="20076">
      <c r="B20076" t="s" s="53">
        <v>20229</v>
      </c>
    </row>
    <row r="20077">
      <c r="B20077" t="s" s="53">
        <v>20230</v>
      </c>
    </row>
    <row r="20078">
      <c r="B20078" t="s" s="53">
        <v>20231</v>
      </c>
    </row>
    <row r="20079">
      <c r="B20079" t="s" s="53">
        <v>20232</v>
      </c>
    </row>
    <row r="20080">
      <c r="B20080" t="s" s="53">
        <v>20233</v>
      </c>
    </row>
    <row r="20081">
      <c r="B20081" t="s" s="53">
        <v>20234</v>
      </c>
    </row>
    <row r="20082">
      <c r="B20082" t="s" s="53">
        <v>20235</v>
      </c>
    </row>
    <row r="20083">
      <c r="B20083" t="s" s="53">
        <v>20236</v>
      </c>
    </row>
    <row r="20084">
      <c r="B20084" t="s" s="53">
        <v>20237</v>
      </c>
    </row>
    <row r="20085">
      <c r="B20085" t="s" s="53">
        <v>20238</v>
      </c>
    </row>
    <row r="20086">
      <c r="B20086" t="s" s="53">
        <v>20239</v>
      </c>
    </row>
    <row r="20087">
      <c r="B20087" t="s" s="53">
        <v>20240</v>
      </c>
    </row>
    <row r="20088">
      <c r="B20088" t="s" s="53">
        <v>20241</v>
      </c>
    </row>
    <row r="20089">
      <c r="B20089" t="s" s="53">
        <v>20242</v>
      </c>
    </row>
    <row r="20090">
      <c r="B20090" t="s" s="53">
        <v>20243</v>
      </c>
    </row>
    <row r="20091">
      <c r="B20091" t="s" s="53">
        <v>20244</v>
      </c>
    </row>
    <row r="20092">
      <c r="B20092" t="s" s="53">
        <v>20245</v>
      </c>
    </row>
    <row r="20093">
      <c r="B20093" t="s" s="53">
        <v>20246</v>
      </c>
    </row>
    <row r="20094">
      <c r="B20094" t="s" s="53">
        <v>20247</v>
      </c>
    </row>
    <row r="20095">
      <c r="B20095" t="s" s="53">
        <v>20248</v>
      </c>
    </row>
    <row r="20096">
      <c r="B20096" t="s" s="53">
        <v>20249</v>
      </c>
    </row>
    <row r="20097">
      <c r="B20097" t="s" s="53">
        <v>20250</v>
      </c>
    </row>
    <row r="20098">
      <c r="B20098" t="s" s="53">
        <v>20251</v>
      </c>
    </row>
    <row r="20099">
      <c r="B20099" t="s" s="53">
        <v>20252</v>
      </c>
    </row>
    <row r="20100">
      <c r="B20100" t="s" s="53">
        <v>20253</v>
      </c>
    </row>
    <row r="20101">
      <c r="B20101" t="s" s="53">
        <v>20254</v>
      </c>
    </row>
    <row r="20102">
      <c r="B20102" t="s" s="53">
        <v>20255</v>
      </c>
    </row>
    <row r="20103">
      <c r="B20103" t="s" s="53">
        <v>20256</v>
      </c>
    </row>
    <row r="20104">
      <c r="B20104" t="s" s="53">
        <v>20257</v>
      </c>
    </row>
    <row r="20105">
      <c r="B20105" t="s" s="53">
        <v>20258</v>
      </c>
    </row>
    <row r="20106">
      <c r="B20106" t="s" s="53">
        <v>20259</v>
      </c>
    </row>
    <row r="20107">
      <c r="B20107" t="s" s="53">
        <v>20260</v>
      </c>
    </row>
    <row r="20108">
      <c r="B20108" t="s" s="53">
        <v>20261</v>
      </c>
    </row>
    <row r="20109">
      <c r="B20109" t="s" s="53">
        <v>20262</v>
      </c>
    </row>
    <row r="20110">
      <c r="B20110" t="s" s="53">
        <v>20263</v>
      </c>
    </row>
    <row r="20111">
      <c r="B20111" t="s" s="53">
        <v>20264</v>
      </c>
    </row>
    <row r="20112">
      <c r="B20112" t="s" s="53">
        <v>20265</v>
      </c>
    </row>
    <row r="20113">
      <c r="B20113" t="s" s="53">
        <v>20266</v>
      </c>
    </row>
    <row r="20114">
      <c r="B20114" t="s" s="53">
        <v>20267</v>
      </c>
    </row>
    <row r="20115">
      <c r="B20115" t="s" s="53">
        <v>20268</v>
      </c>
    </row>
    <row r="20116">
      <c r="B20116" t="s" s="53">
        <v>20269</v>
      </c>
    </row>
    <row r="20117">
      <c r="B20117" t="s" s="53">
        <v>20270</v>
      </c>
    </row>
    <row r="20118">
      <c r="B20118" t="s" s="53">
        <v>20271</v>
      </c>
    </row>
    <row r="20119">
      <c r="B20119" t="s" s="53">
        <v>20272</v>
      </c>
    </row>
    <row r="20120">
      <c r="B20120" t="s" s="53">
        <v>20273</v>
      </c>
    </row>
    <row r="20121">
      <c r="B20121" t="s" s="53">
        <v>20274</v>
      </c>
    </row>
    <row r="20122">
      <c r="B20122" t="s" s="53">
        <v>20275</v>
      </c>
    </row>
    <row r="20123">
      <c r="B20123" t="s" s="53">
        <v>20276</v>
      </c>
    </row>
    <row r="20124">
      <c r="B20124" t="s" s="53">
        <v>20277</v>
      </c>
    </row>
    <row r="20125">
      <c r="B20125" t="s" s="53">
        <v>20278</v>
      </c>
    </row>
    <row r="20126">
      <c r="B20126" t="s" s="53">
        <v>20279</v>
      </c>
    </row>
    <row r="20127">
      <c r="B20127" t="s" s="53">
        <v>20280</v>
      </c>
    </row>
    <row r="20128">
      <c r="B20128" t="s" s="53">
        <v>20281</v>
      </c>
    </row>
    <row r="20129">
      <c r="B20129" t="s" s="53">
        <v>20282</v>
      </c>
    </row>
    <row r="20130">
      <c r="B20130" t="s" s="53">
        <v>20283</v>
      </c>
    </row>
    <row r="20131">
      <c r="B20131" t="s" s="53">
        <v>20284</v>
      </c>
    </row>
    <row r="20132">
      <c r="B20132" t="s" s="53">
        <v>20285</v>
      </c>
    </row>
    <row r="20133">
      <c r="B20133" t="s" s="53">
        <v>20286</v>
      </c>
    </row>
    <row r="20134">
      <c r="B20134" t="s" s="53">
        <v>20287</v>
      </c>
    </row>
    <row r="20135">
      <c r="B20135" t="s" s="53">
        <v>20288</v>
      </c>
    </row>
    <row r="20136">
      <c r="B20136" t="s" s="53">
        <v>20289</v>
      </c>
    </row>
    <row r="20137">
      <c r="B20137" t="s" s="53">
        <v>20290</v>
      </c>
    </row>
    <row r="20138">
      <c r="B20138" t="s" s="53">
        <v>20291</v>
      </c>
    </row>
    <row r="20139">
      <c r="B20139" t="s" s="53">
        <v>20292</v>
      </c>
    </row>
    <row r="20140">
      <c r="B20140" t="s" s="53">
        <v>20293</v>
      </c>
    </row>
    <row r="20141">
      <c r="B20141" t="s" s="53">
        <v>20294</v>
      </c>
    </row>
    <row r="20142">
      <c r="B20142" t="s" s="53">
        <v>20295</v>
      </c>
    </row>
    <row r="20143">
      <c r="B20143" t="s" s="53">
        <v>20296</v>
      </c>
    </row>
    <row r="20144">
      <c r="B20144" t="s" s="53">
        <v>20297</v>
      </c>
    </row>
    <row r="20145">
      <c r="B20145" t="s" s="53">
        <v>20298</v>
      </c>
    </row>
    <row r="20146">
      <c r="B20146" t="s" s="53">
        <v>20299</v>
      </c>
    </row>
    <row r="20147">
      <c r="B20147" t="s" s="53">
        <v>20300</v>
      </c>
    </row>
    <row r="20148">
      <c r="B20148" t="s" s="53">
        <v>20301</v>
      </c>
    </row>
    <row r="20149">
      <c r="B20149" t="s" s="53">
        <v>20302</v>
      </c>
    </row>
    <row r="20150">
      <c r="B20150" t="s" s="53">
        <v>20303</v>
      </c>
    </row>
    <row r="20151">
      <c r="B20151" t="s" s="53">
        <v>20304</v>
      </c>
    </row>
    <row r="20152">
      <c r="B20152" t="s" s="53">
        <v>20305</v>
      </c>
    </row>
    <row r="20153">
      <c r="B20153" t="s" s="53">
        <v>20306</v>
      </c>
    </row>
    <row r="20154">
      <c r="B20154" t="s" s="53">
        <v>20307</v>
      </c>
    </row>
    <row r="20155">
      <c r="B20155" t="s" s="53">
        <v>20308</v>
      </c>
    </row>
    <row r="20156">
      <c r="B20156" t="s" s="53">
        <v>20309</v>
      </c>
    </row>
    <row r="20157">
      <c r="B20157" t="s" s="53">
        <v>20310</v>
      </c>
    </row>
    <row r="20158">
      <c r="B20158" t="s" s="53">
        <v>20311</v>
      </c>
    </row>
    <row r="20159">
      <c r="B20159" t="s" s="53">
        <v>20312</v>
      </c>
    </row>
    <row r="20160">
      <c r="B20160" t="s" s="53">
        <v>20313</v>
      </c>
    </row>
    <row r="20161">
      <c r="B20161" t="s" s="53">
        <v>20314</v>
      </c>
    </row>
    <row r="20162">
      <c r="B20162" t="s" s="53">
        <v>20315</v>
      </c>
    </row>
    <row r="20163">
      <c r="B20163" t="s" s="53">
        <v>20316</v>
      </c>
    </row>
    <row r="20164">
      <c r="B20164" t="s" s="53">
        <v>20317</v>
      </c>
    </row>
    <row r="20165">
      <c r="B20165" t="s" s="53">
        <v>20318</v>
      </c>
    </row>
    <row r="20166">
      <c r="B20166" t="s" s="53">
        <v>20319</v>
      </c>
    </row>
    <row r="20167">
      <c r="B20167" t="s" s="53">
        <v>20320</v>
      </c>
    </row>
    <row r="20168">
      <c r="B20168" t="s" s="53">
        <v>20321</v>
      </c>
    </row>
    <row r="20169">
      <c r="B20169" t="s" s="53">
        <v>20322</v>
      </c>
    </row>
    <row r="20170">
      <c r="B20170" t="s" s="53">
        <v>20323</v>
      </c>
    </row>
    <row r="20171">
      <c r="B20171" t="s" s="53">
        <v>20324</v>
      </c>
    </row>
    <row r="20172">
      <c r="B20172" t="s" s="53">
        <v>20325</v>
      </c>
    </row>
    <row r="20173">
      <c r="B20173" t="s" s="53">
        <v>20326</v>
      </c>
    </row>
    <row r="20174">
      <c r="B20174" t="s" s="53">
        <v>20327</v>
      </c>
    </row>
    <row r="20175">
      <c r="B20175" t="s" s="53">
        <v>20328</v>
      </c>
    </row>
    <row r="20176">
      <c r="B20176" t="s" s="53">
        <v>20329</v>
      </c>
    </row>
    <row r="20177">
      <c r="B20177" t="s" s="53">
        <v>20330</v>
      </c>
    </row>
    <row r="20178">
      <c r="B20178" t="s" s="53">
        <v>20331</v>
      </c>
    </row>
    <row r="20179">
      <c r="B20179" t="s" s="53">
        <v>20332</v>
      </c>
    </row>
    <row r="20180">
      <c r="B20180" t="s" s="53">
        <v>20333</v>
      </c>
    </row>
    <row r="20181">
      <c r="B20181" t="s" s="53">
        <v>20334</v>
      </c>
    </row>
    <row r="20182">
      <c r="B20182" t="s" s="53">
        <v>20335</v>
      </c>
    </row>
    <row r="20183">
      <c r="B20183" t="s" s="53">
        <v>20336</v>
      </c>
    </row>
    <row r="20184">
      <c r="B20184" t="s" s="53">
        <v>20337</v>
      </c>
    </row>
    <row r="20185">
      <c r="B20185" t="s" s="53">
        <v>20338</v>
      </c>
    </row>
    <row r="20186">
      <c r="B20186" t="s" s="53">
        <v>20339</v>
      </c>
    </row>
    <row r="20187">
      <c r="B20187" t="s" s="53">
        <v>20340</v>
      </c>
    </row>
    <row r="20188">
      <c r="B20188" t="s" s="53">
        <v>20341</v>
      </c>
    </row>
    <row r="20189">
      <c r="B20189" t="s" s="53">
        <v>20342</v>
      </c>
    </row>
    <row r="20190">
      <c r="B20190" t="s" s="53">
        <v>20343</v>
      </c>
    </row>
    <row r="20191">
      <c r="B20191" t="s" s="53">
        <v>20344</v>
      </c>
    </row>
    <row r="20192">
      <c r="B20192" t="s" s="53">
        <v>20345</v>
      </c>
    </row>
    <row r="20193">
      <c r="B20193" t="s" s="53">
        <v>20346</v>
      </c>
    </row>
    <row r="20194">
      <c r="B20194" t="s" s="53">
        <v>20347</v>
      </c>
    </row>
    <row r="20195">
      <c r="B20195" t="s" s="53">
        <v>20348</v>
      </c>
    </row>
    <row r="20196">
      <c r="B20196" t="s" s="53">
        <v>20349</v>
      </c>
    </row>
    <row r="20197">
      <c r="B20197" t="s" s="53">
        <v>20350</v>
      </c>
    </row>
    <row r="20198">
      <c r="B20198" t="s" s="53">
        <v>20351</v>
      </c>
    </row>
    <row r="20199">
      <c r="B20199" t="s" s="53">
        <v>20352</v>
      </c>
    </row>
    <row r="20200">
      <c r="B20200" t="s" s="53">
        <v>20353</v>
      </c>
    </row>
    <row r="20201">
      <c r="B20201" t="s" s="53">
        <v>20354</v>
      </c>
    </row>
    <row r="20202">
      <c r="B20202" t="s" s="53">
        <v>20355</v>
      </c>
    </row>
    <row r="20203">
      <c r="B20203" t="s" s="53">
        <v>20356</v>
      </c>
    </row>
    <row r="20204">
      <c r="B20204" t="s" s="53">
        <v>20357</v>
      </c>
    </row>
    <row r="20205">
      <c r="B20205" t="s" s="53">
        <v>20358</v>
      </c>
    </row>
    <row r="20206">
      <c r="B20206" t="s" s="53">
        <v>20359</v>
      </c>
    </row>
    <row r="20207">
      <c r="B20207" t="s" s="53">
        <v>20360</v>
      </c>
    </row>
    <row r="20208">
      <c r="B20208" t="s" s="53">
        <v>20361</v>
      </c>
    </row>
    <row r="20209">
      <c r="B20209" t="s" s="53">
        <v>20362</v>
      </c>
    </row>
    <row r="20210">
      <c r="B20210" t="s" s="53">
        <v>20363</v>
      </c>
    </row>
    <row r="20211">
      <c r="B20211" t="s" s="53">
        <v>20364</v>
      </c>
    </row>
    <row r="20212">
      <c r="B20212" t="s" s="53">
        <v>20365</v>
      </c>
    </row>
    <row r="20213">
      <c r="B20213" t="s" s="53">
        <v>20366</v>
      </c>
    </row>
    <row r="20214">
      <c r="B20214" t="s" s="53">
        <v>20367</v>
      </c>
    </row>
    <row r="20215">
      <c r="B20215" t="s" s="53">
        <v>20368</v>
      </c>
    </row>
    <row r="20216">
      <c r="B20216" t="s" s="53">
        <v>20369</v>
      </c>
    </row>
    <row r="20217">
      <c r="B20217" t="s" s="53">
        <v>20370</v>
      </c>
    </row>
    <row r="20218">
      <c r="B20218" t="s" s="53">
        <v>20371</v>
      </c>
    </row>
    <row r="20219">
      <c r="B20219" t="s" s="53">
        <v>20372</v>
      </c>
    </row>
    <row r="20220">
      <c r="B20220" t="s" s="53">
        <v>20373</v>
      </c>
    </row>
    <row r="20221">
      <c r="B20221" t="s" s="53">
        <v>20374</v>
      </c>
    </row>
    <row r="20222">
      <c r="B20222" t="s" s="53">
        <v>20375</v>
      </c>
    </row>
    <row r="20223">
      <c r="B20223" t="s" s="53">
        <v>20376</v>
      </c>
    </row>
    <row r="20224">
      <c r="B20224" t="s" s="53">
        <v>20377</v>
      </c>
    </row>
    <row r="20225">
      <c r="B20225" t="s" s="53">
        <v>20378</v>
      </c>
    </row>
    <row r="20226">
      <c r="B20226" t="s" s="53">
        <v>20379</v>
      </c>
    </row>
    <row r="20227">
      <c r="B20227" t="s" s="53">
        <v>20380</v>
      </c>
    </row>
    <row r="20228">
      <c r="B20228" t="s" s="53">
        <v>20381</v>
      </c>
    </row>
    <row r="20229">
      <c r="B20229" t="s" s="53">
        <v>20382</v>
      </c>
    </row>
    <row r="20230">
      <c r="B20230" t="s" s="53">
        <v>20383</v>
      </c>
    </row>
    <row r="20231">
      <c r="B20231" t="s" s="53">
        <v>20384</v>
      </c>
    </row>
    <row r="20232">
      <c r="B20232" t="s" s="53">
        <v>20385</v>
      </c>
    </row>
    <row r="20233">
      <c r="B20233" t="s" s="53">
        <v>20386</v>
      </c>
    </row>
    <row r="20234">
      <c r="B20234" t="s" s="53">
        <v>20387</v>
      </c>
    </row>
    <row r="20235">
      <c r="B20235" t="s" s="53">
        <v>20388</v>
      </c>
    </row>
    <row r="20236">
      <c r="B20236" t="s" s="53">
        <v>20389</v>
      </c>
    </row>
    <row r="20237">
      <c r="B20237" t="s" s="53">
        <v>20390</v>
      </c>
    </row>
    <row r="20238">
      <c r="B20238" t="s" s="53">
        <v>20391</v>
      </c>
    </row>
    <row r="20239">
      <c r="B20239" t="s" s="53">
        <v>20392</v>
      </c>
    </row>
    <row r="20240">
      <c r="B20240" t="s" s="53">
        <v>20393</v>
      </c>
    </row>
    <row r="20241">
      <c r="B20241" t="s" s="53">
        <v>20394</v>
      </c>
    </row>
    <row r="20242">
      <c r="B20242" t="s" s="53">
        <v>20395</v>
      </c>
    </row>
    <row r="20243">
      <c r="B20243" t="s" s="53">
        <v>20396</v>
      </c>
    </row>
    <row r="20244">
      <c r="B20244" t="s" s="53">
        <v>20397</v>
      </c>
    </row>
    <row r="20245">
      <c r="B20245" t="s" s="53">
        <v>20398</v>
      </c>
    </row>
    <row r="20246">
      <c r="B20246" t="s" s="53">
        <v>20399</v>
      </c>
    </row>
    <row r="20247">
      <c r="B20247" t="s" s="53">
        <v>20400</v>
      </c>
    </row>
    <row r="20248">
      <c r="B20248" t="s" s="53">
        <v>20401</v>
      </c>
    </row>
    <row r="20249">
      <c r="B20249" t="s" s="53">
        <v>20402</v>
      </c>
    </row>
    <row r="20250">
      <c r="B20250" t="s" s="53">
        <v>20403</v>
      </c>
    </row>
    <row r="20251">
      <c r="B20251" t="s" s="53">
        <v>20404</v>
      </c>
    </row>
    <row r="20252">
      <c r="B20252" t="s" s="53">
        <v>20405</v>
      </c>
    </row>
    <row r="20253">
      <c r="B20253" t="s" s="53">
        <v>20406</v>
      </c>
    </row>
    <row r="20254">
      <c r="B20254" t="s" s="53">
        <v>20407</v>
      </c>
    </row>
    <row r="20255">
      <c r="B20255" t="s" s="53">
        <v>20408</v>
      </c>
    </row>
    <row r="20256">
      <c r="B20256" t="s" s="53">
        <v>20409</v>
      </c>
    </row>
    <row r="20257">
      <c r="B20257" t="s" s="53">
        <v>20410</v>
      </c>
    </row>
    <row r="20258">
      <c r="B20258" t="s" s="53">
        <v>20411</v>
      </c>
    </row>
    <row r="20259">
      <c r="B20259" t="s" s="53">
        <v>20412</v>
      </c>
    </row>
    <row r="20260">
      <c r="B20260" t="s" s="53">
        <v>20413</v>
      </c>
    </row>
    <row r="20261">
      <c r="B20261" t="s" s="53">
        <v>20414</v>
      </c>
    </row>
    <row r="20262">
      <c r="B20262" t="s" s="53">
        <v>20415</v>
      </c>
    </row>
    <row r="20263">
      <c r="B20263" t="s" s="53">
        <v>20416</v>
      </c>
    </row>
    <row r="20264">
      <c r="B20264" t="s" s="53">
        <v>20417</v>
      </c>
    </row>
    <row r="20265">
      <c r="B20265" t="s" s="53">
        <v>20418</v>
      </c>
    </row>
    <row r="20266">
      <c r="B20266" t="s" s="53">
        <v>20419</v>
      </c>
    </row>
    <row r="20267">
      <c r="B20267" t="s" s="53">
        <v>20420</v>
      </c>
    </row>
    <row r="20268">
      <c r="B20268" t="s" s="53">
        <v>20421</v>
      </c>
    </row>
    <row r="20269">
      <c r="B20269" t="s" s="53">
        <v>20422</v>
      </c>
    </row>
    <row r="20270">
      <c r="B20270" t="s" s="53">
        <v>20423</v>
      </c>
    </row>
    <row r="20271">
      <c r="B20271" t="s" s="53">
        <v>20424</v>
      </c>
    </row>
    <row r="20272">
      <c r="B20272" t="s" s="53">
        <v>20425</v>
      </c>
    </row>
    <row r="20273">
      <c r="B20273" t="s" s="53">
        <v>20426</v>
      </c>
    </row>
    <row r="20274">
      <c r="B20274" t="s" s="53">
        <v>20427</v>
      </c>
    </row>
    <row r="20275">
      <c r="B20275" t="s" s="53">
        <v>20428</v>
      </c>
    </row>
    <row r="20276">
      <c r="B20276" t="s" s="53">
        <v>20429</v>
      </c>
    </row>
    <row r="20277">
      <c r="B20277" t="s" s="53">
        <v>20430</v>
      </c>
    </row>
    <row r="20278">
      <c r="B20278" t="s" s="53">
        <v>20431</v>
      </c>
    </row>
    <row r="20279">
      <c r="B20279" t="s" s="53">
        <v>20432</v>
      </c>
    </row>
    <row r="20280">
      <c r="B20280" t="s" s="53">
        <v>20433</v>
      </c>
    </row>
    <row r="20281">
      <c r="B20281" t="s" s="53">
        <v>20434</v>
      </c>
    </row>
    <row r="20282">
      <c r="B20282" t="s" s="53">
        <v>20435</v>
      </c>
    </row>
    <row r="20283">
      <c r="B20283" t="s" s="53">
        <v>20436</v>
      </c>
    </row>
    <row r="20284">
      <c r="B20284" t="s" s="53">
        <v>20437</v>
      </c>
    </row>
    <row r="20285">
      <c r="B20285" t="s" s="53">
        <v>20438</v>
      </c>
    </row>
    <row r="20286">
      <c r="B20286" t="s" s="53">
        <v>20439</v>
      </c>
    </row>
    <row r="20287">
      <c r="B20287" t="s" s="53">
        <v>20440</v>
      </c>
    </row>
    <row r="20288">
      <c r="B20288" t="s" s="53">
        <v>20441</v>
      </c>
    </row>
    <row r="20289">
      <c r="B20289" t="s" s="53">
        <v>20442</v>
      </c>
    </row>
    <row r="20290">
      <c r="B20290" t="s" s="53">
        <v>20443</v>
      </c>
    </row>
    <row r="20291">
      <c r="B20291" t="s" s="53">
        <v>20444</v>
      </c>
    </row>
    <row r="20292">
      <c r="B20292" t="s" s="53">
        <v>20445</v>
      </c>
    </row>
    <row r="20293">
      <c r="B20293" t="s" s="53">
        <v>20446</v>
      </c>
    </row>
    <row r="20294">
      <c r="B20294" t="s" s="53">
        <v>20447</v>
      </c>
    </row>
    <row r="20295">
      <c r="B20295" t="s" s="53">
        <v>20448</v>
      </c>
    </row>
    <row r="20296">
      <c r="B20296" t="s" s="53">
        <v>20449</v>
      </c>
    </row>
    <row r="20297">
      <c r="B20297" t="s" s="53">
        <v>20450</v>
      </c>
    </row>
    <row r="20298">
      <c r="B20298" t="s" s="53">
        <v>20451</v>
      </c>
    </row>
    <row r="20299">
      <c r="B20299" t="s" s="53">
        <v>20452</v>
      </c>
    </row>
    <row r="20300">
      <c r="B20300" t="s" s="53">
        <v>20453</v>
      </c>
    </row>
    <row r="20301">
      <c r="B20301" t="s" s="53">
        <v>20454</v>
      </c>
    </row>
    <row r="20302">
      <c r="B20302" t="s" s="53">
        <v>20455</v>
      </c>
    </row>
    <row r="20303">
      <c r="B20303" t="s" s="53">
        <v>20456</v>
      </c>
    </row>
    <row r="20304">
      <c r="B20304" t="s" s="53">
        <v>20457</v>
      </c>
    </row>
    <row r="20305">
      <c r="B20305" t="s" s="53">
        <v>20458</v>
      </c>
    </row>
    <row r="20306">
      <c r="B20306" t="s" s="53">
        <v>20459</v>
      </c>
    </row>
    <row r="20307">
      <c r="B20307" t="s" s="53">
        <v>20460</v>
      </c>
    </row>
    <row r="20308">
      <c r="B20308" t="s" s="53">
        <v>20461</v>
      </c>
    </row>
    <row r="20309">
      <c r="B20309" t="s" s="53">
        <v>20462</v>
      </c>
    </row>
    <row r="20310">
      <c r="B20310" t="s" s="53">
        <v>20463</v>
      </c>
    </row>
    <row r="20311">
      <c r="B20311" t="s" s="53">
        <v>20464</v>
      </c>
    </row>
    <row r="20312">
      <c r="B20312" t="s" s="53">
        <v>20465</v>
      </c>
    </row>
    <row r="20313">
      <c r="B20313" t="s" s="53">
        <v>20466</v>
      </c>
    </row>
    <row r="20314">
      <c r="B20314" t="s" s="53">
        <v>20467</v>
      </c>
    </row>
    <row r="20315">
      <c r="B20315" t="s" s="53">
        <v>20468</v>
      </c>
    </row>
    <row r="20316">
      <c r="B20316" t="s" s="53">
        <v>20469</v>
      </c>
    </row>
    <row r="20317">
      <c r="B20317" t="s" s="53">
        <v>20470</v>
      </c>
    </row>
    <row r="20318">
      <c r="B20318" t="s" s="53">
        <v>20471</v>
      </c>
    </row>
    <row r="20319">
      <c r="B20319" t="s" s="53">
        <v>20472</v>
      </c>
    </row>
    <row r="20320">
      <c r="B20320" t="s" s="53">
        <v>20473</v>
      </c>
    </row>
    <row r="20321">
      <c r="B20321" t="s" s="53">
        <v>20474</v>
      </c>
    </row>
    <row r="20322">
      <c r="B20322" t="s" s="53">
        <v>20475</v>
      </c>
    </row>
    <row r="20323">
      <c r="B20323" t="s" s="53">
        <v>20476</v>
      </c>
    </row>
    <row r="20324">
      <c r="B20324" t="s" s="53">
        <v>20477</v>
      </c>
    </row>
    <row r="20325">
      <c r="B20325" t="s" s="53">
        <v>20478</v>
      </c>
    </row>
    <row r="20326">
      <c r="B20326" t="s" s="53">
        <v>20479</v>
      </c>
    </row>
    <row r="20327">
      <c r="B20327" t="s" s="53">
        <v>20480</v>
      </c>
    </row>
    <row r="20328">
      <c r="B20328" t="s" s="53">
        <v>20481</v>
      </c>
    </row>
    <row r="20329">
      <c r="B20329" t="s" s="53">
        <v>20482</v>
      </c>
    </row>
    <row r="20330">
      <c r="B20330" t="s" s="53">
        <v>20483</v>
      </c>
    </row>
    <row r="20331">
      <c r="B20331" t="s" s="53">
        <v>20484</v>
      </c>
    </row>
    <row r="20332">
      <c r="B20332" t="s" s="53">
        <v>20485</v>
      </c>
    </row>
    <row r="20333">
      <c r="B20333" t="s" s="53">
        <v>20486</v>
      </c>
    </row>
    <row r="20334">
      <c r="B20334" t="s" s="53">
        <v>20487</v>
      </c>
    </row>
    <row r="20335">
      <c r="B20335" t="s" s="53">
        <v>20488</v>
      </c>
    </row>
    <row r="20336">
      <c r="B20336" t="s" s="53">
        <v>20489</v>
      </c>
    </row>
    <row r="20337">
      <c r="B20337" t="s" s="53">
        <v>20490</v>
      </c>
    </row>
    <row r="20338">
      <c r="B20338" t="s" s="53">
        <v>20491</v>
      </c>
    </row>
    <row r="20339">
      <c r="B20339" t="s" s="53">
        <v>20492</v>
      </c>
    </row>
    <row r="20340">
      <c r="B20340" t="s" s="53">
        <v>20493</v>
      </c>
    </row>
    <row r="20341">
      <c r="B20341" t="s" s="53">
        <v>20494</v>
      </c>
    </row>
    <row r="20342">
      <c r="B20342" t="s" s="53">
        <v>20495</v>
      </c>
    </row>
    <row r="20343">
      <c r="B20343" t="s" s="53">
        <v>20496</v>
      </c>
    </row>
    <row r="20344">
      <c r="B20344" t="s" s="53">
        <v>20497</v>
      </c>
    </row>
    <row r="20345">
      <c r="B20345" t="s" s="53">
        <v>20498</v>
      </c>
    </row>
    <row r="20346">
      <c r="B20346" t="s" s="53">
        <v>20499</v>
      </c>
    </row>
    <row r="20347">
      <c r="B20347" t="s" s="53">
        <v>20500</v>
      </c>
    </row>
    <row r="20348">
      <c r="B20348" t="s" s="53">
        <v>20501</v>
      </c>
    </row>
    <row r="20349">
      <c r="B20349" t="s" s="53">
        <v>20502</v>
      </c>
    </row>
    <row r="20350">
      <c r="B20350" t="s" s="53">
        <v>20503</v>
      </c>
    </row>
    <row r="20351">
      <c r="B20351" t="s" s="53">
        <v>20504</v>
      </c>
    </row>
    <row r="20352">
      <c r="B20352" t="s" s="53">
        <v>20505</v>
      </c>
    </row>
    <row r="20353">
      <c r="B20353" t="s" s="53">
        <v>20506</v>
      </c>
    </row>
    <row r="20354">
      <c r="B20354" t="s" s="53">
        <v>20507</v>
      </c>
    </row>
    <row r="20355">
      <c r="B20355" t="s" s="53">
        <v>20508</v>
      </c>
    </row>
    <row r="20356">
      <c r="B20356" t="s" s="53">
        <v>20509</v>
      </c>
    </row>
    <row r="20357">
      <c r="B20357" t="s" s="53">
        <v>20510</v>
      </c>
    </row>
    <row r="20358">
      <c r="B20358" t="s" s="53">
        <v>20511</v>
      </c>
    </row>
    <row r="20359">
      <c r="B20359" t="s" s="53">
        <v>20512</v>
      </c>
    </row>
    <row r="20360">
      <c r="B20360" t="s" s="53">
        <v>20513</v>
      </c>
    </row>
    <row r="20361">
      <c r="B20361" t="s" s="53">
        <v>20514</v>
      </c>
    </row>
    <row r="20362">
      <c r="B20362" t="s" s="53">
        <v>20515</v>
      </c>
    </row>
    <row r="20363">
      <c r="B20363" t="s" s="53">
        <v>20516</v>
      </c>
    </row>
    <row r="20364">
      <c r="B20364" t="s" s="53">
        <v>20517</v>
      </c>
    </row>
    <row r="20365">
      <c r="B20365" t="s" s="53">
        <v>20518</v>
      </c>
    </row>
    <row r="20366">
      <c r="B20366" t="s" s="53">
        <v>20519</v>
      </c>
    </row>
    <row r="20367">
      <c r="B20367" t="s" s="53">
        <v>20520</v>
      </c>
    </row>
    <row r="20368">
      <c r="B20368" t="s" s="53">
        <v>20521</v>
      </c>
    </row>
    <row r="20369">
      <c r="B20369" t="s" s="53">
        <v>20522</v>
      </c>
    </row>
    <row r="20370">
      <c r="B20370" t="s" s="53">
        <v>20523</v>
      </c>
    </row>
    <row r="20371">
      <c r="B20371" t="s" s="53">
        <v>20524</v>
      </c>
    </row>
    <row r="20372">
      <c r="B20372" t="s" s="53">
        <v>20525</v>
      </c>
    </row>
    <row r="20373">
      <c r="B20373" t="s" s="53">
        <v>20526</v>
      </c>
    </row>
    <row r="20374">
      <c r="B20374" t="s" s="53">
        <v>20527</v>
      </c>
    </row>
    <row r="20375">
      <c r="B20375" t="s" s="53">
        <v>20528</v>
      </c>
    </row>
    <row r="20376">
      <c r="B20376" t="s" s="53">
        <v>20529</v>
      </c>
    </row>
    <row r="20377">
      <c r="B20377" t="s" s="53">
        <v>20530</v>
      </c>
    </row>
    <row r="20378">
      <c r="B20378" t="s" s="53">
        <v>20531</v>
      </c>
    </row>
    <row r="20379">
      <c r="B20379" t="s" s="53">
        <v>20532</v>
      </c>
    </row>
    <row r="20380">
      <c r="B20380" t="s" s="53">
        <v>20533</v>
      </c>
    </row>
    <row r="20381">
      <c r="B20381" t="s" s="53">
        <v>20534</v>
      </c>
    </row>
    <row r="20382">
      <c r="B20382" t="s" s="53">
        <v>20535</v>
      </c>
    </row>
    <row r="20383">
      <c r="B20383" t="s" s="53">
        <v>20536</v>
      </c>
    </row>
    <row r="20384">
      <c r="B20384" t="s" s="53">
        <v>20537</v>
      </c>
    </row>
    <row r="20385">
      <c r="B20385" t="s" s="53">
        <v>20538</v>
      </c>
    </row>
    <row r="20386">
      <c r="B20386" t="s" s="53">
        <v>20539</v>
      </c>
    </row>
    <row r="20387">
      <c r="B20387" t="s" s="53">
        <v>20540</v>
      </c>
    </row>
    <row r="20388">
      <c r="B20388" t="s" s="53">
        <v>20541</v>
      </c>
    </row>
    <row r="20389">
      <c r="B20389" t="s" s="53">
        <v>20542</v>
      </c>
    </row>
    <row r="20390">
      <c r="B20390" t="s" s="53">
        <v>20543</v>
      </c>
    </row>
    <row r="20391">
      <c r="B20391" t="s" s="53">
        <v>20544</v>
      </c>
    </row>
    <row r="20392">
      <c r="B20392" t="s" s="53">
        <v>20545</v>
      </c>
    </row>
    <row r="20393">
      <c r="B20393" t="s" s="53">
        <v>20546</v>
      </c>
    </row>
    <row r="20394">
      <c r="B20394" t="s" s="53">
        <v>20547</v>
      </c>
    </row>
    <row r="20395">
      <c r="B20395" t="s" s="53">
        <v>20548</v>
      </c>
    </row>
    <row r="20396">
      <c r="B20396" t="s" s="53">
        <v>20549</v>
      </c>
    </row>
    <row r="20397">
      <c r="B20397" t="s" s="53">
        <v>20550</v>
      </c>
    </row>
    <row r="20398">
      <c r="B20398" t="s" s="53">
        <v>20551</v>
      </c>
    </row>
    <row r="20399">
      <c r="B20399" t="s" s="53">
        <v>20552</v>
      </c>
    </row>
    <row r="20400">
      <c r="B20400" t="s" s="53">
        <v>20553</v>
      </c>
    </row>
    <row r="20401">
      <c r="B20401" t="s" s="53">
        <v>20554</v>
      </c>
    </row>
    <row r="20402">
      <c r="B20402" t="s" s="53">
        <v>20555</v>
      </c>
    </row>
    <row r="20403">
      <c r="B20403" t="s" s="53">
        <v>20556</v>
      </c>
    </row>
    <row r="20404">
      <c r="B20404" t="s" s="53">
        <v>20557</v>
      </c>
    </row>
    <row r="20405">
      <c r="B20405" t="s" s="53">
        <v>20558</v>
      </c>
    </row>
    <row r="20406">
      <c r="B20406" t="s" s="53">
        <v>20559</v>
      </c>
    </row>
    <row r="20407">
      <c r="B20407" t="s" s="53">
        <v>20560</v>
      </c>
    </row>
    <row r="20408">
      <c r="B20408" t="s" s="53">
        <v>20561</v>
      </c>
    </row>
    <row r="20409">
      <c r="B20409" t="s" s="53">
        <v>20562</v>
      </c>
    </row>
    <row r="20410">
      <c r="B20410" t="s" s="53">
        <v>20563</v>
      </c>
    </row>
    <row r="20411">
      <c r="B20411" t="s" s="53">
        <v>20564</v>
      </c>
    </row>
    <row r="20412">
      <c r="B20412" t="s" s="53">
        <v>20565</v>
      </c>
    </row>
    <row r="20413">
      <c r="B20413" t="s" s="53">
        <v>20566</v>
      </c>
    </row>
    <row r="20414">
      <c r="B20414" t="s" s="53">
        <v>20567</v>
      </c>
    </row>
    <row r="20415">
      <c r="B20415" t="s" s="53">
        <v>20568</v>
      </c>
    </row>
    <row r="20416">
      <c r="B20416" t="s" s="53">
        <v>20569</v>
      </c>
    </row>
    <row r="20417">
      <c r="B20417" t="s" s="53">
        <v>20570</v>
      </c>
    </row>
    <row r="20418">
      <c r="B20418" t="s" s="53">
        <v>20571</v>
      </c>
    </row>
    <row r="20419">
      <c r="B20419" t="s" s="53">
        <v>20572</v>
      </c>
    </row>
    <row r="20420">
      <c r="B20420" t="s" s="53">
        <v>20573</v>
      </c>
    </row>
    <row r="20421">
      <c r="B20421" t="s" s="53">
        <v>20574</v>
      </c>
    </row>
    <row r="20422">
      <c r="B20422" t="s" s="53">
        <v>20575</v>
      </c>
    </row>
    <row r="20423">
      <c r="B20423" t="s" s="53">
        <v>20576</v>
      </c>
    </row>
    <row r="20424">
      <c r="B20424" t="s" s="53">
        <v>20577</v>
      </c>
    </row>
    <row r="20425">
      <c r="B20425" t="s" s="53">
        <v>20578</v>
      </c>
    </row>
    <row r="20426">
      <c r="B20426" t="s" s="53">
        <v>20579</v>
      </c>
    </row>
    <row r="20427">
      <c r="B20427" t="s" s="53">
        <v>20580</v>
      </c>
    </row>
    <row r="20428">
      <c r="B20428" t="s" s="53">
        <v>20581</v>
      </c>
    </row>
    <row r="20429">
      <c r="B20429" t="s" s="53">
        <v>20582</v>
      </c>
    </row>
    <row r="20430">
      <c r="B20430" t="s" s="53">
        <v>20583</v>
      </c>
    </row>
    <row r="20431">
      <c r="B20431" t="s" s="53">
        <v>20584</v>
      </c>
    </row>
    <row r="20432">
      <c r="B20432" t="s" s="53">
        <v>20585</v>
      </c>
    </row>
    <row r="20433">
      <c r="B20433" t="s" s="53">
        <v>20586</v>
      </c>
    </row>
    <row r="20434">
      <c r="B20434" t="s" s="53">
        <v>20587</v>
      </c>
    </row>
    <row r="20435">
      <c r="B20435" t="s" s="53">
        <v>20588</v>
      </c>
    </row>
    <row r="20436">
      <c r="B20436" t="s" s="53">
        <v>20589</v>
      </c>
    </row>
    <row r="20437">
      <c r="B20437" t="s" s="53">
        <v>20590</v>
      </c>
    </row>
    <row r="20438">
      <c r="B20438" t="s" s="53">
        <v>20591</v>
      </c>
    </row>
    <row r="20439">
      <c r="B20439" t="s" s="53">
        <v>20592</v>
      </c>
    </row>
    <row r="20440">
      <c r="B20440" t="s" s="53">
        <v>20593</v>
      </c>
    </row>
    <row r="20441">
      <c r="B20441" t="s" s="53">
        <v>20594</v>
      </c>
    </row>
    <row r="20442">
      <c r="B20442" t="s" s="53">
        <v>20595</v>
      </c>
    </row>
    <row r="20443">
      <c r="B20443" t="s" s="53">
        <v>20596</v>
      </c>
    </row>
    <row r="20444">
      <c r="B20444" t="s" s="53">
        <v>20597</v>
      </c>
    </row>
    <row r="20445">
      <c r="B20445" t="s" s="53">
        <v>20598</v>
      </c>
    </row>
    <row r="20446">
      <c r="B20446" t="s" s="53">
        <v>20599</v>
      </c>
    </row>
    <row r="20447">
      <c r="B20447" t="s" s="53">
        <v>20600</v>
      </c>
    </row>
    <row r="20448">
      <c r="B20448" t="s" s="53">
        <v>20601</v>
      </c>
    </row>
    <row r="20449">
      <c r="B20449" t="s" s="53">
        <v>20602</v>
      </c>
    </row>
    <row r="20450">
      <c r="B20450" t="s" s="53">
        <v>20603</v>
      </c>
    </row>
    <row r="20451">
      <c r="B20451" t="s" s="53">
        <v>20604</v>
      </c>
    </row>
    <row r="20452">
      <c r="B20452" t="s" s="53">
        <v>20605</v>
      </c>
    </row>
    <row r="20453">
      <c r="B20453" t="s" s="53">
        <v>20606</v>
      </c>
    </row>
    <row r="20454">
      <c r="B20454" t="s" s="53">
        <v>20607</v>
      </c>
    </row>
    <row r="20455">
      <c r="B20455" t="s" s="53">
        <v>20608</v>
      </c>
    </row>
    <row r="20456">
      <c r="B20456" t="s" s="53">
        <v>20609</v>
      </c>
    </row>
    <row r="20457">
      <c r="B20457" t="s" s="53">
        <v>20610</v>
      </c>
    </row>
    <row r="20458">
      <c r="B20458" t="s" s="53">
        <v>20611</v>
      </c>
    </row>
    <row r="20459">
      <c r="B20459" t="s" s="53">
        <v>20612</v>
      </c>
    </row>
    <row r="20460">
      <c r="B20460" t="s" s="53">
        <v>20613</v>
      </c>
    </row>
    <row r="20461">
      <c r="B20461" t="s" s="53">
        <v>20614</v>
      </c>
    </row>
    <row r="20462">
      <c r="B20462" t="s" s="53">
        <v>20615</v>
      </c>
    </row>
    <row r="20463">
      <c r="B20463" t="s" s="53">
        <v>20616</v>
      </c>
    </row>
    <row r="20464">
      <c r="B20464" t="s" s="53">
        <v>20617</v>
      </c>
    </row>
    <row r="20465">
      <c r="B20465" t="s" s="53">
        <v>20618</v>
      </c>
    </row>
    <row r="20466">
      <c r="B20466" t="s" s="53">
        <v>20619</v>
      </c>
    </row>
    <row r="20467">
      <c r="B20467" t="s" s="53">
        <v>20620</v>
      </c>
    </row>
    <row r="20468">
      <c r="B20468" t="s" s="53">
        <v>20621</v>
      </c>
    </row>
    <row r="20469">
      <c r="B20469" t="s" s="53">
        <v>20622</v>
      </c>
    </row>
    <row r="20470">
      <c r="B20470" t="s" s="53">
        <v>20623</v>
      </c>
    </row>
    <row r="20471">
      <c r="B20471" t="s" s="53">
        <v>20624</v>
      </c>
    </row>
    <row r="20472">
      <c r="B20472" t="s" s="53">
        <v>20625</v>
      </c>
    </row>
    <row r="20473">
      <c r="B20473" t="s" s="53">
        <v>20626</v>
      </c>
    </row>
    <row r="20474">
      <c r="B20474" t="s" s="53">
        <v>20627</v>
      </c>
    </row>
    <row r="20475">
      <c r="B20475" t="s" s="53">
        <v>20628</v>
      </c>
    </row>
    <row r="20476">
      <c r="B20476" t="s" s="53">
        <v>20629</v>
      </c>
    </row>
    <row r="20477">
      <c r="B20477" t="s" s="53">
        <v>20630</v>
      </c>
    </row>
    <row r="20478">
      <c r="B20478" t="s" s="53">
        <v>20631</v>
      </c>
    </row>
    <row r="20479">
      <c r="B20479" t="s" s="53">
        <v>20632</v>
      </c>
    </row>
    <row r="20480">
      <c r="B20480" t="s" s="53">
        <v>20633</v>
      </c>
    </row>
    <row r="20481">
      <c r="B20481" t="s" s="53">
        <v>20634</v>
      </c>
    </row>
    <row r="20482">
      <c r="B20482" t="s" s="53">
        <v>20635</v>
      </c>
    </row>
    <row r="20483">
      <c r="B20483" t="s" s="53">
        <v>20636</v>
      </c>
    </row>
    <row r="20484">
      <c r="B20484" t="s" s="53">
        <v>20637</v>
      </c>
    </row>
    <row r="20485">
      <c r="B20485" t="s" s="53">
        <v>20638</v>
      </c>
    </row>
    <row r="20486">
      <c r="B20486" t="s" s="53">
        <v>20639</v>
      </c>
    </row>
    <row r="20487">
      <c r="B20487" t="s" s="53">
        <v>20640</v>
      </c>
    </row>
    <row r="20488">
      <c r="B20488" t="s" s="53">
        <v>20641</v>
      </c>
    </row>
    <row r="20489">
      <c r="B20489" t="s" s="53">
        <v>20642</v>
      </c>
    </row>
    <row r="20490">
      <c r="B20490" t="s" s="53">
        <v>20643</v>
      </c>
    </row>
    <row r="20491">
      <c r="B20491" t="s" s="53">
        <v>20644</v>
      </c>
    </row>
    <row r="20492">
      <c r="B20492" t="s" s="53">
        <v>20645</v>
      </c>
    </row>
    <row r="20493">
      <c r="B20493" t="s" s="53">
        <v>20646</v>
      </c>
    </row>
    <row r="20494">
      <c r="B20494" t="s" s="53">
        <v>20647</v>
      </c>
    </row>
    <row r="20495">
      <c r="B20495" t="s" s="53">
        <v>20648</v>
      </c>
    </row>
    <row r="20496">
      <c r="B20496" t="s" s="53">
        <v>20649</v>
      </c>
    </row>
    <row r="20497">
      <c r="B20497" t="s" s="53">
        <v>20650</v>
      </c>
    </row>
    <row r="20498">
      <c r="B20498" t="s" s="53">
        <v>20651</v>
      </c>
    </row>
    <row r="20499">
      <c r="B20499" t="s" s="53">
        <v>20652</v>
      </c>
    </row>
    <row r="20500">
      <c r="B20500" t="s" s="53">
        <v>20653</v>
      </c>
    </row>
    <row r="20501">
      <c r="B20501" t="s" s="53">
        <v>20654</v>
      </c>
    </row>
    <row r="20502">
      <c r="B20502" t="s" s="53">
        <v>20655</v>
      </c>
    </row>
    <row r="20503">
      <c r="B20503" t="s" s="53">
        <v>20656</v>
      </c>
    </row>
    <row r="20504">
      <c r="B20504" t="s" s="53">
        <v>20657</v>
      </c>
    </row>
    <row r="20505">
      <c r="B20505" t="s" s="53">
        <v>20658</v>
      </c>
    </row>
    <row r="20506">
      <c r="B20506" t="s" s="53">
        <v>20659</v>
      </c>
    </row>
    <row r="20507">
      <c r="B20507" t="s" s="53">
        <v>20660</v>
      </c>
    </row>
    <row r="20508">
      <c r="B20508" t="s" s="53">
        <v>20661</v>
      </c>
    </row>
    <row r="20509">
      <c r="B20509" t="s" s="53">
        <v>20662</v>
      </c>
    </row>
    <row r="20510">
      <c r="B20510" t="s" s="53">
        <v>20663</v>
      </c>
    </row>
    <row r="20511">
      <c r="B20511" t="s" s="53">
        <v>20664</v>
      </c>
    </row>
    <row r="20512">
      <c r="B20512" t="s" s="53">
        <v>20665</v>
      </c>
    </row>
    <row r="20513">
      <c r="B20513" t="s" s="53">
        <v>20666</v>
      </c>
    </row>
    <row r="20514">
      <c r="B20514" t="s" s="53">
        <v>20667</v>
      </c>
    </row>
    <row r="20515">
      <c r="B20515" t="s" s="53">
        <v>20668</v>
      </c>
    </row>
    <row r="20516">
      <c r="B20516" t="s" s="53">
        <v>20669</v>
      </c>
    </row>
    <row r="20517">
      <c r="B20517" t="s" s="53">
        <v>20670</v>
      </c>
    </row>
    <row r="20518">
      <c r="B20518" t="s" s="53">
        <v>20671</v>
      </c>
    </row>
    <row r="20519">
      <c r="B20519" t="s" s="53">
        <v>20672</v>
      </c>
    </row>
    <row r="20520">
      <c r="B20520" t="s" s="53">
        <v>20673</v>
      </c>
    </row>
    <row r="20521">
      <c r="B20521" t="s" s="53">
        <v>20674</v>
      </c>
    </row>
    <row r="20522">
      <c r="B20522" t="s" s="53">
        <v>20675</v>
      </c>
    </row>
    <row r="20523">
      <c r="B20523" t="s" s="53">
        <v>20676</v>
      </c>
    </row>
    <row r="20524">
      <c r="B20524" t="s" s="53">
        <v>20677</v>
      </c>
    </row>
    <row r="20525">
      <c r="B20525" t="s" s="53">
        <v>20678</v>
      </c>
    </row>
    <row r="20526">
      <c r="B20526" t="s" s="53">
        <v>20679</v>
      </c>
    </row>
    <row r="20527">
      <c r="B20527" t="s" s="53">
        <v>20680</v>
      </c>
    </row>
    <row r="20528">
      <c r="B20528" t="s" s="53">
        <v>20681</v>
      </c>
    </row>
    <row r="20529">
      <c r="B20529" t="s" s="53">
        <v>20682</v>
      </c>
    </row>
    <row r="20530">
      <c r="B20530" t="s" s="53">
        <v>20683</v>
      </c>
    </row>
    <row r="20531">
      <c r="B20531" t="s" s="53">
        <v>20684</v>
      </c>
    </row>
    <row r="20532">
      <c r="B20532" t="s" s="53">
        <v>20685</v>
      </c>
    </row>
    <row r="20533">
      <c r="B20533" t="s" s="53">
        <v>20686</v>
      </c>
    </row>
    <row r="20534">
      <c r="B20534" t="s" s="53">
        <v>20687</v>
      </c>
    </row>
    <row r="20535">
      <c r="B20535" t="s" s="53">
        <v>20688</v>
      </c>
    </row>
    <row r="20536">
      <c r="B20536" t="s" s="53">
        <v>20689</v>
      </c>
    </row>
    <row r="20537">
      <c r="B20537" t="s" s="53">
        <v>20690</v>
      </c>
    </row>
    <row r="20538">
      <c r="B20538" t="s" s="53">
        <v>20691</v>
      </c>
    </row>
    <row r="20539">
      <c r="B20539" t="s" s="53">
        <v>20692</v>
      </c>
    </row>
    <row r="20540">
      <c r="B20540" t="s" s="53">
        <v>20693</v>
      </c>
    </row>
    <row r="20541">
      <c r="B20541" t="s" s="53">
        <v>20694</v>
      </c>
    </row>
    <row r="20542">
      <c r="B20542" t="s" s="53">
        <v>20695</v>
      </c>
    </row>
    <row r="20543">
      <c r="B20543" t="s" s="53">
        <v>20696</v>
      </c>
    </row>
    <row r="20544">
      <c r="B20544" t="s" s="53">
        <v>20697</v>
      </c>
    </row>
    <row r="20545">
      <c r="B20545" t="s" s="53">
        <v>20698</v>
      </c>
    </row>
    <row r="20546">
      <c r="B20546" t="s" s="53">
        <v>20699</v>
      </c>
    </row>
    <row r="20547">
      <c r="B20547" t="s" s="53">
        <v>20700</v>
      </c>
    </row>
    <row r="20548">
      <c r="B20548" t="s" s="53">
        <v>20701</v>
      </c>
    </row>
    <row r="20549">
      <c r="B20549" t="s" s="53">
        <v>20702</v>
      </c>
    </row>
    <row r="20550">
      <c r="B20550" t="s" s="53">
        <v>20703</v>
      </c>
    </row>
    <row r="20551">
      <c r="B20551" t="s" s="53">
        <v>20704</v>
      </c>
    </row>
    <row r="20552">
      <c r="B20552" t="s" s="53">
        <v>20705</v>
      </c>
    </row>
    <row r="20553">
      <c r="B20553" t="s" s="53">
        <v>20706</v>
      </c>
    </row>
    <row r="20554">
      <c r="B20554" t="s" s="53">
        <v>20707</v>
      </c>
    </row>
    <row r="20555">
      <c r="B20555" t="s" s="53">
        <v>20708</v>
      </c>
    </row>
    <row r="20556">
      <c r="B20556" t="s" s="53">
        <v>20709</v>
      </c>
    </row>
    <row r="20557">
      <c r="B20557" t="s" s="53">
        <v>20710</v>
      </c>
    </row>
    <row r="20558">
      <c r="B20558" t="s" s="53">
        <v>20711</v>
      </c>
    </row>
    <row r="20559">
      <c r="B20559" t="s" s="53">
        <v>20712</v>
      </c>
    </row>
    <row r="20560">
      <c r="B20560" t="s" s="53">
        <v>20713</v>
      </c>
    </row>
    <row r="20561">
      <c r="B20561" t="s" s="53">
        <v>20714</v>
      </c>
    </row>
    <row r="20562">
      <c r="B20562" t="s" s="53">
        <v>20715</v>
      </c>
    </row>
    <row r="20563">
      <c r="B20563" t="s" s="53">
        <v>20716</v>
      </c>
    </row>
    <row r="20564">
      <c r="B20564" t="s" s="53">
        <v>20717</v>
      </c>
    </row>
    <row r="20565">
      <c r="B20565" t="s" s="53">
        <v>20718</v>
      </c>
    </row>
    <row r="20566">
      <c r="B20566" t="s" s="53">
        <v>20719</v>
      </c>
    </row>
    <row r="20567">
      <c r="B20567" t="s" s="53">
        <v>20720</v>
      </c>
    </row>
    <row r="20568">
      <c r="B20568" t="s" s="53">
        <v>20721</v>
      </c>
    </row>
    <row r="20569">
      <c r="B20569" t="s" s="53">
        <v>20722</v>
      </c>
    </row>
    <row r="20570">
      <c r="B20570" t="s" s="53">
        <v>20723</v>
      </c>
    </row>
    <row r="20571">
      <c r="B20571" t="s" s="53">
        <v>20724</v>
      </c>
    </row>
    <row r="20572">
      <c r="B20572" t="s" s="53">
        <v>20725</v>
      </c>
    </row>
    <row r="20573">
      <c r="B20573" t="s" s="53">
        <v>20726</v>
      </c>
    </row>
    <row r="20574">
      <c r="B20574" t="s" s="53">
        <v>20727</v>
      </c>
    </row>
    <row r="20575">
      <c r="B20575" t="s" s="53">
        <v>20728</v>
      </c>
    </row>
    <row r="20576">
      <c r="B20576" t="s" s="53">
        <v>20729</v>
      </c>
    </row>
    <row r="20577">
      <c r="B20577" t="s" s="53">
        <v>20730</v>
      </c>
    </row>
    <row r="20578">
      <c r="B20578" t="s" s="53">
        <v>20731</v>
      </c>
    </row>
    <row r="20579">
      <c r="B20579" t="s" s="53">
        <v>20732</v>
      </c>
    </row>
    <row r="20580">
      <c r="B20580" t="s" s="53">
        <v>20733</v>
      </c>
    </row>
    <row r="20581">
      <c r="B20581" t="s" s="53">
        <v>20734</v>
      </c>
    </row>
    <row r="20582">
      <c r="B20582" t="s" s="53">
        <v>20735</v>
      </c>
    </row>
    <row r="20583">
      <c r="B20583" t="s" s="53">
        <v>20736</v>
      </c>
    </row>
    <row r="20584">
      <c r="B20584" t="s" s="53">
        <v>20737</v>
      </c>
    </row>
    <row r="20585">
      <c r="B20585" t="s" s="53">
        <v>20738</v>
      </c>
    </row>
    <row r="20586">
      <c r="B20586" t="s" s="53">
        <v>20739</v>
      </c>
    </row>
    <row r="20587">
      <c r="B20587" t="s" s="53">
        <v>20740</v>
      </c>
    </row>
    <row r="20588">
      <c r="B20588" t="s" s="53">
        <v>20741</v>
      </c>
    </row>
    <row r="20589">
      <c r="B20589" t="s" s="53">
        <v>20742</v>
      </c>
    </row>
    <row r="20590">
      <c r="B20590" t="s" s="53">
        <v>20743</v>
      </c>
    </row>
    <row r="20591">
      <c r="B20591" t="s" s="53">
        <v>20744</v>
      </c>
    </row>
    <row r="20592">
      <c r="B20592" t="s" s="53">
        <v>20745</v>
      </c>
    </row>
    <row r="20593">
      <c r="B20593" t="s" s="53">
        <v>20746</v>
      </c>
    </row>
    <row r="20594">
      <c r="B20594" t="s" s="53">
        <v>20747</v>
      </c>
    </row>
    <row r="20595">
      <c r="B20595" t="s" s="53">
        <v>20748</v>
      </c>
    </row>
    <row r="20596">
      <c r="B20596" t="s" s="53">
        <v>20749</v>
      </c>
    </row>
    <row r="20597">
      <c r="B20597" t="s" s="53">
        <v>20750</v>
      </c>
    </row>
    <row r="20598">
      <c r="B20598" t="s" s="53">
        <v>20751</v>
      </c>
    </row>
    <row r="20599">
      <c r="B20599" t="s" s="53">
        <v>20752</v>
      </c>
    </row>
    <row r="20600">
      <c r="B20600" t="s" s="53">
        <v>20753</v>
      </c>
    </row>
    <row r="20601">
      <c r="B20601" t="s" s="53">
        <v>20754</v>
      </c>
    </row>
    <row r="20602">
      <c r="B20602" t="s" s="53">
        <v>20755</v>
      </c>
    </row>
    <row r="20603">
      <c r="B20603" t="s" s="53">
        <v>20756</v>
      </c>
    </row>
    <row r="20604">
      <c r="B20604" t="s" s="53">
        <v>20757</v>
      </c>
    </row>
    <row r="20605">
      <c r="B20605" t="s" s="53">
        <v>20758</v>
      </c>
    </row>
    <row r="20606">
      <c r="B20606" t="s" s="53">
        <v>20759</v>
      </c>
    </row>
    <row r="20607">
      <c r="B20607" t="s" s="53">
        <v>20760</v>
      </c>
    </row>
    <row r="20608">
      <c r="B20608" t="s" s="53">
        <v>20761</v>
      </c>
    </row>
    <row r="20609">
      <c r="B20609" t="s" s="53">
        <v>20762</v>
      </c>
    </row>
    <row r="20610">
      <c r="B20610" t="s" s="53">
        <v>20763</v>
      </c>
    </row>
    <row r="20611">
      <c r="B20611" t="s" s="53">
        <v>20764</v>
      </c>
    </row>
    <row r="20612">
      <c r="B20612" t="s" s="53">
        <v>20765</v>
      </c>
    </row>
    <row r="20613">
      <c r="B20613" t="s" s="53">
        <v>20766</v>
      </c>
    </row>
    <row r="20614">
      <c r="B20614" t="s" s="53">
        <v>20767</v>
      </c>
    </row>
    <row r="20615">
      <c r="B20615" t="s" s="53">
        <v>20768</v>
      </c>
    </row>
    <row r="20616">
      <c r="B20616" t="s" s="53">
        <v>20769</v>
      </c>
    </row>
    <row r="20617">
      <c r="B20617" t="s" s="53">
        <v>20770</v>
      </c>
    </row>
    <row r="20618">
      <c r="B20618" t="s" s="53">
        <v>20771</v>
      </c>
    </row>
    <row r="20619">
      <c r="B20619" t="s" s="53">
        <v>20772</v>
      </c>
    </row>
    <row r="20620">
      <c r="B20620" t="s" s="53">
        <v>20773</v>
      </c>
    </row>
    <row r="20621">
      <c r="B20621" t="s" s="53">
        <v>20774</v>
      </c>
    </row>
    <row r="20622">
      <c r="B20622" t="s" s="53">
        <v>20775</v>
      </c>
    </row>
    <row r="20623">
      <c r="B20623" t="s" s="53">
        <v>20776</v>
      </c>
    </row>
    <row r="20624">
      <c r="B20624" t="s" s="53">
        <v>20777</v>
      </c>
    </row>
    <row r="20625">
      <c r="B20625" t="s" s="53">
        <v>20778</v>
      </c>
    </row>
    <row r="20626">
      <c r="B20626" t="s" s="53">
        <v>20779</v>
      </c>
    </row>
    <row r="20627">
      <c r="B20627" t="s" s="53">
        <v>20780</v>
      </c>
    </row>
    <row r="20628">
      <c r="B20628" t="s" s="53">
        <v>20781</v>
      </c>
    </row>
    <row r="20629">
      <c r="B20629" t="s" s="53">
        <v>20782</v>
      </c>
    </row>
    <row r="20630">
      <c r="B20630" t="s" s="53">
        <v>20783</v>
      </c>
    </row>
    <row r="20631">
      <c r="B20631" t="s" s="53">
        <v>20784</v>
      </c>
    </row>
    <row r="20632">
      <c r="B20632" t="s" s="53">
        <v>20785</v>
      </c>
    </row>
    <row r="20633">
      <c r="B20633" t="s" s="53">
        <v>20786</v>
      </c>
    </row>
    <row r="20634">
      <c r="B20634" t="s" s="53">
        <v>20787</v>
      </c>
    </row>
    <row r="20635">
      <c r="B20635" t="s" s="53">
        <v>20788</v>
      </c>
    </row>
    <row r="20636">
      <c r="B20636" t="s" s="53">
        <v>20789</v>
      </c>
    </row>
    <row r="20637">
      <c r="B20637" t="s" s="53">
        <v>20790</v>
      </c>
    </row>
    <row r="20638">
      <c r="B20638" t="s" s="53">
        <v>20791</v>
      </c>
    </row>
    <row r="20639">
      <c r="B20639" t="s" s="53">
        <v>20792</v>
      </c>
    </row>
    <row r="20640">
      <c r="B20640" t="s" s="53">
        <v>20793</v>
      </c>
    </row>
    <row r="20641">
      <c r="B20641" t="s" s="53">
        <v>20794</v>
      </c>
    </row>
    <row r="20642">
      <c r="B20642" t="s" s="53">
        <v>20795</v>
      </c>
    </row>
    <row r="20643">
      <c r="B20643" t="s" s="53">
        <v>20796</v>
      </c>
    </row>
    <row r="20644">
      <c r="B20644" t="s" s="53">
        <v>20797</v>
      </c>
    </row>
    <row r="20645">
      <c r="B20645" t="s" s="53">
        <v>20798</v>
      </c>
    </row>
    <row r="20646">
      <c r="B20646" t="s" s="53">
        <v>20799</v>
      </c>
    </row>
    <row r="20647">
      <c r="B20647" t="s" s="53">
        <v>20800</v>
      </c>
    </row>
    <row r="20648">
      <c r="B20648" t="s" s="53">
        <v>20801</v>
      </c>
    </row>
    <row r="20649">
      <c r="B20649" t="s" s="53">
        <v>20802</v>
      </c>
    </row>
    <row r="20650">
      <c r="B20650" t="s" s="53">
        <v>20803</v>
      </c>
    </row>
    <row r="20651">
      <c r="B20651" t="s" s="53">
        <v>20804</v>
      </c>
    </row>
    <row r="20652">
      <c r="B20652" t="s" s="53">
        <v>20805</v>
      </c>
    </row>
    <row r="20653">
      <c r="B20653" t="s" s="53">
        <v>20806</v>
      </c>
    </row>
    <row r="20654">
      <c r="B20654" t="s" s="53">
        <v>20807</v>
      </c>
    </row>
    <row r="20655">
      <c r="B20655" t="s" s="53">
        <v>20808</v>
      </c>
    </row>
    <row r="20656">
      <c r="B20656" t="s" s="53">
        <v>20809</v>
      </c>
    </row>
    <row r="20657">
      <c r="B20657" t="s" s="53">
        <v>20810</v>
      </c>
    </row>
    <row r="20658">
      <c r="B20658" t="s" s="53">
        <v>20811</v>
      </c>
    </row>
    <row r="20659">
      <c r="B20659" t="s" s="53">
        <v>20812</v>
      </c>
    </row>
    <row r="20660">
      <c r="B20660" t="s" s="53">
        <v>20813</v>
      </c>
    </row>
    <row r="20661">
      <c r="B20661" t="s" s="53">
        <v>20814</v>
      </c>
    </row>
    <row r="20662">
      <c r="B20662" t="s" s="53">
        <v>20815</v>
      </c>
    </row>
    <row r="20663">
      <c r="B20663" t="s" s="53">
        <v>20816</v>
      </c>
    </row>
    <row r="20664">
      <c r="B20664" t="s" s="53">
        <v>20817</v>
      </c>
    </row>
    <row r="20665">
      <c r="B20665" t="s" s="53">
        <v>20818</v>
      </c>
    </row>
    <row r="20666">
      <c r="B20666" t="s" s="53">
        <v>20819</v>
      </c>
    </row>
    <row r="20667">
      <c r="B20667" t="s" s="53">
        <v>20820</v>
      </c>
    </row>
    <row r="20668">
      <c r="B20668" t="s" s="53">
        <v>20821</v>
      </c>
    </row>
    <row r="20669">
      <c r="B20669" t="s" s="53">
        <v>20822</v>
      </c>
    </row>
    <row r="20670">
      <c r="B20670" t="s" s="53">
        <v>20823</v>
      </c>
    </row>
    <row r="20671">
      <c r="B20671" t="s" s="53">
        <v>20824</v>
      </c>
    </row>
    <row r="20672">
      <c r="B20672" t="s" s="53">
        <v>20825</v>
      </c>
    </row>
    <row r="20673">
      <c r="B20673" t="s" s="53">
        <v>20826</v>
      </c>
    </row>
    <row r="20674">
      <c r="B20674" t="s" s="53">
        <v>20827</v>
      </c>
    </row>
    <row r="20675">
      <c r="B20675" t="s" s="53">
        <v>20828</v>
      </c>
    </row>
    <row r="20676">
      <c r="B20676" t="s" s="53">
        <v>20829</v>
      </c>
    </row>
    <row r="20677">
      <c r="B20677" t="s" s="53">
        <v>20830</v>
      </c>
    </row>
    <row r="20678">
      <c r="B20678" t="s" s="53">
        <v>20831</v>
      </c>
    </row>
    <row r="20679">
      <c r="B20679" t="s" s="53">
        <v>20832</v>
      </c>
    </row>
    <row r="20680">
      <c r="B20680" t="s" s="53">
        <v>20833</v>
      </c>
    </row>
    <row r="20681">
      <c r="B20681" t="s" s="53">
        <v>20834</v>
      </c>
    </row>
    <row r="20682">
      <c r="B20682" t="s" s="53">
        <v>20835</v>
      </c>
    </row>
    <row r="20683">
      <c r="B20683" t="s" s="53">
        <v>20836</v>
      </c>
    </row>
    <row r="20684">
      <c r="B20684" t="s" s="53">
        <v>20837</v>
      </c>
    </row>
    <row r="20685">
      <c r="B20685" t="s" s="53">
        <v>20838</v>
      </c>
    </row>
    <row r="20686">
      <c r="B20686" t="s" s="53">
        <v>20839</v>
      </c>
    </row>
    <row r="20687">
      <c r="B20687" t="s" s="53">
        <v>20840</v>
      </c>
    </row>
    <row r="20688">
      <c r="B20688" t="s" s="53">
        <v>20841</v>
      </c>
    </row>
    <row r="20689">
      <c r="B20689" t="s" s="53">
        <v>20842</v>
      </c>
    </row>
    <row r="20690">
      <c r="B20690" t="s" s="53">
        <v>20843</v>
      </c>
    </row>
    <row r="20691">
      <c r="B20691" t="s" s="53">
        <v>20844</v>
      </c>
    </row>
    <row r="20692">
      <c r="B20692" t="s" s="53">
        <v>20845</v>
      </c>
    </row>
    <row r="20693">
      <c r="B20693" t="s" s="53">
        <v>20846</v>
      </c>
    </row>
    <row r="20694">
      <c r="B20694" t="s" s="53">
        <v>20847</v>
      </c>
    </row>
    <row r="20695">
      <c r="B20695" t="s" s="53">
        <v>20848</v>
      </c>
    </row>
    <row r="20696">
      <c r="B20696" t="s" s="53">
        <v>20849</v>
      </c>
    </row>
    <row r="20697">
      <c r="B20697" t="s" s="53">
        <v>20850</v>
      </c>
    </row>
    <row r="20698">
      <c r="B20698" t="s" s="53">
        <v>20851</v>
      </c>
    </row>
    <row r="20699">
      <c r="B20699" t="s" s="53">
        <v>20852</v>
      </c>
    </row>
    <row r="20700">
      <c r="B20700" t="s" s="53">
        <v>20853</v>
      </c>
    </row>
    <row r="20701">
      <c r="B20701" t="s" s="53">
        <v>20854</v>
      </c>
    </row>
    <row r="20702">
      <c r="B20702" t="s" s="53">
        <v>20855</v>
      </c>
    </row>
    <row r="20703">
      <c r="B20703" t="s" s="53">
        <v>20856</v>
      </c>
    </row>
    <row r="20704">
      <c r="B20704" t="s" s="53">
        <v>20857</v>
      </c>
    </row>
    <row r="20705">
      <c r="B20705" t="s" s="53">
        <v>20858</v>
      </c>
    </row>
    <row r="20706">
      <c r="B20706" t="s" s="53">
        <v>20859</v>
      </c>
    </row>
    <row r="20707">
      <c r="B20707" t="s" s="53">
        <v>20860</v>
      </c>
    </row>
    <row r="20708">
      <c r="B20708" t="s" s="53">
        <v>20861</v>
      </c>
    </row>
    <row r="20709">
      <c r="B20709" t="s" s="53">
        <v>20862</v>
      </c>
    </row>
    <row r="20710">
      <c r="B20710" t="s" s="53">
        <v>20863</v>
      </c>
    </row>
    <row r="20711">
      <c r="B20711" t="s" s="53">
        <v>20864</v>
      </c>
    </row>
    <row r="20712">
      <c r="B20712" t="s" s="53">
        <v>20865</v>
      </c>
    </row>
    <row r="20713">
      <c r="B20713" t="s" s="53">
        <v>20866</v>
      </c>
    </row>
    <row r="20714">
      <c r="B20714" t="s" s="53">
        <v>20867</v>
      </c>
    </row>
    <row r="20715">
      <c r="B20715" t="s" s="53">
        <v>20868</v>
      </c>
    </row>
    <row r="20716">
      <c r="B20716" t="s" s="53">
        <v>20869</v>
      </c>
    </row>
    <row r="20717">
      <c r="B20717" t="s" s="53">
        <v>20870</v>
      </c>
    </row>
    <row r="20718">
      <c r="B20718" t="s" s="53">
        <v>20871</v>
      </c>
    </row>
    <row r="20719">
      <c r="B20719" t="s" s="53">
        <v>20872</v>
      </c>
    </row>
    <row r="20720">
      <c r="B20720" t="s" s="53">
        <v>20873</v>
      </c>
    </row>
    <row r="20721">
      <c r="B20721" t="s" s="53">
        <v>20874</v>
      </c>
    </row>
    <row r="20722">
      <c r="B20722" t="s" s="53">
        <v>20875</v>
      </c>
    </row>
    <row r="20723">
      <c r="B20723" t="s" s="53">
        <v>20876</v>
      </c>
    </row>
    <row r="20724">
      <c r="B20724" t="s" s="53">
        <v>20877</v>
      </c>
    </row>
    <row r="20725">
      <c r="B20725" t="s" s="53">
        <v>20878</v>
      </c>
    </row>
    <row r="20726">
      <c r="B20726" t="s" s="53">
        <v>20879</v>
      </c>
    </row>
    <row r="20727">
      <c r="B20727" t="s" s="53">
        <v>20880</v>
      </c>
    </row>
    <row r="20728">
      <c r="B20728" t="s" s="53">
        <v>20881</v>
      </c>
    </row>
    <row r="20729">
      <c r="B20729" t="s" s="53">
        <v>20882</v>
      </c>
    </row>
    <row r="20730">
      <c r="B20730" t="s" s="53">
        <v>20883</v>
      </c>
    </row>
    <row r="20731">
      <c r="B20731" t="s" s="53">
        <v>20884</v>
      </c>
    </row>
    <row r="20732">
      <c r="B20732" t="s" s="53">
        <v>20885</v>
      </c>
    </row>
    <row r="20733">
      <c r="B20733" t="s" s="53">
        <v>20886</v>
      </c>
    </row>
    <row r="20734">
      <c r="B20734" t="s" s="53">
        <v>20887</v>
      </c>
    </row>
    <row r="20735">
      <c r="B20735" t="s" s="53">
        <v>20888</v>
      </c>
    </row>
    <row r="20736">
      <c r="B20736" t="s" s="53">
        <v>20889</v>
      </c>
    </row>
    <row r="20737">
      <c r="B20737" t="s" s="53">
        <v>20890</v>
      </c>
    </row>
    <row r="20738">
      <c r="B20738" t="s" s="53">
        <v>20891</v>
      </c>
    </row>
    <row r="20739">
      <c r="B20739" t="s" s="53">
        <v>20892</v>
      </c>
    </row>
    <row r="20740">
      <c r="B20740" t="s" s="53">
        <v>20893</v>
      </c>
    </row>
    <row r="20741">
      <c r="B20741" t="s" s="53">
        <v>20894</v>
      </c>
    </row>
    <row r="20742">
      <c r="B20742" t="s" s="53">
        <v>20895</v>
      </c>
    </row>
    <row r="20743">
      <c r="B20743" t="s" s="53">
        <v>20896</v>
      </c>
    </row>
    <row r="20744">
      <c r="B20744" t="s" s="53">
        <v>20897</v>
      </c>
    </row>
    <row r="20745">
      <c r="B20745" t="s" s="53">
        <v>20898</v>
      </c>
    </row>
    <row r="20746">
      <c r="B20746" t="s" s="53">
        <v>20899</v>
      </c>
    </row>
    <row r="20747">
      <c r="B20747" t="s" s="53">
        <v>20900</v>
      </c>
    </row>
    <row r="20748">
      <c r="B20748" t="s" s="53">
        <v>20901</v>
      </c>
    </row>
    <row r="20749">
      <c r="B20749" t="s" s="53">
        <v>20902</v>
      </c>
    </row>
    <row r="20750">
      <c r="B20750" t="s" s="53">
        <v>20903</v>
      </c>
    </row>
    <row r="20751">
      <c r="B20751" t="s" s="53">
        <v>20904</v>
      </c>
    </row>
    <row r="20752">
      <c r="B20752" t="s" s="53">
        <v>20905</v>
      </c>
    </row>
    <row r="20753">
      <c r="B20753" t="s" s="53">
        <v>20906</v>
      </c>
    </row>
    <row r="20754">
      <c r="B20754" t="s" s="53">
        <v>20907</v>
      </c>
    </row>
    <row r="20755">
      <c r="B20755" t="s" s="53">
        <v>20908</v>
      </c>
    </row>
    <row r="20756">
      <c r="B20756" t="s" s="53">
        <v>20909</v>
      </c>
    </row>
    <row r="20757">
      <c r="B20757" t="s" s="53">
        <v>20910</v>
      </c>
    </row>
    <row r="20758">
      <c r="B20758" t="s" s="53">
        <v>20911</v>
      </c>
    </row>
    <row r="20759">
      <c r="B20759" t="s" s="53">
        <v>20912</v>
      </c>
    </row>
    <row r="20760">
      <c r="B20760" t="s" s="53">
        <v>20913</v>
      </c>
    </row>
    <row r="20761">
      <c r="B20761" t="s" s="53">
        <v>20914</v>
      </c>
    </row>
    <row r="20762">
      <c r="B20762" t="s" s="53">
        <v>20915</v>
      </c>
    </row>
    <row r="20763">
      <c r="B20763" t="s" s="53">
        <v>20916</v>
      </c>
    </row>
    <row r="20764">
      <c r="B20764" t="s" s="53">
        <v>20917</v>
      </c>
    </row>
    <row r="20765">
      <c r="B20765" t="s" s="53">
        <v>20918</v>
      </c>
    </row>
    <row r="20766">
      <c r="B20766" t="s" s="53">
        <v>20919</v>
      </c>
    </row>
    <row r="20767">
      <c r="B20767" t="s" s="53">
        <v>20920</v>
      </c>
    </row>
    <row r="20768">
      <c r="B20768" t="s" s="53">
        <v>20921</v>
      </c>
    </row>
    <row r="20769">
      <c r="B20769" t="s" s="53">
        <v>20922</v>
      </c>
    </row>
    <row r="20770">
      <c r="B20770" t="s" s="53">
        <v>20923</v>
      </c>
    </row>
    <row r="20771">
      <c r="B20771" t="s" s="53">
        <v>20924</v>
      </c>
    </row>
    <row r="20772">
      <c r="B20772" t="s" s="53">
        <v>20925</v>
      </c>
    </row>
    <row r="20773">
      <c r="B20773" t="s" s="53">
        <v>20926</v>
      </c>
    </row>
    <row r="20774">
      <c r="B20774" t="s" s="53">
        <v>20927</v>
      </c>
    </row>
    <row r="20775">
      <c r="B20775" t="s" s="53">
        <v>20928</v>
      </c>
    </row>
    <row r="20776">
      <c r="B20776" t="s" s="53">
        <v>20929</v>
      </c>
    </row>
    <row r="20777">
      <c r="B20777" t="s" s="53">
        <v>20930</v>
      </c>
    </row>
    <row r="20778">
      <c r="B20778" t="s" s="53">
        <v>20931</v>
      </c>
    </row>
    <row r="20779">
      <c r="B20779" t="s" s="53">
        <v>20932</v>
      </c>
    </row>
    <row r="20780">
      <c r="B20780" t="s" s="53">
        <v>20933</v>
      </c>
    </row>
    <row r="20781">
      <c r="B20781" t="s" s="53">
        <v>20934</v>
      </c>
    </row>
    <row r="20782">
      <c r="B20782" t="s" s="53">
        <v>20935</v>
      </c>
    </row>
    <row r="20783">
      <c r="B20783" t="s" s="53">
        <v>20936</v>
      </c>
    </row>
    <row r="20784">
      <c r="B20784" t="s" s="53">
        <v>20937</v>
      </c>
    </row>
    <row r="20785">
      <c r="B20785" t="s" s="53">
        <v>20938</v>
      </c>
    </row>
    <row r="20786">
      <c r="B20786" t="s" s="53">
        <v>20939</v>
      </c>
    </row>
    <row r="20787">
      <c r="B20787" t="s" s="53">
        <v>20940</v>
      </c>
    </row>
    <row r="20788">
      <c r="B20788" t="s" s="53">
        <v>20941</v>
      </c>
    </row>
    <row r="20789">
      <c r="B20789" t="s" s="53">
        <v>20942</v>
      </c>
    </row>
    <row r="20790">
      <c r="B20790" t="s" s="53">
        <v>20943</v>
      </c>
    </row>
    <row r="20791">
      <c r="B20791" t="s" s="53">
        <v>20944</v>
      </c>
    </row>
    <row r="20792">
      <c r="B20792" t="s" s="53">
        <v>20945</v>
      </c>
    </row>
    <row r="20793">
      <c r="B20793" t="s" s="53">
        <v>20946</v>
      </c>
    </row>
    <row r="20794">
      <c r="B20794" t="s" s="53">
        <v>20947</v>
      </c>
    </row>
    <row r="20795">
      <c r="B20795" t="s" s="53">
        <v>20948</v>
      </c>
    </row>
    <row r="20796">
      <c r="B20796" t="s" s="53">
        <v>20949</v>
      </c>
    </row>
    <row r="20797">
      <c r="B20797" t="s" s="53">
        <v>20950</v>
      </c>
    </row>
    <row r="20798">
      <c r="B20798" t="s" s="53">
        <v>20951</v>
      </c>
    </row>
    <row r="20799">
      <c r="B20799" t="s" s="53">
        <v>20952</v>
      </c>
    </row>
    <row r="20800">
      <c r="B20800" t="s" s="53">
        <v>20953</v>
      </c>
    </row>
    <row r="20801">
      <c r="B20801" t="s" s="53">
        <v>20954</v>
      </c>
    </row>
    <row r="20802">
      <c r="B20802" t="s" s="53">
        <v>20955</v>
      </c>
    </row>
    <row r="20803">
      <c r="B20803" t="s" s="53">
        <v>20956</v>
      </c>
    </row>
    <row r="20804">
      <c r="B20804" t="s" s="53">
        <v>20957</v>
      </c>
    </row>
    <row r="20805">
      <c r="B20805" t="s" s="53">
        <v>20958</v>
      </c>
    </row>
    <row r="20806">
      <c r="B20806" t="s" s="53">
        <v>20959</v>
      </c>
    </row>
    <row r="20807">
      <c r="B20807" t="s" s="53">
        <v>20960</v>
      </c>
    </row>
    <row r="20808">
      <c r="B20808" t="s" s="53">
        <v>20961</v>
      </c>
    </row>
    <row r="20809">
      <c r="B20809" t="s" s="53">
        <v>20962</v>
      </c>
    </row>
    <row r="20810">
      <c r="B20810" t="s" s="53">
        <v>20963</v>
      </c>
    </row>
    <row r="20811">
      <c r="B20811" t="s" s="53">
        <v>20964</v>
      </c>
    </row>
    <row r="20812">
      <c r="B20812" t="s" s="53">
        <v>20965</v>
      </c>
    </row>
    <row r="20813">
      <c r="B20813" t="s" s="53">
        <v>20966</v>
      </c>
    </row>
    <row r="20814">
      <c r="B20814" t="s" s="53">
        <v>20967</v>
      </c>
    </row>
    <row r="20815">
      <c r="B20815" t="s" s="53">
        <v>20968</v>
      </c>
    </row>
    <row r="20816">
      <c r="B20816" t="s" s="53">
        <v>20969</v>
      </c>
    </row>
    <row r="20817">
      <c r="B20817" t="s" s="53">
        <v>20970</v>
      </c>
    </row>
    <row r="20818">
      <c r="B20818" t="s" s="53">
        <v>20971</v>
      </c>
    </row>
    <row r="20819">
      <c r="B20819" t="s" s="53">
        <v>20972</v>
      </c>
    </row>
    <row r="20820">
      <c r="B20820" t="s" s="53">
        <v>20973</v>
      </c>
    </row>
    <row r="20821">
      <c r="B20821" t="s" s="53">
        <v>20974</v>
      </c>
    </row>
    <row r="20822">
      <c r="B20822" t="s" s="53">
        <v>20975</v>
      </c>
    </row>
    <row r="20823">
      <c r="B20823" t="s" s="53">
        <v>20976</v>
      </c>
    </row>
    <row r="20824">
      <c r="B20824" t="s" s="53">
        <v>20977</v>
      </c>
    </row>
    <row r="20825">
      <c r="B20825" t="s" s="53">
        <v>20978</v>
      </c>
    </row>
    <row r="20826">
      <c r="B20826" t="s" s="53">
        <v>20979</v>
      </c>
    </row>
    <row r="20827">
      <c r="B20827" t="s" s="53">
        <v>20980</v>
      </c>
    </row>
    <row r="20828">
      <c r="B20828" t="s" s="53">
        <v>20981</v>
      </c>
    </row>
    <row r="20829">
      <c r="B20829" t="s" s="53">
        <v>20982</v>
      </c>
    </row>
    <row r="20830">
      <c r="B20830" t="s" s="53">
        <v>20983</v>
      </c>
    </row>
    <row r="20831">
      <c r="B20831" t="s" s="53">
        <v>20984</v>
      </c>
    </row>
    <row r="20832">
      <c r="B20832" t="s" s="53">
        <v>20985</v>
      </c>
    </row>
    <row r="20833">
      <c r="B20833" t="s" s="53">
        <v>20986</v>
      </c>
    </row>
    <row r="20834">
      <c r="B20834" t="s" s="53">
        <v>20987</v>
      </c>
    </row>
    <row r="20835">
      <c r="B20835" t="s" s="53">
        <v>20988</v>
      </c>
    </row>
    <row r="20836">
      <c r="B20836" t="s" s="53">
        <v>20989</v>
      </c>
    </row>
    <row r="20837">
      <c r="B20837" t="s" s="53">
        <v>20990</v>
      </c>
    </row>
    <row r="20838">
      <c r="B20838" t="s" s="53">
        <v>20991</v>
      </c>
    </row>
    <row r="20839">
      <c r="B20839" t="s" s="53">
        <v>20992</v>
      </c>
    </row>
    <row r="20840">
      <c r="B20840" t="s" s="53">
        <v>20993</v>
      </c>
    </row>
    <row r="20841">
      <c r="B20841" t="s" s="53">
        <v>20994</v>
      </c>
    </row>
    <row r="20842">
      <c r="B20842" t="s" s="53">
        <v>20995</v>
      </c>
    </row>
    <row r="20843">
      <c r="B20843" t="s" s="53">
        <v>20996</v>
      </c>
    </row>
    <row r="20844">
      <c r="B20844" t="s" s="53">
        <v>20997</v>
      </c>
    </row>
    <row r="20845">
      <c r="B20845" t="s" s="53">
        <v>20998</v>
      </c>
    </row>
    <row r="20846">
      <c r="B20846" t="s" s="53">
        <v>20999</v>
      </c>
    </row>
    <row r="20847">
      <c r="B20847" t="s" s="53">
        <v>21000</v>
      </c>
    </row>
    <row r="20848">
      <c r="B20848" t="s" s="53">
        <v>21001</v>
      </c>
    </row>
    <row r="20849">
      <c r="B20849" t="s" s="53">
        <v>21002</v>
      </c>
    </row>
    <row r="20850">
      <c r="B20850" t="s" s="53">
        <v>21003</v>
      </c>
    </row>
    <row r="20851">
      <c r="B20851" t="s" s="53">
        <v>21004</v>
      </c>
    </row>
    <row r="20852">
      <c r="B20852" t="s" s="53">
        <v>21005</v>
      </c>
    </row>
    <row r="20853">
      <c r="B20853" t="s" s="53">
        <v>21006</v>
      </c>
    </row>
    <row r="20854">
      <c r="B20854" t="s" s="53">
        <v>21007</v>
      </c>
    </row>
    <row r="20855">
      <c r="B20855" t="s" s="53">
        <v>21008</v>
      </c>
    </row>
    <row r="20856">
      <c r="B20856" t="s" s="53">
        <v>21009</v>
      </c>
    </row>
    <row r="20857">
      <c r="B20857" t="s" s="53">
        <v>21010</v>
      </c>
    </row>
    <row r="20858">
      <c r="B20858" t="s" s="53">
        <v>21011</v>
      </c>
    </row>
    <row r="20859">
      <c r="B20859" t="s" s="53">
        <v>21012</v>
      </c>
    </row>
    <row r="20860">
      <c r="B20860" t="s" s="53">
        <v>21013</v>
      </c>
    </row>
    <row r="20861">
      <c r="B20861" t="s" s="53">
        <v>21014</v>
      </c>
    </row>
    <row r="20862">
      <c r="B20862" t="s" s="53">
        <v>21015</v>
      </c>
    </row>
    <row r="20863">
      <c r="B20863" t="s" s="53">
        <v>21016</v>
      </c>
    </row>
    <row r="20864">
      <c r="B20864" t="s" s="53">
        <v>21017</v>
      </c>
    </row>
    <row r="20865">
      <c r="B20865" t="s" s="53">
        <v>21018</v>
      </c>
    </row>
    <row r="20866">
      <c r="B20866" t="s" s="53">
        <v>21019</v>
      </c>
    </row>
    <row r="20867">
      <c r="B20867" t="s" s="53">
        <v>21020</v>
      </c>
    </row>
    <row r="20868">
      <c r="B20868" t="s" s="53">
        <v>21021</v>
      </c>
    </row>
    <row r="20869">
      <c r="B20869" t="s" s="53">
        <v>21022</v>
      </c>
    </row>
    <row r="20870">
      <c r="B20870" t="s" s="53">
        <v>21023</v>
      </c>
    </row>
    <row r="20871">
      <c r="B20871" t="s" s="53">
        <v>21024</v>
      </c>
    </row>
    <row r="20872">
      <c r="B20872" t="s" s="53">
        <v>21025</v>
      </c>
    </row>
    <row r="20873">
      <c r="B20873" t="s" s="53">
        <v>21026</v>
      </c>
    </row>
    <row r="20874">
      <c r="B20874" t="s" s="53">
        <v>21027</v>
      </c>
    </row>
    <row r="20875">
      <c r="B20875" t="s" s="53">
        <v>21028</v>
      </c>
    </row>
    <row r="20876">
      <c r="B20876" t="s" s="53">
        <v>21029</v>
      </c>
    </row>
    <row r="20877">
      <c r="B20877" t="s" s="53">
        <v>21030</v>
      </c>
    </row>
    <row r="20878">
      <c r="B20878" t="s" s="53">
        <v>21031</v>
      </c>
    </row>
    <row r="20879">
      <c r="B20879" t="s" s="53">
        <v>21032</v>
      </c>
    </row>
    <row r="20880">
      <c r="B20880" t="s" s="53">
        <v>21033</v>
      </c>
    </row>
    <row r="20881">
      <c r="B20881" t="s" s="53">
        <v>21034</v>
      </c>
    </row>
    <row r="20882">
      <c r="B20882" t="s" s="53">
        <v>21035</v>
      </c>
    </row>
    <row r="20883">
      <c r="B20883" t="s" s="53">
        <v>21036</v>
      </c>
    </row>
    <row r="20884">
      <c r="B20884" t="s" s="53">
        <v>21037</v>
      </c>
    </row>
    <row r="20885">
      <c r="B20885" t="s" s="53">
        <v>21038</v>
      </c>
    </row>
    <row r="20886">
      <c r="B20886" t="s" s="53">
        <v>21039</v>
      </c>
    </row>
    <row r="20887">
      <c r="B20887" t="s" s="53">
        <v>21040</v>
      </c>
    </row>
    <row r="20888">
      <c r="B20888" t="s" s="53">
        <v>21041</v>
      </c>
    </row>
    <row r="20889">
      <c r="B20889" t="s" s="53">
        <v>21042</v>
      </c>
    </row>
    <row r="20890">
      <c r="B20890" t="s" s="53">
        <v>21043</v>
      </c>
    </row>
    <row r="20891">
      <c r="B20891" t="s" s="53">
        <v>21044</v>
      </c>
    </row>
    <row r="20892">
      <c r="B20892" t="s" s="53">
        <v>21045</v>
      </c>
    </row>
    <row r="20893">
      <c r="B20893" t="s" s="53">
        <v>21046</v>
      </c>
    </row>
    <row r="20894">
      <c r="B20894" t="s" s="53">
        <v>21047</v>
      </c>
    </row>
    <row r="20895">
      <c r="B20895" t="s" s="53">
        <v>21048</v>
      </c>
    </row>
    <row r="20896">
      <c r="B20896" t="s" s="53">
        <v>21049</v>
      </c>
    </row>
    <row r="20897">
      <c r="B20897" t="s" s="53">
        <v>21050</v>
      </c>
    </row>
    <row r="20898">
      <c r="B20898" t="s" s="53">
        <v>21051</v>
      </c>
    </row>
    <row r="20899">
      <c r="B20899" t="s" s="53">
        <v>21052</v>
      </c>
    </row>
    <row r="20900">
      <c r="B20900" t="s" s="53">
        <v>21053</v>
      </c>
    </row>
    <row r="20901">
      <c r="B20901" t="s" s="53">
        <v>21054</v>
      </c>
    </row>
    <row r="20902">
      <c r="B20902" t="s" s="53">
        <v>21055</v>
      </c>
    </row>
    <row r="20903">
      <c r="B20903" t="s" s="53">
        <v>21056</v>
      </c>
    </row>
    <row r="20904">
      <c r="B20904" t="s" s="53">
        <v>21057</v>
      </c>
    </row>
    <row r="20905">
      <c r="B20905" t="s" s="53">
        <v>21058</v>
      </c>
    </row>
    <row r="20906">
      <c r="B20906" t="s" s="53">
        <v>21059</v>
      </c>
    </row>
    <row r="20907">
      <c r="B20907" t="s" s="53">
        <v>21060</v>
      </c>
    </row>
    <row r="20908">
      <c r="B20908" t="s" s="53">
        <v>21061</v>
      </c>
    </row>
    <row r="20909">
      <c r="B20909" t="s" s="53">
        <v>21062</v>
      </c>
    </row>
    <row r="20910">
      <c r="B20910" t="s" s="53">
        <v>21063</v>
      </c>
    </row>
    <row r="20911">
      <c r="B20911" t="s" s="53">
        <v>21064</v>
      </c>
    </row>
    <row r="20912">
      <c r="B20912" t="s" s="53">
        <v>21065</v>
      </c>
    </row>
    <row r="20913">
      <c r="B20913" t="s" s="53">
        <v>21066</v>
      </c>
    </row>
    <row r="20914">
      <c r="B20914" t="s" s="53">
        <v>21067</v>
      </c>
    </row>
    <row r="20915">
      <c r="B20915" t="s" s="53">
        <v>21068</v>
      </c>
    </row>
    <row r="20916">
      <c r="B20916" t="s" s="53">
        <v>21069</v>
      </c>
    </row>
    <row r="20917">
      <c r="B20917" t="s" s="53">
        <v>21070</v>
      </c>
    </row>
    <row r="20918">
      <c r="B20918" t="s" s="53">
        <v>21071</v>
      </c>
    </row>
    <row r="20919">
      <c r="B20919" t="s" s="53">
        <v>21072</v>
      </c>
    </row>
    <row r="20920">
      <c r="B20920" t="s" s="53">
        <v>21073</v>
      </c>
    </row>
    <row r="20921">
      <c r="B20921" t="s" s="53">
        <v>21074</v>
      </c>
    </row>
    <row r="20922">
      <c r="B20922" t="s" s="53">
        <v>21075</v>
      </c>
    </row>
    <row r="20923">
      <c r="B20923" t="s" s="53">
        <v>21076</v>
      </c>
    </row>
    <row r="20924">
      <c r="B20924" t="s" s="53">
        <v>21077</v>
      </c>
    </row>
    <row r="20925">
      <c r="B20925" t="s" s="53">
        <v>21078</v>
      </c>
    </row>
    <row r="20926">
      <c r="B20926" t="s" s="53">
        <v>21079</v>
      </c>
    </row>
    <row r="20927">
      <c r="B20927" t="s" s="53">
        <v>21080</v>
      </c>
    </row>
    <row r="20928">
      <c r="B20928" t="s" s="53">
        <v>21081</v>
      </c>
    </row>
    <row r="20929">
      <c r="B20929" t="s" s="53">
        <v>21082</v>
      </c>
    </row>
    <row r="20930">
      <c r="B20930" t="s" s="53">
        <v>21083</v>
      </c>
    </row>
    <row r="20931">
      <c r="B20931" t="s" s="53">
        <v>21084</v>
      </c>
    </row>
    <row r="20932">
      <c r="B20932" t="s" s="53">
        <v>21085</v>
      </c>
    </row>
    <row r="20933">
      <c r="B20933" t="s" s="53">
        <v>21086</v>
      </c>
    </row>
    <row r="20934">
      <c r="B20934" t="s" s="53">
        <v>21087</v>
      </c>
    </row>
    <row r="20935">
      <c r="B20935" t="s" s="53">
        <v>21088</v>
      </c>
    </row>
    <row r="20936">
      <c r="B20936" t="s" s="53">
        <v>21089</v>
      </c>
    </row>
    <row r="20937">
      <c r="B20937" t="s" s="53">
        <v>21090</v>
      </c>
    </row>
    <row r="20938">
      <c r="B20938" t="s" s="53">
        <v>21091</v>
      </c>
    </row>
    <row r="20939">
      <c r="B20939" t="s" s="53">
        <v>21092</v>
      </c>
    </row>
    <row r="20940">
      <c r="B20940" t="s" s="53">
        <v>21093</v>
      </c>
    </row>
    <row r="20941">
      <c r="B20941" t="s" s="53">
        <v>21094</v>
      </c>
    </row>
    <row r="20942">
      <c r="B20942" t="s" s="53">
        <v>21095</v>
      </c>
    </row>
    <row r="20943">
      <c r="B20943" t="s" s="53">
        <v>21096</v>
      </c>
    </row>
    <row r="20944">
      <c r="B20944" t="s" s="53">
        <v>21097</v>
      </c>
    </row>
    <row r="20945">
      <c r="B20945" t="s" s="53">
        <v>21098</v>
      </c>
    </row>
    <row r="20946">
      <c r="B20946" t="s" s="53">
        <v>21099</v>
      </c>
    </row>
    <row r="20947">
      <c r="B20947" t="s" s="53">
        <v>21100</v>
      </c>
    </row>
    <row r="20948">
      <c r="B20948" t="s" s="53">
        <v>21101</v>
      </c>
    </row>
    <row r="20949">
      <c r="B20949" t="s" s="53">
        <v>21102</v>
      </c>
    </row>
    <row r="20950">
      <c r="B20950" t="s" s="53">
        <v>21103</v>
      </c>
    </row>
    <row r="20951">
      <c r="B20951" t="s" s="53">
        <v>21104</v>
      </c>
    </row>
    <row r="20952">
      <c r="B20952" t="s" s="53">
        <v>21105</v>
      </c>
    </row>
    <row r="20953">
      <c r="B20953" t="s" s="53">
        <v>21106</v>
      </c>
    </row>
    <row r="20954">
      <c r="B20954" t="s" s="53">
        <v>21107</v>
      </c>
    </row>
    <row r="20955">
      <c r="B20955" t="s" s="53">
        <v>21108</v>
      </c>
    </row>
    <row r="20956">
      <c r="B20956" t="s" s="53">
        <v>21109</v>
      </c>
    </row>
    <row r="20957">
      <c r="B20957" t="s" s="53">
        <v>21110</v>
      </c>
    </row>
    <row r="20958">
      <c r="B20958" t="s" s="53">
        <v>21111</v>
      </c>
    </row>
    <row r="20959">
      <c r="B20959" t="s" s="53">
        <v>21112</v>
      </c>
    </row>
    <row r="20960">
      <c r="B20960" t="s" s="53">
        <v>21113</v>
      </c>
    </row>
    <row r="20961">
      <c r="B20961" t="s" s="53">
        <v>21114</v>
      </c>
    </row>
    <row r="20962">
      <c r="B20962" t="s" s="53">
        <v>21115</v>
      </c>
    </row>
    <row r="20963">
      <c r="B20963" t="s" s="53">
        <v>21116</v>
      </c>
    </row>
    <row r="20964">
      <c r="B20964" t="s" s="53">
        <v>21117</v>
      </c>
    </row>
    <row r="20965">
      <c r="B20965" t="s" s="53">
        <v>21118</v>
      </c>
    </row>
    <row r="20966">
      <c r="B20966" t="s" s="53">
        <v>21119</v>
      </c>
    </row>
    <row r="20967">
      <c r="B20967" t="s" s="53">
        <v>21120</v>
      </c>
    </row>
    <row r="20968">
      <c r="B20968" t="s" s="53">
        <v>21121</v>
      </c>
    </row>
    <row r="20969">
      <c r="B20969" t="s" s="53">
        <v>21122</v>
      </c>
    </row>
    <row r="20970">
      <c r="B20970" t="s" s="53">
        <v>21123</v>
      </c>
    </row>
    <row r="20971">
      <c r="B20971" t="s" s="53">
        <v>21124</v>
      </c>
    </row>
    <row r="20972">
      <c r="B20972" t="s" s="53">
        <v>21125</v>
      </c>
    </row>
    <row r="20973">
      <c r="B20973" t="s" s="53">
        <v>21126</v>
      </c>
    </row>
    <row r="20974">
      <c r="B20974" t="s" s="53">
        <v>21127</v>
      </c>
    </row>
    <row r="20975">
      <c r="B20975" t="s" s="53">
        <v>21128</v>
      </c>
    </row>
    <row r="20976">
      <c r="B20976" t="s" s="53">
        <v>21129</v>
      </c>
    </row>
    <row r="20977">
      <c r="B20977" t="s" s="53">
        <v>21130</v>
      </c>
    </row>
    <row r="20978">
      <c r="B20978" t="s" s="53">
        <v>21131</v>
      </c>
    </row>
    <row r="20979">
      <c r="B20979" t="s" s="53">
        <v>21132</v>
      </c>
    </row>
    <row r="20980">
      <c r="B20980" t="s" s="53">
        <v>21133</v>
      </c>
    </row>
    <row r="20981">
      <c r="B20981" t="s" s="53">
        <v>21134</v>
      </c>
    </row>
    <row r="20982">
      <c r="B20982" t="s" s="53">
        <v>21135</v>
      </c>
    </row>
    <row r="20983">
      <c r="B20983" t="s" s="53">
        <v>21136</v>
      </c>
    </row>
    <row r="20984">
      <c r="B20984" t="s" s="53">
        <v>21137</v>
      </c>
    </row>
    <row r="20985">
      <c r="B20985" t="s" s="53">
        <v>21138</v>
      </c>
    </row>
    <row r="20986">
      <c r="B20986" t="s" s="53">
        <v>21139</v>
      </c>
    </row>
    <row r="20987">
      <c r="B20987" t="s" s="53">
        <v>21140</v>
      </c>
    </row>
    <row r="20988">
      <c r="B20988" t="s" s="53">
        <v>21141</v>
      </c>
    </row>
    <row r="20989">
      <c r="B20989" t="s" s="53">
        <v>21142</v>
      </c>
    </row>
    <row r="20990">
      <c r="B20990" t="s" s="53">
        <v>21143</v>
      </c>
    </row>
    <row r="20991">
      <c r="B20991" t="s" s="53">
        <v>21144</v>
      </c>
    </row>
    <row r="20992">
      <c r="B20992" t="s" s="53">
        <v>21145</v>
      </c>
    </row>
    <row r="20993">
      <c r="B20993" t="s" s="53">
        <v>21146</v>
      </c>
    </row>
    <row r="20994">
      <c r="B20994" t="s" s="53">
        <v>21147</v>
      </c>
    </row>
    <row r="20995">
      <c r="B20995" t="s" s="53">
        <v>21148</v>
      </c>
    </row>
    <row r="20996">
      <c r="B20996" t="s" s="53">
        <v>21149</v>
      </c>
    </row>
    <row r="20997">
      <c r="B20997" t="s" s="53">
        <v>21150</v>
      </c>
    </row>
    <row r="20998">
      <c r="B20998" t="s" s="53">
        <v>21151</v>
      </c>
    </row>
    <row r="20999">
      <c r="B20999" t="s" s="53">
        <v>21152</v>
      </c>
    </row>
    <row r="21000">
      <c r="B21000" t="s" s="53">
        <v>21153</v>
      </c>
    </row>
    <row r="21001">
      <c r="B21001" t="s" s="53">
        <v>21154</v>
      </c>
    </row>
    <row r="21002">
      <c r="B21002" t="s" s="53">
        <v>21155</v>
      </c>
    </row>
    <row r="21003">
      <c r="B21003" t="s" s="53">
        <v>21156</v>
      </c>
    </row>
    <row r="21004">
      <c r="B21004" t="s" s="53">
        <v>21157</v>
      </c>
    </row>
    <row r="21005">
      <c r="B21005" t="s" s="53">
        <v>21158</v>
      </c>
    </row>
    <row r="21006">
      <c r="B21006" t="s" s="53">
        <v>21159</v>
      </c>
    </row>
    <row r="21007">
      <c r="B21007" t="s" s="53">
        <v>21160</v>
      </c>
    </row>
    <row r="21008">
      <c r="B21008" t="s" s="53">
        <v>21161</v>
      </c>
    </row>
    <row r="21009">
      <c r="B21009" t="s" s="53">
        <v>21162</v>
      </c>
    </row>
    <row r="21010">
      <c r="B21010" t="s" s="53">
        <v>21163</v>
      </c>
    </row>
    <row r="21011">
      <c r="B21011" t="s" s="53">
        <v>21164</v>
      </c>
    </row>
    <row r="21012">
      <c r="B21012" t="s" s="53">
        <v>21165</v>
      </c>
    </row>
    <row r="21013">
      <c r="B21013" t="s" s="53">
        <v>21166</v>
      </c>
    </row>
    <row r="21014">
      <c r="B21014" t="s" s="53">
        <v>21167</v>
      </c>
    </row>
    <row r="21015">
      <c r="B21015" t="s" s="53">
        <v>21168</v>
      </c>
    </row>
    <row r="21016">
      <c r="B21016" t="s" s="53">
        <v>21169</v>
      </c>
    </row>
    <row r="21017">
      <c r="B21017" t="s" s="53">
        <v>21170</v>
      </c>
    </row>
    <row r="21018">
      <c r="B21018" t="s" s="53">
        <v>21171</v>
      </c>
    </row>
    <row r="21019">
      <c r="B21019" t="s" s="53">
        <v>21172</v>
      </c>
    </row>
    <row r="21020">
      <c r="B21020" t="s" s="53">
        <v>21173</v>
      </c>
    </row>
    <row r="21021">
      <c r="B21021" t="s" s="53">
        <v>21174</v>
      </c>
    </row>
    <row r="21022">
      <c r="B21022" t="s" s="53">
        <v>21175</v>
      </c>
    </row>
    <row r="21023">
      <c r="B21023" t="s" s="53">
        <v>21176</v>
      </c>
    </row>
    <row r="21024">
      <c r="B21024" t="s" s="53">
        <v>21177</v>
      </c>
    </row>
    <row r="21025">
      <c r="B21025" t="s" s="53">
        <v>21178</v>
      </c>
    </row>
    <row r="21026">
      <c r="B21026" t="s" s="53">
        <v>21179</v>
      </c>
    </row>
    <row r="21027">
      <c r="B21027" t="s" s="53">
        <v>21180</v>
      </c>
    </row>
    <row r="21028">
      <c r="B21028" t="s" s="53">
        <v>21181</v>
      </c>
    </row>
    <row r="21029">
      <c r="B21029" t="s" s="53">
        <v>21182</v>
      </c>
    </row>
    <row r="21030">
      <c r="B21030" t="s" s="53">
        <v>21183</v>
      </c>
    </row>
    <row r="21031">
      <c r="B21031" t="s" s="53">
        <v>21184</v>
      </c>
    </row>
    <row r="21032">
      <c r="B21032" t="s" s="53">
        <v>21185</v>
      </c>
    </row>
    <row r="21033">
      <c r="B21033" t="s" s="53">
        <v>21186</v>
      </c>
    </row>
    <row r="21034">
      <c r="B21034" t="s" s="53">
        <v>21187</v>
      </c>
    </row>
    <row r="21035">
      <c r="B21035" t="s" s="53">
        <v>21188</v>
      </c>
    </row>
    <row r="21036">
      <c r="B21036" t="s" s="53">
        <v>21189</v>
      </c>
    </row>
    <row r="21037">
      <c r="B21037" t="s" s="53">
        <v>21190</v>
      </c>
    </row>
    <row r="21038">
      <c r="B21038" t="s" s="53">
        <v>21191</v>
      </c>
    </row>
    <row r="21039">
      <c r="B21039" t="s" s="53">
        <v>21192</v>
      </c>
    </row>
    <row r="21040">
      <c r="B21040" t="s" s="53">
        <v>21193</v>
      </c>
    </row>
    <row r="21041">
      <c r="B21041" t="s" s="53">
        <v>21194</v>
      </c>
    </row>
    <row r="21042">
      <c r="B21042" t="s" s="53">
        <v>21195</v>
      </c>
    </row>
    <row r="21043">
      <c r="B21043" t="s" s="53">
        <v>21196</v>
      </c>
    </row>
    <row r="21044">
      <c r="B21044" t="s" s="53">
        <v>21197</v>
      </c>
    </row>
    <row r="21045">
      <c r="B21045" t="s" s="53">
        <v>21198</v>
      </c>
    </row>
    <row r="21046">
      <c r="B21046" t="s" s="53">
        <v>21199</v>
      </c>
    </row>
    <row r="21047">
      <c r="B21047" t="s" s="53">
        <v>21200</v>
      </c>
    </row>
    <row r="21048">
      <c r="B21048" t="s" s="53">
        <v>21201</v>
      </c>
    </row>
    <row r="21049">
      <c r="B21049" t="s" s="53">
        <v>21202</v>
      </c>
    </row>
    <row r="21050">
      <c r="B21050" t="s" s="53">
        <v>21203</v>
      </c>
    </row>
    <row r="21051">
      <c r="B21051" t="s" s="53">
        <v>21204</v>
      </c>
    </row>
    <row r="21052">
      <c r="B21052" t="s" s="53">
        <v>21205</v>
      </c>
    </row>
    <row r="21053">
      <c r="B21053" t="s" s="53">
        <v>21206</v>
      </c>
    </row>
    <row r="21054">
      <c r="B21054" t="s" s="53">
        <v>21207</v>
      </c>
    </row>
    <row r="21055">
      <c r="B21055" t="s" s="53">
        <v>21208</v>
      </c>
    </row>
    <row r="21056">
      <c r="B21056" t="s" s="53">
        <v>21209</v>
      </c>
    </row>
    <row r="21057">
      <c r="B21057" t="s" s="53">
        <v>21210</v>
      </c>
    </row>
    <row r="21058">
      <c r="B21058" t="s" s="53">
        <v>21211</v>
      </c>
    </row>
    <row r="21059">
      <c r="B21059" t="s" s="53">
        <v>21212</v>
      </c>
    </row>
    <row r="21060">
      <c r="B21060" t="s" s="53">
        <v>21213</v>
      </c>
    </row>
    <row r="21061">
      <c r="B21061" t="s" s="53">
        <v>21214</v>
      </c>
    </row>
    <row r="21062">
      <c r="B21062" t="s" s="53">
        <v>21215</v>
      </c>
    </row>
    <row r="21063">
      <c r="B21063" t="s" s="53">
        <v>21216</v>
      </c>
    </row>
    <row r="21064">
      <c r="B21064" t="s" s="53">
        <v>21217</v>
      </c>
    </row>
    <row r="21065">
      <c r="B21065" t="s" s="53">
        <v>21218</v>
      </c>
    </row>
    <row r="21066">
      <c r="B21066" t="s" s="53">
        <v>21219</v>
      </c>
    </row>
    <row r="21067">
      <c r="B21067" t="s" s="53">
        <v>21220</v>
      </c>
    </row>
    <row r="21068">
      <c r="B21068" t="s" s="53">
        <v>21221</v>
      </c>
    </row>
    <row r="21069">
      <c r="B21069" t="s" s="53">
        <v>21222</v>
      </c>
    </row>
    <row r="21070">
      <c r="B21070" t="s" s="53">
        <v>21223</v>
      </c>
    </row>
    <row r="21071">
      <c r="B21071" t="s" s="53">
        <v>21224</v>
      </c>
    </row>
    <row r="21072">
      <c r="B21072" t="s" s="53">
        <v>21225</v>
      </c>
    </row>
    <row r="21073">
      <c r="B21073" t="s" s="53">
        <v>21226</v>
      </c>
    </row>
    <row r="21074">
      <c r="B21074" t="s" s="53">
        <v>21227</v>
      </c>
    </row>
    <row r="21075">
      <c r="B21075" t="s" s="53">
        <v>21228</v>
      </c>
    </row>
    <row r="21076">
      <c r="B21076" t="s" s="53">
        <v>21229</v>
      </c>
    </row>
    <row r="21077">
      <c r="B21077" t="s" s="53">
        <v>21230</v>
      </c>
    </row>
    <row r="21078">
      <c r="B21078" t="s" s="53">
        <v>21231</v>
      </c>
    </row>
    <row r="21079">
      <c r="B21079" t="s" s="53">
        <v>21232</v>
      </c>
    </row>
    <row r="21080">
      <c r="B21080" t="s" s="53">
        <v>21233</v>
      </c>
    </row>
    <row r="21081">
      <c r="B21081" t="s" s="53">
        <v>21234</v>
      </c>
    </row>
    <row r="21082">
      <c r="B21082" t="s" s="53">
        <v>21235</v>
      </c>
    </row>
    <row r="21083">
      <c r="B21083" t="s" s="53">
        <v>21236</v>
      </c>
    </row>
    <row r="21084">
      <c r="B21084" t="s" s="53">
        <v>21237</v>
      </c>
    </row>
    <row r="21085">
      <c r="B21085" t="s" s="53">
        <v>21238</v>
      </c>
    </row>
    <row r="21086">
      <c r="B21086" t="s" s="53">
        <v>21239</v>
      </c>
    </row>
    <row r="21087">
      <c r="B21087" t="s" s="53">
        <v>21240</v>
      </c>
    </row>
    <row r="21088">
      <c r="B21088" t="s" s="53">
        <v>21241</v>
      </c>
    </row>
    <row r="21089">
      <c r="B21089" t="s" s="53">
        <v>21242</v>
      </c>
    </row>
    <row r="21090">
      <c r="B21090" t="s" s="53">
        <v>21243</v>
      </c>
    </row>
    <row r="21091">
      <c r="B21091" t="s" s="53">
        <v>21244</v>
      </c>
    </row>
    <row r="21092">
      <c r="B21092" t="s" s="53">
        <v>21245</v>
      </c>
    </row>
    <row r="21093">
      <c r="B21093" t="s" s="53">
        <v>21246</v>
      </c>
    </row>
    <row r="21094">
      <c r="B21094" t="s" s="53">
        <v>21247</v>
      </c>
    </row>
    <row r="21095">
      <c r="B21095" t="s" s="53">
        <v>21248</v>
      </c>
    </row>
    <row r="21096">
      <c r="B21096" t="s" s="53">
        <v>21249</v>
      </c>
    </row>
    <row r="21097">
      <c r="B21097" t="s" s="53">
        <v>21250</v>
      </c>
    </row>
    <row r="21098">
      <c r="B21098" t="s" s="53">
        <v>21251</v>
      </c>
    </row>
    <row r="21099">
      <c r="B21099" t="s" s="53">
        <v>21252</v>
      </c>
    </row>
    <row r="21100">
      <c r="B21100" t="s" s="53">
        <v>21253</v>
      </c>
    </row>
    <row r="21101">
      <c r="B21101" t="s" s="53">
        <v>21254</v>
      </c>
    </row>
    <row r="21102">
      <c r="B21102" t="s" s="53">
        <v>21255</v>
      </c>
    </row>
    <row r="21103">
      <c r="B21103" t="s" s="53">
        <v>21256</v>
      </c>
    </row>
    <row r="21104">
      <c r="B21104" t="s" s="53">
        <v>21257</v>
      </c>
    </row>
    <row r="21105">
      <c r="B21105" t="s" s="53">
        <v>21258</v>
      </c>
    </row>
    <row r="21106">
      <c r="B21106" t="s" s="53">
        <v>21259</v>
      </c>
    </row>
    <row r="21107">
      <c r="B21107" t="s" s="53">
        <v>21260</v>
      </c>
    </row>
    <row r="21108">
      <c r="B21108" t="s" s="53">
        <v>21261</v>
      </c>
    </row>
    <row r="21109">
      <c r="B21109" t="s" s="53">
        <v>21262</v>
      </c>
    </row>
    <row r="21110">
      <c r="B21110" t="s" s="53">
        <v>21263</v>
      </c>
    </row>
    <row r="21111">
      <c r="B21111" t="s" s="53">
        <v>21264</v>
      </c>
    </row>
    <row r="21112">
      <c r="B21112" t="s" s="53">
        <v>21265</v>
      </c>
    </row>
    <row r="21113">
      <c r="B21113" t="s" s="53">
        <v>21266</v>
      </c>
    </row>
    <row r="21114">
      <c r="B21114" t="s" s="53">
        <v>21267</v>
      </c>
    </row>
    <row r="21115">
      <c r="B21115" t="s" s="53">
        <v>21268</v>
      </c>
    </row>
    <row r="21116">
      <c r="B21116" t="s" s="53">
        <v>21269</v>
      </c>
    </row>
    <row r="21117">
      <c r="B21117" t="s" s="53">
        <v>21270</v>
      </c>
    </row>
    <row r="21118">
      <c r="B21118" t="s" s="53">
        <v>21271</v>
      </c>
    </row>
    <row r="21119">
      <c r="B21119" t="s" s="53">
        <v>21272</v>
      </c>
    </row>
    <row r="21120">
      <c r="B21120" t="s" s="53">
        <v>21273</v>
      </c>
    </row>
    <row r="21121">
      <c r="B21121" t="s" s="53">
        <v>21274</v>
      </c>
    </row>
    <row r="21122">
      <c r="B21122" t="s" s="53">
        <v>21275</v>
      </c>
    </row>
    <row r="21123">
      <c r="B21123" t="s" s="53">
        <v>21276</v>
      </c>
    </row>
    <row r="21124">
      <c r="B21124" t="s" s="53">
        <v>21277</v>
      </c>
    </row>
    <row r="21125">
      <c r="B21125" t="s" s="53">
        <v>21278</v>
      </c>
    </row>
    <row r="21126">
      <c r="B21126" t="s" s="53">
        <v>21279</v>
      </c>
    </row>
    <row r="21127">
      <c r="B21127" t="s" s="53">
        <v>21280</v>
      </c>
    </row>
    <row r="21128">
      <c r="B21128" t="s" s="53">
        <v>21281</v>
      </c>
    </row>
    <row r="21129">
      <c r="B21129" t="s" s="53">
        <v>21282</v>
      </c>
    </row>
    <row r="21130">
      <c r="B21130" t="s" s="53">
        <v>21283</v>
      </c>
    </row>
    <row r="21131">
      <c r="B21131" t="s" s="53">
        <v>21284</v>
      </c>
    </row>
    <row r="21132">
      <c r="B21132" t="s" s="53">
        <v>21285</v>
      </c>
    </row>
    <row r="21133">
      <c r="B21133" t="s" s="53">
        <v>21286</v>
      </c>
    </row>
    <row r="21134">
      <c r="B21134" t="s" s="53">
        <v>21287</v>
      </c>
    </row>
    <row r="21135">
      <c r="B21135" t="s" s="53">
        <v>21288</v>
      </c>
    </row>
    <row r="21136">
      <c r="B21136" t="s" s="53">
        <v>21289</v>
      </c>
    </row>
    <row r="21137">
      <c r="B21137" t="s" s="53">
        <v>21290</v>
      </c>
    </row>
    <row r="21138">
      <c r="B21138" t="s" s="53">
        <v>21291</v>
      </c>
    </row>
    <row r="21139">
      <c r="B21139" t="s" s="53">
        <v>21292</v>
      </c>
    </row>
    <row r="21140">
      <c r="B21140" t="s" s="53">
        <v>21293</v>
      </c>
    </row>
    <row r="21141">
      <c r="B21141" t="s" s="53">
        <v>21294</v>
      </c>
    </row>
    <row r="21142">
      <c r="B21142" t="s" s="53">
        <v>21295</v>
      </c>
    </row>
    <row r="21143">
      <c r="B21143" t="s" s="53">
        <v>21296</v>
      </c>
    </row>
    <row r="21144">
      <c r="B21144" t="s" s="53">
        <v>21297</v>
      </c>
    </row>
    <row r="21145">
      <c r="B21145" t="s" s="53">
        <v>21298</v>
      </c>
    </row>
    <row r="21146">
      <c r="B21146" t="s" s="53">
        <v>21299</v>
      </c>
    </row>
    <row r="21147">
      <c r="B21147" t="s" s="53">
        <v>21300</v>
      </c>
    </row>
    <row r="21148">
      <c r="B21148" t="s" s="53">
        <v>21301</v>
      </c>
    </row>
    <row r="21149">
      <c r="B21149" t="s" s="53">
        <v>21302</v>
      </c>
    </row>
    <row r="21150">
      <c r="B21150" t="s" s="53">
        <v>21303</v>
      </c>
    </row>
    <row r="21151">
      <c r="B21151" t="s" s="53">
        <v>21304</v>
      </c>
    </row>
    <row r="21152">
      <c r="B21152" t="s" s="53">
        <v>21305</v>
      </c>
    </row>
    <row r="21153">
      <c r="B21153" t="s" s="53">
        <v>21306</v>
      </c>
    </row>
    <row r="21154">
      <c r="B21154" t="s" s="53">
        <v>21307</v>
      </c>
    </row>
    <row r="21155">
      <c r="B21155" t="s" s="53">
        <v>21308</v>
      </c>
    </row>
    <row r="21156">
      <c r="B21156" t="s" s="53">
        <v>21309</v>
      </c>
    </row>
    <row r="21157">
      <c r="B21157" t="s" s="53">
        <v>21310</v>
      </c>
    </row>
    <row r="21158">
      <c r="B21158" t="s" s="53">
        <v>21311</v>
      </c>
    </row>
    <row r="21159">
      <c r="B21159" t="s" s="53">
        <v>21312</v>
      </c>
    </row>
    <row r="21160">
      <c r="B21160" t="s" s="53">
        <v>21313</v>
      </c>
    </row>
    <row r="21161">
      <c r="B21161" t="s" s="53">
        <v>21314</v>
      </c>
    </row>
    <row r="21162">
      <c r="B21162" t="s" s="53">
        <v>21315</v>
      </c>
    </row>
    <row r="21163">
      <c r="B21163" t="s" s="53">
        <v>21316</v>
      </c>
    </row>
    <row r="21164">
      <c r="B21164" t="s" s="53">
        <v>21317</v>
      </c>
    </row>
    <row r="21165">
      <c r="B21165" t="s" s="53">
        <v>21318</v>
      </c>
    </row>
    <row r="21166">
      <c r="B21166" t="s" s="53">
        <v>21319</v>
      </c>
    </row>
    <row r="21167">
      <c r="B21167" t="s" s="53">
        <v>21320</v>
      </c>
    </row>
    <row r="21168">
      <c r="B21168" t="s" s="53">
        <v>21321</v>
      </c>
    </row>
    <row r="21169">
      <c r="B21169" t="s" s="53">
        <v>21322</v>
      </c>
    </row>
    <row r="21170">
      <c r="B21170" t="s" s="53">
        <v>21323</v>
      </c>
    </row>
    <row r="21171">
      <c r="B21171" t="s" s="53">
        <v>21324</v>
      </c>
    </row>
    <row r="21172">
      <c r="B21172" t="s" s="53">
        <v>21325</v>
      </c>
    </row>
    <row r="21173">
      <c r="B21173" t="s" s="53">
        <v>21326</v>
      </c>
    </row>
    <row r="21174">
      <c r="B21174" t="s" s="53">
        <v>21327</v>
      </c>
    </row>
    <row r="21175">
      <c r="B21175" t="s" s="53">
        <v>21328</v>
      </c>
    </row>
    <row r="21176">
      <c r="B21176" t="s" s="53">
        <v>21329</v>
      </c>
    </row>
    <row r="21177">
      <c r="B21177" t="s" s="53">
        <v>21330</v>
      </c>
    </row>
    <row r="21178">
      <c r="B21178" t="s" s="53">
        <v>21331</v>
      </c>
    </row>
    <row r="21179">
      <c r="B21179" t="s" s="53">
        <v>21332</v>
      </c>
    </row>
    <row r="21180">
      <c r="B21180" t="s" s="53">
        <v>21333</v>
      </c>
    </row>
    <row r="21181">
      <c r="B21181" t="s" s="53">
        <v>21334</v>
      </c>
    </row>
    <row r="21182">
      <c r="B21182" t="s" s="53">
        <v>21335</v>
      </c>
    </row>
    <row r="21183">
      <c r="B21183" t="s" s="53">
        <v>21336</v>
      </c>
    </row>
    <row r="21184">
      <c r="B21184" t="s" s="53">
        <v>21337</v>
      </c>
    </row>
    <row r="21185">
      <c r="B21185" t="s" s="53">
        <v>21338</v>
      </c>
    </row>
    <row r="21186">
      <c r="B21186" t="s" s="53">
        <v>21339</v>
      </c>
    </row>
    <row r="21187">
      <c r="B21187" t="s" s="53">
        <v>21340</v>
      </c>
    </row>
    <row r="21188">
      <c r="B21188" t="s" s="53">
        <v>21341</v>
      </c>
    </row>
    <row r="21189">
      <c r="B21189" t="s" s="53">
        <v>21342</v>
      </c>
    </row>
    <row r="21190">
      <c r="B21190" t="s" s="53">
        <v>21343</v>
      </c>
    </row>
    <row r="21191">
      <c r="B21191" t="s" s="53">
        <v>21344</v>
      </c>
    </row>
    <row r="21192">
      <c r="B21192" t="s" s="53">
        <v>21345</v>
      </c>
    </row>
    <row r="21193">
      <c r="B21193" t="s" s="53">
        <v>21346</v>
      </c>
    </row>
    <row r="21194">
      <c r="B21194" t="s" s="53">
        <v>21347</v>
      </c>
    </row>
    <row r="21195">
      <c r="B21195" t="s" s="53">
        <v>21348</v>
      </c>
    </row>
    <row r="21196">
      <c r="B21196" t="s" s="53">
        <v>21349</v>
      </c>
    </row>
    <row r="21197">
      <c r="B21197" t="s" s="53">
        <v>21350</v>
      </c>
    </row>
    <row r="21198">
      <c r="B21198" t="s" s="53">
        <v>21351</v>
      </c>
    </row>
    <row r="21199">
      <c r="B21199" t="s" s="53">
        <v>21352</v>
      </c>
    </row>
    <row r="21200">
      <c r="B21200" t="s" s="53">
        <v>21353</v>
      </c>
    </row>
    <row r="21201">
      <c r="B21201" t="s" s="53">
        <v>21354</v>
      </c>
    </row>
    <row r="21202">
      <c r="B21202" t="s" s="53">
        <v>21355</v>
      </c>
    </row>
    <row r="21203">
      <c r="B21203" t="s" s="53">
        <v>21356</v>
      </c>
    </row>
    <row r="21204">
      <c r="B21204" t="s" s="53">
        <v>21357</v>
      </c>
    </row>
    <row r="21205">
      <c r="B21205" t="s" s="53">
        <v>21358</v>
      </c>
    </row>
    <row r="21206">
      <c r="B21206" t="s" s="53">
        <v>21359</v>
      </c>
    </row>
    <row r="21207">
      <c r="B21207" t="s" s="53">
        <v>21360</v>
      </c>
    </row>
    <row r="21208">
      <c r="B21208" t="s" s="53">
        <v>21361</v>
      </c>
    </row>
    <row r="21209">
      <c r="B21209" t="s" s="53">
        <v>21362</v>
      </c>
    </row>
    <row r="21210">
      <c r="B21210" t="s" s="53">
        <v>21363</v>
      </c>
    </row>
    <row r="21211">
      <c r="B21211" t="s" s="53">
        <v>21364</v>
      </c>
    </row>
    <row r="21212">
      <c r="B21212" t="s" s="53">
        <v>21365</v>
      </c>
    </row>
    <row r="21213">
      <c r="B21213" t="s" s="53">
        <v>21366</v>
      </c>
    </row>
    <row r="21214">
      <c r="B21214" t="s" s="53">
        <v>21367</v>
      </c>
    </row>
    <row r="21215">
      <c r="B21215" t="s" s="53">
        <v>21368</v>
      </c>
    </row>
    <row r="21216">
      <c r="B21216" t="s" s="53">
        <v>21369</v>
      </c>
    </row>
    <row r="21217">
      <c r="B21217" t="s" s="53">
        <v>21370</v>
      </c>
    </row>
    <row r="21218">
      <c r="B21218" t="s" s="53">
        <v>21371</v>
      </c>
    </row>
    <row r="21219">
      <c r="B21219" t="s" s="53">
        <v>21372</v>
      </c>
    </row>
    <row r="21220">
      <c r="B21220" t="s" s="53">
        <v>21373</v>
      </c>
    </row>
    <row r="21221">
      <c r="B21221" t="s" s="53">
        <v>21374</v>
      </c>
    </row>
    <row r="21222">
      <c r="B21222" t="s" s="53">
        <v>21375</v>
      </c>
    </row>
    <row r="21223">
      <c r="B21223" t="s" s="53">
        <v>21376</v>
      </c>
    </row>
    <row r="21224">
      <c r="B21224" t="s" s="53">
        <v>21377</v>
      </c>
    </row>
    <row r="21225">
      <c r="B21225" t="s" s="53">
        <v>21378</v>
      </c>
    </row>
    <row r="21226">
      <c r="B21226" t="s" s="53">
        <v>21379</v>
      </c>
    </row>
    <row r="21227">
      <c r="B21227" t="s" s="53">
        <v>21380</v>
      </c>
    </row>
    <row r="21228">
      <c r="B21228" t="s" s="53">
        <v>21381</v>
      </c>
    </row>
    <row r="21229">
      <c r="B21229" t="s" s="53">
        <v>21382</v>
      </c>
    </row>
    <row r="21230">
      <c r="B21230" t="s" s="53">
        <v>21383</v>
      </c>
    </row>
    <row r="21231">
      <c r="B21231" t="s" s="53">
        <v>21384</v>
      </c>
    </row>
    <row r="21232">
      <c r="B21232" t="s" s="53">
        <v>21385</v>
      </c>
    </row>
    <row r="21233">
      <c r="B21233" t="s" s="53">
        <v>21386</v>
      </c>
    </row>
    <row r="21234">
      <c r="B21234" t="s" s="53">
        <v>21387</v>
      </c>
    </row>
    <row r="21235">
      <c r="B21235" t="s" s="53">
        <v>21388</v>
      </c>
    </row>
    <row r="21236">
      <c r="B21236" t="s" s="53">
        <v>21389</v>
      </c>
    </row>
    <row r="21237">
      <c r="B21237" t="s" s="53">
        <v>21390</v>
      </c>
    </row>
    <row r="21238">
      <c r="B21238" t="s" s="53">
        <v>21391</v>
      </c>
    </row>
    <row r="21239">
      <c r="B21239" t="s" s="53">
        <v>21392</v>
      </c>
    </row>
    <row r="21240">
      <c r="B21240" t="s" s="53">
        <v>21393</v>
      </c>
    </row>
    <row r="21241">
      <c r="B21241" t="s" s="53">
        <v>21394</v>
      </c>
    </row>
    <row r="21242">
      <c r="B21242" t="s" s="53">
        <v>21395</v>
      </c>
    </row>
    <row r="21243">
      <c r="B21243" t="s" s="53">
        <v>21396</v>
      </c>
    </row>
    <row r="21244">
      <c r="B21244" t="s" s="53">
        <v>21397</v>
      </c>
    </row>
    <row r="21245">
      <c r="B21245" t="s" s="53">
        <v>21398</v>
      </c>
    </row>
    <row r="21246">
      <c r="B21246" t="s" s="53">
        <v>21399</v>
      </c>
    </row>
    <row r="21247">
      <c r="B21247" t="s" s="53">
        <v>21400</v>
      </c>
    </row>
    <row r="21248">
      <c r="B21248" t="s" s="53">
        <v>21401</v>
      </c>
    </row>
    <row r="21249">
      <c r="B21249" t="s" s="53">
        <v>21402</v>
      </c>
    </row>
    <row r="21250">
      <c r="B21250" t="s" s="53">
        <v>21403</v>
      </c>
    </row>
    <row r="21251">
      <c r="B21251" t="s" s="53">
        <v>21404</v>
      </c>
    </row>
    <row r="21252">
      <c r="B21252" t="s" s="53">
        <v>21405</v>
      </c>
    </row>
    <row r="21253">
      <c r="B21253" t="s" s="53">
        <v>21406</v>
      </c>
    </row>
    <row r="21254">
      <c r="B21254" t="s" s="53">
        <v>21407</v>
      </c>
    </row>
    <row r="21255">
      <c r="B21255" t="s" s="53">
        <v>21408</v>
      </c>
    </row>
    <row r="21256">
      <c r="B21256" t="s" s="53">
        <v>21409</v>
      </c>
    </row>
    <row r="21257">
      <c r="B21257" t="s" s="53">
        <v>21410</v>
      </c>
    </row>
    <row r="21258">
      <c r="B21258" t="s" s="53">
        <v>21411</v>
      </c>
    </row>
    <row r="21259">
      <c r="B21259" t="s" s="53">
        <v>21412</v>
      </c>
    </row>
    <row r="21260">
      <c r="B21260" t="s" s="53">
        <v>21413</v>
      </c>
    </row>
    <row r="21261">
      <c r="B21261" t="s" s="53">
        <v>21414</v>
      </c>
    </row>
    <row r="21262">
      <c r="B21262" t="s" s="53">
        <v>21415</v>
      </c>
    </row>
    <row r="21263">
      <c r="B21263" t="s" s="53">
        <v>21416</v>
      </c>
    </row>
    <row r="21264">
      <c r="B21264" t="s" s="53">
        <v>21417</v>
      </c>
    </row>
    <row r="21265">
      <c r="B21265" t="s" s="53">
        <v>21418</v>
      </c>
    </row>
    <row r="21266">
      <c r="B21266" t="s" s="53">
        <v>21419</v>
      </c>
    </row>
    <row r="21267">
      <c r="B21267" t="s" s="53">
        <v>21420</v>
      </c>
    </row>
    <row r="21268">
      <c r="B21268" t="s" s="53">
        <v>21421</v>
      </c>
    </row>
    <row r="21269">
      <c r="B21269" t="s" s="53">
        <v>21422</v>
      </c>
    </row>
    <row r="21270">
      <c r="B21270" t="s" s="53">
        <v>21423</v>
      </c>
    </row>
    <row r="21271">
      <c r="B21271" t="s" s="53">
        <v>21424</v>
      </c>
    </row>
    <row r="21272">
      <c r="B21272" t="s" s="53">
        <v>21425</v>
      </c>
    </row>
    <row r="21273">
      <c r="B21273" t="s" s="53">
        <v>21426</v>
      </c>
    </row>
    <row r="21274">
      <c r="B21274" t="s" s="53">
        <v>21427</v>
      </c>
    </row>
    <row r="21275">
      <c r="B21275" t="s" s="53">
        <v>21428</v>
      </c>
    </row>
    <row r="21276">
      <c r="B21276" t="s" s="53">
        <v>21429</v>
      </c>
    </row>
    <row r="21277">
      <c r="B21277" t="s" s="53">
        <v>21430</v>
      </c>
    </row>
    <row r="21278">
      <c r="B21278" t="s" s="53">
        <v>21431</v>
      </c>
    </row>
    <row r="21279">
      <c r="B21279" t="s" s="53">
        <v>21432</v>
      </c>
    </row>
    <row r="21280">
      <c r="B21280" t="s" s="53">
        <v>21433</v>
      </c>
    </row>
    <row r="21281">
      <c r="B21281" t="s" s="53">
        <v>21434</v>
      </c>
    </row>
    <row r="21282">
      <c r="B21282" t="s" s="53">
        <v>21435</v>
      </c>
    </row>
    <row r="21283">
      <c r="B21283" t="s" s="53">
        <v>21436</v>
      </c>
    </row>
    <row r="21284">
      <c r="B21284" t="s" s="53">
        <v>21437</v>
      </c>
    </row>
    <row r="21285">
      <c r="B21285" t="s" s="53">
        <v>21438</v>
      </c>
    </row>
    <row r="21286">
      <c r="B21286" t="s" s="53">
        <v>21439</v>
      </c>
    </row>
    <row r="21287">
      <c r="B21287" t="s" s="53">
        <v>21440</v>
      </c>
    </row>
    <row r="21288">
      <c r="B21288" t="s" s="53">
        <v>21441</v>
      </c>
    </row>
    <row r="21289">
      <c r="B21289" t="s" s="53">
        <v>21442</v>
      </c>
    </row>
    <row r="21290">
      <c r="B21290" t="s" s="53">
        <v>21443</v>
      </c>
    </row>
    <row r="21291">
      <c r="B21291" t="s" s="53">
        <v>21444</v>
      </c>
    </row>
    <row r="21292">
      <c r="B21292" t="s" s="53">
        <v>21445</v>
      </c>
    </row>
    <row r="21293">
      <c r="B21293" t="s" s="53">
        <v>21446</v>
      </c>
    </row>
    <row r="21294">
      <c r="B21294" t="s" s="53">
        <v>21447</v>
      </c>
    </row>
    <row r="21295">
      <c r="B21295" t="s" s="53">
        <v>21448</v>
      </c>
    </row>
    <row r="21296">
      <c r="B21296" t="s" s="53">
        <v>21449</v>
      </c>
    </row>
    <row r="21297">
      <c r="B21297" t="s" s="53">
        <v>21450</v>
      </c>
    </row>
    <row r="21298">
      <c r="B21298" t="s" s="53">
        <v>21451</v>
      </c>
    </row>
    <row r="21299">
      <c r="B21299" t="s" s="53">
        <v>21452</v>
      </c>
    </row>
    <row r="21300">
      <c r="B21300" t="s" s="53">
        <v>21453</v>
      </c>
    </row>
    <row r="21301">
      <c r="B21301" t="s" s="53">
        <v>21454</v>
      </c>
    </row>
    <row r="21302">
      <c r="B21302" t="s" s="53">
        <v>21455</v>
      </c>
    </row>
    <row r="21303">
      <c r="B21303" t="s" s="53">
        <v>21456</v>
      </c>
    </row>
    <row r="21304">
      <c r="B21304" t="s" s="53">
        <v>21457</v>
      </c>
    </row>
    <row r="21305">
      <c r="B21305" t="s" s="53">
        <v>21458</v>
      </c>
    </row>
    <row r="21306">
      <c r="B21306" t="s" s="53">
        <v>21459</v>
      </c>
    </row>
    <row r="21307">
      <c r="B21307" t="s" s="53">
        <v>21460</v>
      </c>
    </row>
    <row r="21308">
      <c r="B21308" t="s" s="53">
        <v>21461</v>
      </c>
    </row>
    <row r="21309">
      <c r="B21309" t="s" s="53">
        <v>21462</v>
      </c>
    </row>
    <row r="21310">
      <c r="B21310" t="s" s="53">
        <v>21463</v>
      </c>
    </row>
    <row r="21311">
      <c r="B21311" t="s" s="53">
        <v>21464</v>
      </c>
    </row>
    <row r="21312">
      <c r="B21312" t="s" s="53">
        <v>21465</v>
      </c>
    </row>
    <row r="21313">
      <c r="B21313" t="s" s="53">
        <v>21466</v>
      </c>
    </row>
    <row r="21314">
      <c r="B21314" t="s" s="53">
        <v>21467</v>
      </c>
    </row>
    <row r="21315">
      <c r="B21315" t="s" s="53">
        <v>21468</v>
      </c>
    </row>
    <row r="21316">
      <c r="B21316" t="s" s="53">
        <v>21469</v>
      </c>
    </row>
    <row r="21317">
      <c r="B21317" t="s" s="53">
        <v>21470</v>
      </c>
    </row>
    <row r="21318">
      <c r="B21318" t="s" s="53">
        <v>21471</v>
      </c>
    </row>
    <row r="21319">
      <c r="B21319" t="s" s="53">
        <v>21472</v>
      </c>
    </row>
    <row r="21320">
      <c r="B21320" t="s" s="53">
        <v>21473</v>
      </c>
    </row>
    <row r="21321">
      <c r="B21321" t="s" s="53">
        <v>21474</v>
      </c>
    </row>
    <row r="21322">
      <c r="B21322" t="s" s="53">
        <v>21475</v>
      </c>
    </row>
    <row r="21323">
      <c r="B21323" t="s" s="53">
        <v>21476</v>
      </c>
    </row>
    <row r="21324">
      <c r="B21324" t="s" s="53">
        <v>21477</v>
      </c>
    </row>
    <row r="21325">
      <c r="B21325" t="s" s="53">
        <v>21478</v>
      </c>
    </row>
    <row r="21326">
      <c r="B21326" t="s" s="53">
        <v>21479</v>
      </c>
    </row>
    <row r="21327">
      <c r="B21327" t="s" s="53">
        <v>21480</v>
      </c>
    </row>
    <row r="21328">
      <c r="B21328" t="s" s="53">
        <v>21481</v>
      </c>
    </row>
    <row r="21329">
      <c r="B21329" t="s" s="53">
        <v>21482</v>
      </c>
    </row>
    <row r="21330">
      <c r="B21330" t="s" s="53">
        <v>21483</v>
      </c>
    </row>
    <row r="21331">
      <c r="B21331" t="s" s="53">
        <v>21484</v>
      </c>
    </row>
    <row r="21332">
      <c r="B21332" t="s" s="53">
        <v>21485</v>
      </c>
    </row>
    <row r="21333">
      <c r="B21333" t="s" s="53">
        <v>21486</v>
      </c>
    </row>
    <row r="21334">
      <c r="B21334" t="s" s="53">
        <v>21487</v>
      </c>
    </row>
    <row r="21335">
      <c r="B21335" t="s" s="53">
        <v>21488</v>
      </c>
    </row>
    <row r="21336">
      <c r="B21336" t="s" s="53">
        <v>21489</v>
      </c>
    </row>
    <row r="21337">
      <c r="B21337" t="s" s="53">
        <v>21490</v>
      </c>
    </row>
    <row r="21338">
      <c r="B21338" t="s" s="53">
        <v>21491</v>
      </c>
    </row>
    <row r="21339">
      <c r="B21339" t="s" s="53">
        <v>21492</v>
      </c>
    </row>
    <row r="21340">
      <c r="B21340" t="s" s="53">
        <v>21493</v>
      </c>
    </row>
    <row r="21341">
      <c r="B21341" t="s" s="53">
        <v>21494</v>
      </c>
    </row>
    <row r="21342">
      <c r="B21342" t="s" s="53">
        <v>21495</v>
      </c>
    </row>
    <row r="21343">
      <c r="B21343" t="s" s="53">
        <v>21496</v>
      </c>
    </row>
    <row r="21344">
      <c r="B21344" t="s" s="53">
        <v>21497</v>
      </c>
    </row>
    <row r="21345">
      <c r="B21345" t="s" s="53">
        <v>21498</v>
      </c>
    </row>
    <row r="21346">
      <c r="B21346" t="s" s="53">
        <v>21499</v>
      </c>
    </row>
    <row r="21347">
      <c r="B21347" t="s" s="53">
        <v>21500</v>
      </c>
    </row>
    <row r="21348">
      <c r="B21348" t="s" s="53">
        <v>21501</v>
      </c>
    </row>
    <row r="21349">
      <c r="B21349" t="s" s="53">
        <v>21502</v>
      </c>
    </row>
    <row r="21350">
      <c r="B21350" t="s" s="53">
        <v>21503</v>
      </c>
    </row>
    <row r="21351">
      <c r="B21351" t="s" s="53">
        <v>21504</v>
      </c>
    </row>
    <row r="21352">
      <c r="B21352" t="s" s="53">
        <v>21505</v>
      </c>
    </row>
    <row r="21353">
      <c r="B21353" t="s" s="53">
        <v>21506</v>
      </c>
    </row>
    <row r="21354">
      <c r="B21354" t="s" s="53">
        <v>21507</v>
      </c>
    </row>
    <row r="21355">
      <c r="B21355" t="s" s="53">
        <v>21508</v>
      </c>
    </row>
    <row r="21356">
      <c r="B21356" t="s" s="53">
        <v>21509</v>
      </c>
    </row>
    <row r="21357">
      <c r="B21357" t="s" s="53">
        <v>21510</v>
      </c>
    </row>
    <row r="21358">
      <c r="B21358" t="s" s="53">
        <v>21511</v>
      </c>
    </row>
    <row r="21359">
      <c r="B21359" t="s" s="53">
        <v>21512</v>
      </c>
    </row>
    <row r="21360">
      <c r="B21360" t="s" s="53">
        <v>21513</v>
      </c>
    </row>
    <row r="21361">
      <c r="B21361" t="s" s="53">
        <v>21514</v>
      </c>
    </row>
    <row r="21362">
      <c r="B21362" t="s" s="53">
        <v>21515</v>
      </c>
    </row>
    <row r="21363">
      <c r="B21363" t="s" s="53">
        <v>21516</v>
      </c>
    </row>
    <row r="21364">
      <c r="B21364" t="s" s="53">
        <v>21517</v>
      </c>
    </row>
    <row r="21365">
      <c r="B21365" t="s" s="53">
        <v>21518</v>
      </c>
    </row>
    <row r="21366">
      <c r="B21366" t="s" s="53">
        <v>21519</v>
      </c>
    </row>
    <row r="21367">
      <c r="B21367" t="s" s="53">
        <v>21520</v>
      </c>
    </row>
    <row r="21368">
      <c r="B21368" t="s" s="53">
        <v>21521</v>
      </c>
    </row>
    <row r="21369">
      <c r="B21369" t="s" s="53">
        <v>21522</v>
      </c>
    </row>
    <row r="21370">
      <c r="B21370" t="s" s="53">
        <v>21523</v>
      </c>
    </row>
    <row r="21371">
      <c r="B21371" t="s" s="53">
        <v>21524</v>
      </c>
    </row>
    <row r="21372">
      <c r="B21372" t="s" s="53">
        <v>21525</v>
      </c>
    </row>
    <row r="21373">
      <c r="B21373" t="s" s="53">
        <v>21526</v>
      </c>
    </row>
    <row r="21374">
      <c r="B21374" t="s" s="53">
        <v>21527</v>
      </c>
    </row>
    <row r="21375">
      <c r="B21375" t="s" s="53">
        <v>21528</v>
      </c>
    </row>
    <row r="21376">
      <c r="B21376" t="s" s="53">
        <v>21529</v>
      </c>
    </row>
    <row r="21377">
      <c r="B21377" t="s" s="53">
        <v>21530</v>
      </c>
    </row>
    <row r="21378">
      <c r="B21378" t="s" s="53">
        <v>21531</v>
      </c>
    </row>
    <row r="21379">
      <c r="B21379" t="s" s="53">
        <v>21532</v>
      </c>
    </row>
    <row r="21380">
      <c r="B21380" t="s" s="53">
        <v>21533</v>
      </c>
    </row>
    <row r="21381">
      <c r="B21381" t="s" s="53">
        <v>21534</v>
      </c>
    </row>
    <row r="21382">
      <c r="B21382" t="s" s="53">
        <v>21535</v>
      </c>
    </row>
    <row r="21383">
      <c r="B21383" t="s" s="53">
        <v>21536</v>
      </c>
    </row>
    <row r="21384">
      <c r="B21384" t="s" s="53">
        <v>21537</v>
      </c>
    </row>
    <row r="21385">
      <c r="B21385" t="s" s="53">
        <v>21538</v>
      </c>
    </row>
    <row r="21386">
      <c r="B21386" t="s" s="53">
        <v>21539</v>
      </c>
    </row>
    <row r="21387">
      <c r="B21387" t="s" s="53">
        <v>21540</v>
      </c>
    </row>
    <row r="21388">
      <c r="B21388" t="s" s="53">
        <v>21541</v>
      </c>
    </row>
    <row r="21389">
      <c r="B21389" t="s" s="53">
        <v>21542</v>
      </c>
    </row>
    <row r="21390">
      <c r="B21390" t="s" s="53">
        <v>21543</v>
      </c>
    </row>
    <row r="21391">
      <c r="B21391" t="s" s="53">
        <v>21544</v>
      </c>
    </row>
    <row r="21392">
      <c r="B21392" t="s" s="53">
        <v>21545</v>
      </c>
    </row>
    <row r="21393">
      <c r="B21393" t="s" s="53">
        <v>21546</v>
      </c>
    </row>
    <row r="21394">
      <c r="B21394" t="s" s="53">
        <v>21547</v>
      </c>
    </row>
    <row r="21395">
      <c r="B21395" t="s" s="53">
        <v>21548</v>
      </c>
    </row>
    <row r="21396">
      <c r="B21396" t="s" s="53">
        <v>21549</v>
      </c>
    </row>
    <row r="21397">
      <c r="B21397" t="s" s="53">
        <v>21550</v>
      </c>
    </row>
    <row r="21398">
      <c r="B21398" t="s" s="53">
        <v>21551</v>
      </c>
    </row>
    <row r="21399">
      <c r="B21399" t="s" s="53">
        <v>21552</v>
      </c>
    </row>
    <row r="21400">
      <c r="B21400" t="s" s="53">
        <v>21553</v>
      </c>
    </row>
    <row r="21401">
      <c r="B21401" t="s" s="53">
        <v>21554</v>
      </c>
    </row>
    <row r="21402">
      <c r="B21402" t="s" s="53">
        <v>21555</v>
      </c>
    </row>
    <row r="21403">
      <c r="B21403" t="s" s="53">
        <v>21556</v>
      </c>
    </row>
    <row r="21404">
      <c r="B21404" t="s" s="53">
        <v>21557</v>
      </c>
    </row>
    <row r="21405">
      <c r="B21405" t="s" s="53">
        <v>21558</v>
      </c>
    </row>
    <row r="21406">
      <c r="B21406" t="s" s="53">
        <v>21559</v>
      </c>
    </row>
    <row r="21407">
      <c r="B21407" t="s" s="53">
        <v>21560</v>
      </c>
    </row>
    <row r="21408">
      <c r="B21408" t="s" s="53">
        <v>21561</v>
      </c>
    </row>
    <row r="21409">
      <c r="B21409" t="s" s="53">
        <v>21562</v>
      </c>
    </row>
    <row r="21410">
      <c r="B21410" t="s" s="53">
        <v>21563</v>
      </c>
    </row>
    <row r="21411">
      <c r="B21411" t="s" s="53">
        <v>21564</v>
      </c>
    </row>
    <row r="21412">
      <c r="B21412" t="s" s="53">
        <v>21565</v>
      </c>
    </row>
    <row r="21413">
      <c r="B21413" t="s" s="53">
        <v>21566</v>
      </c>
    </row>
    <row r="21414">
      <c r="B21414" t="s" s="53">
        <v>21567</v>
      </c>
    </row>
    <row r="21415">
      <c r="B21415" t="s" s="53">
        <v>21568</v>
      </c>
    </row>
    <row r="21416">
      <c r="B21416" t="s" s="53">
        <v>21569</v>
      </c>
    </row>
    <row r="21417">
      <c r="B21417" t="s" s="53">
        <v>21570</v>
      </c>
    </row>
    <row r="21418">
      <c r="B21418" t="s" s="53">
        <v>21571</v>
      </c>
    </row>
    <row r="21419">
      <c r="B21419" t="s" s="53">
        <v>21572</v>
      </c>
    </row>
    <row r="21420">
      <c r="B21420" t="s" s="53">
        <v>21573</v>
      </c>
    </row>
    <row r="21421">
      <c r="B21421" t="s" s="53">
        <v>21574</v>
      </c>
    </row>
    <row r="21422">
      <c r="B21422" t="s" s="53">
        <v>21575</v>
      </c>
    </row>
    <row r="21423">
      <c r="B21423" t="s" s="53">
        <v>21576</v>
      </c>
    </row>
    <row r="21424">
      <c r="B21424" t="s" s="53">
        <v>21577</v>
      </c>
    </row>
    <row r="21425">
      <c r="B21425" t="s" s="53">
        <v>21578</v>
      </c>
    </row>
    <row r="21426">
      <c r="B21426" t="s" s="53">
        <v>21579</v>
      </c>
    </row>
    <row r="21427">
      <c r="B21427" t="s" s="53">
        <v>21580</v>
      </c>
    </row>
    <row r="21428">
      <c r="B21428" t="s" s="53">
        <v>21581</v>
      </c>
    </row>
    <row r="21429">
      <c r="B21429" t="s" s="53">
        <v>21582</v>
      </c>
    </row>
    <row r="21430">
      <c r="B21430" t="s" s="53">
        <v>21583</v>
      </c>
    </row>
    <row r="21431">
      <c r="B21431" t="s" s="53">
        <v>21584</v>
      </c>
    </row>
    <row r="21432">
      <c r="B21432" t="s" s="53">
        <v>21585</v>
      </c>
    </row>
    <row r="21433">
      <c r="B21433" t="s" s="53">
        <v>21586</v>
      </c>
    </row>
    <row r="21434">
      <c r="B21434" t="s" s="53">
        <v>21587</v>
      </c>
    </row>
    <row r="21435">
      <c r="B21435" t="s" s="53">
        <v>21588</v>
      </c>
    </row>
    <row r="21436">
      <c r="B21436" t="s" s="53">
        <v>21589</v>
      </c>
    </row>
    <row r="21437">
      <c r="B21437" t="s" s="53">
        <v>21590</v>
      </c>
    </row>
    <row r="21438">
      <c r="B21438" t="s" s="53">
        <v>21591</v>
      </c>
    </row>
    <row r="21439">
      <c r="B21439" t="s" s="53">
        <v>21592</v>
      </c>
    </row>
    <row r="21440">
      <c r="B21440" t="s" s="53">
        <v>21593</v>
      </c>
    </row>
    <row r="21441">
      <c r="B21441" t="s" s="53">
        <v>21594</v>
      </c>
    </row>
    <row r="21442">
      <c r="B21442" t="s" s="53">
        <v>21595</v>
      </c>
    </row>
    <row r="21443">
      <c r="B21443" t="s" s="53">
        <v>21596</v>
      </c>
    </row>
    <row r="21444">
      <c r="B21444" t="s" s="53">
        <v>21597</v>
      </c>
    </row>
    <row r="21445">
      <c r="B21445" t="s" s="53">
        <v>21598</v>
      </c>
    </row>
    <row r="21446">
      <c r="B21446" t="s" s="53">
        <v>21599</v>
      </c>
    </row>
    <row r="21447">
      <c r="B21447" t="s" s="53">
        <v>21600</v>
      </c>
    </row>
    <row r="21448">
      <c r="B21448" t="s" s="53">
        <v>21601</v>
      </c>
    </row>
    <row r="21449">
      <c r="B21449" t="s" s="53">
        <v>21602</v>
      </c>
    </row>
    <row r="21450">
      <c r="B21450" t="s" s="53">
        <v>21603</v>
      </c>
    </row>
    <row r="21451">
      <c r="B21451" t="s" s="53">
        <v>21604</v>
      </c>
    </row>
    <row r="21452">
      <c r="B21452" t="s" s="53">
        <v>21605</v>
      </c>
    </row>
    <row r="21453">
      <c r="B21453" t="s" s="53">
        <v>21606</v>
      </c>
    </row>
    <row r="21454">
      <c r="B21454" t="s" s="53">
        <v>21607</v>
      </c>
    </row>
    <row r="21455">
      <c r="B21455" t="s" s="53">
        <v>21608</v>
      </c>
    </row>
    <row r="21456">
      <c r="B21456" t="s" s="53">
        <v>21609</v>
      </c>
    </row>
    <row r="21457">
      <c r="B21457" t="s" s="53">
        <v>21610</v>
      </c>
    </row>
    <row r="21458">
      <c r="B21458" t="s" s="53">
        <v>21611</v>
      </c>
    </row>
    <row r="21459">
      <c r="B21459" t="s" s="53">
        <v>21612</v>
      </c>
    </row>
    <row r="21460">
      <c r="B21460" t="s" s="53">
        <v>21613</v>
      </c>
    </row>
    <row r="21461">
      <c r="B21461" t="s" s="53">
        <v>21614</v>
      </c>
    </row>
    <row r="21462">
      <c r="B21462" t="s" s="53">
        <v>21615</v>
      </c>
    </row>
    <row r="21463">
      <c r="B21463" t="s" s="53">
        <v>21616</v>
      </c>
    </row>
    <row r="21464">
      <c r="B21464" t="s" s="53">
        <v>21617</v>
      </c>
    </row>
    <row r="21465">
      <c r="B21465" t="s" s="53">
        <v>21618</v>
      </c>
    </row>
    <row r="21466">
      <c r="B21466" t="s" s="53">
        <v>21619</v>
      </c>
    </row>
    <row r="21467">
      <c r="B21467" t="s" s="53">
        <v>21620</v>
      </c>
    </row>
    <row r="21468">
      <c r="B21468" t="s" s="53">
        <v>21621</v>
      </c>
    </row>
    <row r="21469">
      <c r="B21469" t="s" s="53">
        <v>21622</v>
      </c>
    </row>
    <row r="21470">
      <c r="B21470" t="s" s="53">
        <v>21623</v>
      </c>
    </row>
    <row r="21471">
      <c r="B21471" t="s" s="53">
        <v>21624</v>
      </c>
    </row>
    <row r="21472">
      <c r="B21472" t="s" s="53">
        <v>21625</v>
      </c>
    </row>
    <row r="21473">
      <c r="B21473" t="s" s="53">
        <v>21626</v>
      </c>
    </row>
    <row r="21474">
      <c r="B21474" t="s" s="53">
        <v>21627</v>
      </c>
    </row>
    <row r="21475">
      <c r="B21475" t="s" s="53">
        <v>21628</v>
      </c>
    </row>
    <row r="21476">
      <c r="B21476" t="s" s="53">
        <v>21629</v>
      </c>
    </row>
    <row r="21477">
      <c r="B21477" t="s" s="53">
        <v>21630</v>
      </c>
    </row>
    <row r="21478">
      <c r="B21478" t="s" s="53">
        <v>21631</v>
      </c>
    </row>
    <row r="21479">
      <c r="B21479" t="s" s="53">
        <v>21632</v>
      </c>
    </row>
    <row r="21480">
      <c r="B21480" t="s" s="53">
        <v>21633</v>
      </c>
    </row>
    <row r="21481">
      <c r="B21481" t="s" s="53">
        <v>21634</v>
      </c>
    </row>
    <row r="21482">
      <c r="B21482" t="s" s="53">
        <v>21635</v>
      </c>
    </row>
    <row r="21483">
      <c r="B21483" t="s" s="53">
        <v>21636</v>
      </c>
    </row>
    <row r="21484">
      <c r="B21484" t="s" s="53">
        <v>21637</v>
      </c>
    </row>
    <row r="21485">
      <c r="B21485" t="s" s="53">
        <v>21638</v>
      </c>
    </row>
    <row r="21486">
      <c r="B21486" t="s" s="53">
        <v>21639</v>
      </c>
    </row>
    <row r="21487">
      <c r="B21487" t="s" s="53">
        <v>21640</v>
      </c>
    </row>
    <row r="21488">
      <c r="B21488" t="s" s="53">
        <v>21641</v>
      </c>
    </row>
    <row r="21489">
      <c r="B21489" t="s" s="53">
        <v>21642</v>
      </c>
    </row>
    <row r="21490">
      <c r="B21490" t="s" s="53">
        <v>21643</v>
      </c>
    </row>
    <row r="21491">
      <c r="B21491" t="s" s="53">
        <v>21644</v>
      </c>
    </row>
    <row r="21492">
      <c r="B21492" t="s" s="53">
        <v>21645</v>
      </c>
    </row>
    <row r="21493">
      <c r="B21493" t="s" s="53">
        <v>21646</v>
      </c>
    </row>
    <row r="21494">
      <c r="B21494" t="s" s="53">
        <v>21647</v>
      </c>
    </row>
    <row r="21495">
      <c r="B21495" t="s" s="53">
        <v>21648</v>
      </c>
    </row>
    <row r="21496">
      <c r="B21496" t="s" s="53">
        <v>21649</v>
      </c>
    </row>
    <row r="21497">
      <c r="B21497" t="s" s="53">
        <v>21650</v>
      </c>
    </row>
    <row r="21498">
      <c r="B21498" t="s" s="53">
        <v>21651</v>
      </c>
    </row>
    <row r="21499">
      <c r="B21499" t="s" s="53">
        <v>21652</v>
      </c>
    </row>
    <row r="21500">
      <c r="B21500" t="s" s="53">
        <v>21653</v>
      </c>
    </row>
    <row r="21501">
      <c r="B21501" t="s" s="53">
        <v>21654</v>
      </c>
    </row>
    <row r="21502">
      <c r="B21502" t="s" s="53">
        <v>21655</v>
      </c>
    </row>
    <row r="21503">
      <c r="B21503" t="s" s="53">
        <v>21656</v>
      </c>
    </row>
    <row r="21504">
      <c r="B21504" t="s" s="53">
        <v>21657</v>
      </c>
    </row>
    <row r="21505">
      <c r="B21505" t="s" s="53">
        <v>21658</v>
      </c>
    </row>
    <row r="21506">
      <c r="B21506" t="s" s="53">
        <v>21659</v>
      </c>
    </row>
    <row r="21507">
      <c r="B21507" t="s" s="53">
        <v>21660</v>
      </c>
    </row>
    <row r="21508">
      <c r="B21508" t="s" s="53">
        <v>21661</v>
      </c>
    </row>
    <row r="21509">
      <c r="B21509" t="s" s="53">
        <v>21662</v>
      </c>
    </row>
    <row r="21510">
      <c r="B21510" t="s" s="53">
        <v>21663</v>
      </c>
    </row>
    <row r="21511">
      <c r="B21511" t="s" s="53">
        <v>21664</v>
      </c>
    </row>
    <row r="21512">
      <c r="B21512" t="s" s="53">
        <v>21665</v>
      </c>
    </row>
    <row r="21513">
      <c r="B21513" t="s" s="53">
        <v>21666</v>
      </c>
    </row>
    <row r="21514">
      <c r="B21514" t="s" s="53">
        <v>21667</v>
      </c>
    </row>
    <row r="21515">
      <c r="B21515" t="s" s="53">
        <v>21668</v>
      </c>
    </row>
    <row r="21516">
      <c r="B21516" t="s" s="53">
        <v>21669</v>
      </c>
    </row>
    <row r="21517">
      <c r="B21517" t="s" s="53">
        <v>21670</v>
      </c>
    </row>
    <row r="21518">
      <c r="B21518" t="s" s="53">
        <v>21671</v>
      </c>
    </row>
    <row r="21519">
      <c r="B21519" t="s" s="53">
        <v>21672</v>
      </c>
    </row>
    <row r="21520">
      <c r="B21520" t="s" s="53">
        <v>21673</v>
      </c>
    </row>
    <row r="21521">
      <c r="B21521" t="s" s="53">
        <v>21674</v>
      </c>
    </row>
    <row r="21522">
      <c r="B21522" t="s" s="53">
        <v>21675</v>
      </c>
    </row>
    <row r="21523">
      <c r="B21523" t="s" s="53">
        <v>21676</v>
      </c>
    </row>
    <row r="21524">
      <c r="B21524" t="s" s="53">
        <v>21677</v>
      </c>
    </row>
    <row r="21525">
      <c r="B21525" t="s" s="53">
        <v>21678</v>
      </c>
    </row>
    <row r="21526">
      <c r="B21526" t="s" s="53">
        <v>21679</v>
      </c>
    </row>
    <row r="21527">
      <c r="B21527" t="s" s="53">
        <v>21680</v>
      </c>
    </row>
    <row r="21528">
      <c r="B21528" t="s" s="53">
        <v>21681</v>
      </c>
    </row>
    <row r="21529">
      <c r="B21529" t="s" s="53">
        <v>21682</v>
      </c>
    </row>
    <row r="21530">
      <c r="B21530" t="s" s="53">
        <v>21683</v>
      </c>
    </row>
    <row r="21531">
      <c r="B21531" t="s" s="53">
        <v>21684</v>
      </c>
    </row>
    <row r="21532">
      <c r="B21532" t="s" s="53">
        <v>21685</v>
      </c>
    </row>
    <row r="21533">
      <c r="B21533" t="s" s="53">
        <v>21686</v>
      </c>
    </row>
    <row r="21534">
      <c r="B21534" t="s" s="53">
        <v>21687</v>
      </c>
    </row>
    <row r="21535">
      <c r="B21535" t="s" s="53">
        <v>21688</v>
      </c>
    </row>
    <row r="21536">
      <c r="B21536" t="s" s="53">
        <v>21689</v>
      </c>
    </row>
    <row r="21537">
      <c r="B21537" t="s" s="53">
        <v>21690</v>
      </c>
    </row>
    <row r="21538">
      <c r="B21538" t="s" s="53">
        <v>21691</v>
      </c>
    </row>
    <row r="21539">
      <c r="B21539" t="s" s="53">
        <v>21692</v>
      </c>
    </row>
    <row r="21540">
      <c r="B21540" t="s" s="53">
        <v>21693</v>
      </c>
    </row>
    <row r="21541">
      <c r="B21541" t="s" s="53">
        <v>21694</v>
      </c>
    </row>
    <row r="21542">
      <c r="B21542" t="s" s="53">
        <v>21695</v>
      </c>
    </row>
    <row r="21543">
      <c r="B21543" t="s" s="53">
        <v>21696</v>
      </c>
    </row>
    <row r="21544">
      <c r="B21544" t="s" s="53">
        <v>21697</v>
      </c>
    </row>
    <row r="21545">
      <c r="B21545" t="s" s="53">
        <v>21698</v>
      </c>
    </row>
    <row r="21546">
      <c r="B21546" t="s" s="53">
        <v>21699</v>
      </c>
    </row>
    <row r="21547">
      <c r="B21547" t="s" s="53">
        <v>21700</v>
      </c>
    </row>
    <row r="21548">
      <c r="B21548" t="s" s="53">
        <v>21701</v>
      </c>
    </row>
    <row r="21549">
      <c r="B21549" t="s" s="53">
        <v>21702</v>
      </c>
    </row>
    <row r="21550">
      <c r="B21550" t="s" s="53">
        <v>21703</v>
      </c>
    </row>
    <row r="21551">
      <c r="B21551" t="s" s="53">
        <v>21704</v>
      </c>
    </row>
    <row r="21552">
      <c r="B21552" t="s" s="53">
        <v>21705</v>
      </c>
    </row>
    <row r="21553">
      <c r="B21553" t="s" s="53">
        <v>21706</v>
      </c>
    </row>
    <row r="21554">
      <c r="B21554" t="s" s="53">
        <v>21707</v>
      </c>
    </row>
    <row r="21555">
      <c r="B21555" t="s" s="53">
        <v>21708</v>
      </c>
    </row>
    <row r="21556">
      <c r="B21556" t="s" s="53">
        <v>21709</v>
      </c>
    </row>
    <row r="21557">
      <c r="B21557" t="s" s="53">
        <v>21710</v>
      </c>
    </row>
    <row r="21558">
      <c r="B21558" t="s" s="53">
        <v>21711</v>
      </c>
    </row>
    <row r="21559">
      <c r="B21559" t="s" s="53">
        <v>21712</v>
      </c>
    </row>
    <row r="21560">
      <c r="B21560" t="s" s="53">
        <v>21713</v>
      </c>
    </row>
    <row r="21561">
      <c r="B21561" t="s" s="53">
        <v>21714</v>
      </c>
    </row>
    <row r="21562">
      <c r="B21562" t="s" s="53">
        <v>21715</v>
      </c>
    </row>
    <row r="21563">
      <c r="B21563" t="s" s="53">
        <v>21716</v>
      </c>
    </row>
    <row r="21564">
      <c r="B21564" t="s" s="53">
        <v>21717</v>
      </c>
    </row>
    <row r="21565">
      <c r="B21565" t="s" s="53">
        <v>21718</v>
      </c>
    </row>
    <row r="21566">
      <c r="B21566" t="s" s="53">
        <v>21719</v>
      </c>
    </row>
    <row r="21567">
      <c r="B21567" t="s" s="53">
        <v>21720</v>
      </c>
    </row>
    <row r="21568">
      <c r="B21568" t="s" s="53">
        <v>21721</v>
      </c>
    </row>
    <row r="21569">
      <c r="B21569" t="s" s="53">
        <v>21722</v>
      </c>
    </row>
    <row r="21570">
      <c r="B21570" t="s" s="53">
        <v>21723</v>
      </c>
    </row>
    <row r="21571">
      <c r="B21571" t="s" s="53">
        <v>21724</v>
      </c>
    </row>
    <row r="21572">
      <c r="B21572" t="s" s="53">
        <v>21725</v>
      </c>
    </row>
    <row r="21573">
      <c r="B21573" t="s" s="53">
        <v>21726</v>
      </c>
    </row>
    <row r="21574">
      <c r="B21574" t="s" s="53">
        <v>21727</v>
      </c>
    </row>
    <row r="21575">
      <c r="B21575" t="s" s="53">
        <v>21728</v>
      </c>
    </row>
    <row r="21576">
      <c r="B21576" t="s" s="53">
        <v>21729</v>
      </c>
    </row>
    <row r="21577">
      <c r="B21577" t="s" s="53">
        <v>21730</v>
      </c>
    </row>
    <row r="21578">
      <c r="B21578" t="s" s="53">
        <v>21731</v>
      </c>
    </row>
    <row r="21579">
      <c r="B21579" t="s" s="53">
        <v>21732</v>
      </c>
    </row>
    <row r="21580">
      <c r="B21580" t="s" s="53">
        <v>21733</v>
      </c>
    </row>
    <row r="21581">
      <c r="B21581" t="s" s="53">
        <v>21734</v>
      </c>
    </row>
    <row r="21582">
      <c r="B21582" t="s" s="53">
        <v>21735</v>
      </c>
    </row>
    <row r="21583">
      <c r="B21583" t="s" s="53">
        <v>21736</v>
      </c>
    </row>
    <row r="21584">
      <c r="B21584" t="s" s="53">
        <v>21737</v>
      </c>
    </row>
    <row r="21585">
      <c r="B21585" t="s" s="53">
        <v>21738</v>
      </c>
    </row>
    <row r="21586">
      <c r="B21586" t="s" s="53">
        <v>21739</v>
      </c>
    </row>
    <row r="21587">
      <c r="B21587" t="s" s="53">
        <v>21740</v>
      </c>
    </row>
    <row r="21588">
      <c r="B21588" t="s" s="53">
        <v>21741</v>
      </c>
    </row>
    <row r="21589">
      <c r="B21589" t="s" s="53">
        <v>21742</v>
      </c>
    </row>
    <row r="21590">
      <c r="B21590" t="s" s="53">
        <v>21743</v>
      </c>
    </row>
    <row r="21591">
      <c r="B21591" t="s" s="53">
        <v>21744</v>
      </c>
    </row>
    <row r="21592">
      <c r="B21592" t="s" s="53">
        <v>21745</v>
      </c>
    </row>
    <row r="21593">
      <c r="B21593" t="s" s="53">
        <v>21746</v>
      </c>
    </row>
    <row r="21594">
      <c r="B21594" t="s" s="53">
        <v>21747</v>
      </c>
    </row>
    <row r="21595">
      <c r="B21595" t="s" s="53">
        <v>21748</v>
      </c>
    </row>
    <row r="21596">
      <c r="B21596" t="s" s="53">
        <v>21749</v>
      </c>
    </row>
    <row r="21597">
      <c r="B21597" t="s" s="53">
        <v>21750</v>
      </c>
    </row>
    <row r="21598">
      <c r="B21598" t="s" s="53">
        <v>21751</v>
      </c>
    </row>
    <row r="21599">
      <c r="B21599" t="s" s="53">
        <v>21752</v>
      </c>
    </row>
    <row r="21600">
      <c r="B21600" t="s" s="53">
        <v>21753</v>
      </c>
    </row>
    <row r="21601">
      <c r="B21601" t="s" s="53">
        <v>21754</v>
      </c>
    </row>
    <row r="21602">
      <c r="B21602" t="s" s="53">
        <v>21755</v>
      </c>
    </row>
    <row r="21603">
      <c r="B21603" t="s" s="53">
        <v>21756</v>
      </c>
    </row>
    <row r="21604">
      <c r="B21604" t="s" s="53">
        <v>21757</v>
      </c>
    </row>
    <row r="21605">
      <c r="B21605" t="s" s="53">
        <v>21758</v>
      </c>
    </row>
    <row r="21606">
      <c r="B21606" t="s" s="53">
        <v>21759</v>
      </c>
    </row>
    <row r="21607">
      <c r="B21607" t="s" s="53">
        <v>21760</v>
      </c>
    </row>
    <row r="21608">
      <c r="B21608" t="s" s="53">
        <v>21761</v>
      </c>
    </row>
    <row r="21609">
      <c r="B21609" t="s" s="53">
        <v>21762</v>
      </c>
    </row>
    <row r="21610">
      <c r="B21610" t="s" s="53">
        <v>21763</v>
      </c>
    </row>
    <row r="21611">
      <c r="B21611" t="s" s="53">
        <v>21764</v>
      </c>
    </row>
    <row r="21612">
      <c r="B21612" t="s" s="53">
        <v>21765</v>
      </c>
    </row>
    <row r="21613">
      <c r="B21613" t="s" s="53">
        <v>21766</v>
      </c>
    </row>
    <row r="21614">
      <c r="B21614" t="s" s="53">
        <v>21767</v>
      </c>
    </row>
    <row r="21615">
      <c r="B21615" t="s" s="53">
        <v>21768</v>
      </c>
    </row>
    <row r="21616">
      <c r="B21616" t="s" s="53">
        <v>21769</v>
      </c>
    </row>
    <row r="21617">
      <c r="B21617" t="s" s="53">
        <v>21770</v>
      </c>
    </row>
    <row r="21618">
      <c r="B21618" t="s" s="53">
        <v>21771</v>
      </c>
    </row>
    <row r="21619">
      <c r="B21619" t="s" s="53">
        <v>21772</v>
      </c>
    </row>
    <row r="21620">
      <c r="B21620" t="s" s="53">
        <v>21773</v>
      </c>
    </row>
    <row r="21621">
      <c r="B21621" t="s" s="53">
        <v>21774</v>
      </c>
    </row>
    <row r="21622">
      <c r="B21622" t="s" s="53">
        <v>21775</v>
      </c>
    </row>
    <row r="21623">
      <c r="B21623" t="s" s="53">
        <v>21776</v>
      </c>
    </row>
    <row r="21624">
      <c r="B21624" t="s" s="53">
        <v>21777</v>
      </c>
    </row>
    <row r="21625">
      <c r="B21625" t="s" s="53">
        <v>21778</v>
      </c>
    </row>
    <row r="21626">
      <c r="B21626" t="s" s="53">
        <v>21779</v>
      </c>
    </row>
    <row r="21627">
      <c r="B21627" t="s" s="53">
        <v>21780</v>
      </c>
    </row>
    <row r="21628">
      <c r="B21628" t="s" s="53">
        <v>21781</v>
      </c>
    </row>
    <row r="21629">
      <c r="B21629" t="s" s="53">
        <v>21782</v>
      </c>
    </row>
    <row r="21630">
      <c r="B21630" t="s" s="53">
        <v>21783</v>
      </c>
    </row>
    <row r="21631">
      <c r="B21631" t="s" s="53">
        <v>21784</v>
      </c>
    </row>
    <row r="21632">
      <c r="B21632" t="s" s="53">
        <v>21785</v>
      </c>
    </row>
    <row r="21633">
      <c r="B21633" t="s" s="53">
        <v>21786</v>
      </c>
    </row>
    <row r="21634">
      <c r="B21634" t="s" s="53">
        <v>21787</v>
      </c>
    </row>
    <row r="21635">
      <c r="B21635" t="s" s="53">
        <v>21788</v>
      </c>
    </row>
    <row r="21636">
      <c r="B21636" t="s" s="53">
        <v>21789</v>
      </c>
    </row>
    <row r="21637">
      <c r="B21637" t="s" s="53">
        <v>21790</v>
      </c>
    </row>
    <row r="21638">
      <c r="B21638" t="s" s="53">
        <v>21791</v>
      </c>
    </row>
    <row r="21639">
      <c r="B21639" t="s" s="53">
        <v>21792</v>
      </c>
    </row>
    <row r="21640">
      <c r="B21640" t="s" s="53">
        <v>21793</v>
      </c>
    </row>
    <row r="21641">
      <c r="B21641" t="s" s="53">
        <v>21794</v>
      </c>
    </row>
    <row r="21642">
      <c r="B21642" t="s" s="53">
        <v>21795</v>
      </c>
    </row>
    <row r="21643">
      <c r="B21643" t="s" s="53">
        <v>21796</v>
      </c>
    </row>
    <row r="21644">
      <c r="B21644" t="s" s="53">
        <v>21797</v>
      </c>
    </row>
    <row r="21645">
      <c r="B21645" t="s" s="53">
        <v>21798</v>
      </c>
    </row>
    <row r="21646">
      <c r="B21646" t="s" s="53">
        <v>21799</v>
      </c>
    </row>
    <row r="21647">
      <c r="B21647" t="s" s="53">
        <v>21800</v>
      </c>
    </row>
    <row r="21648">
      <c r="B21648" t="s" s="53">
        <v>21801</v>
      </c>
    </row>
    <row r="21649">
      <c r="B21649" t="s" s="53">
        <v>21802</v>
      </c>
    </row>
    <row r="21650">
      <c r="B21650" t="s" s="53">
        <v>21803</v>
      </c>
    </row>
    <row r="21651">
      <c r="B21651" t="s" s="53">
        <v>21804</v>
      </c>
    </row>
    <row r="21652">
      <c r="B21652" t="s" s="53">
        <v>21805</v>
      </c>
    </row>
    <row r="21653">
      <c r="B21653" t="s" s="53">
        <v>21806</v>
      </c>
    </row>
    <row r="21654">
      <c r="B21654" t="s" s="53">
        <v>21807</v>
      </c>
    </row>
    <row r="21655">
      <c r="B21655" t="s" s="53">
        <v>21808</v>
      </c>
    </row>
    <row r="21656">
      <c r="B21656" t="s" s="53">
        <v>21809</v>
      </c>
    </row>
    <row r="21657">
      <c r="B21657" t="s" s="53">
        <v>21810</v>
      </c>
    </row>
    <row r="21658">
      <c r="B21658" t="s" s="53">
        <v>21811</v>
      </c>
    </row>
    <row r="21659">
      <c r="B21659" t="s" s="53">
        <v>21812</v>
      </c>
    </row>
    <row r="21660">
      <c r="B21660" t="s" s="53">
        <v>21813</v>
      </c>
    </row>
    <row r="21661">
      <c r="B21661" t="s" s="53">
        <v>21814</v>
      </c>
    </row>
    <row r="21662">
      <c r="B21662" t="s" s="53">
        <v>21815</v>
      </c>
    </row>
    <row r="21663">
      <c r="B21663" t="s" s="53">
        <v>21816</v>
      </c>
    </row>
    <row r="21664">
      <c r="B21664" t="s" s="53">
        <v>21817</v>
      </c>
    </row>
    <row r="21665">
      <c r="B21665" t="s" s="53">
        <v>21818</v>
      </c>
    </row>
    <row r="21666">
      <c r="B21666" t="s" s="53">
        <v>21819</v>
      </c>
    </row>
    <row r="21667">
      <c r="B21667" t="s" s="53">
        <v>21820</v>
      </c>
    </row>
    <row r="21668">
      <c r="B21668" t="s" s="53">
        <v>21821</v>
      </c>
    </row>
    <row r="21669">
      <c r="B21669" t="s" s="53">
        <v>21822</v>
      </c>
    </row>
    <row r="21670">
      <c r="B21670" t="s" s="53">
        <v>21823</v>
      </c>
    </row>
    <row r="21671">
      <c r="B21671" t="s" s="53">
        <v>21824</v>
      </c>
    </row>
    <row r="21672">
      <c r="B21672" t="s" s="53">
        <v>21825</v>
      </c>
    </row>
    <row r="21673">
      <c r="B21673" t="s" s="53">
        <v>21826</v>
      </c>
    </row>
    <row r="21674">
      <c r="B21674" t="s" s="53">
        <v>21827</v>
      </c>
    </row>
    <row r="21675">
      <c r="B21675" t="s" s="53">
        <v>21828</v>
      </c>
    </row>
    <row r="21676">
      <c r="B21676" t="s" s="53">
        <v>21829</v>
      </c>
    </row>
    <row r="21677">
      <c r="B21677" t="s" s="53">
        <v>21830</v>
      </c>
    </row>
    <row r="21678">
      <c r="B21678" t="s" s="53">
        <v>21831</v>
      </c>
    </row>
    <row r="21679">
      <c r="B21679" t="s" s="53">
        <v>21832</v>
      </c>
    </row>
    <row r="21680">
      <c r="B21680" t="s" s="53">
        <v>21833</v>
      </c>
    </row>
    <row r="21681">
      <c r="B21681" t="s" s="53">
        <v>21834</v>
      </c>
    </row>
    <row r="21682">
      <c r="B21682" t="s" s="53">
        <v>21835</v>
      </c>
    </row>
    <row r="21683">
      <c r="B21683" t="s" s="53">
        <v>21836</v>
      </c>
    </row>
    <row r="21684">
      <c r="B21684" t="s" s="53">
        <v>21837</v>
      </c>
    </row>
    <row r="21685">
      <c r="B21685" t="s" s="53">
        <v>21838</v>
      </c>
    </row>
    <row r="21686">
      <c r="B21686" t="s" s="53">
        <v>21839</v>
      </c>
    </row>
    <row r="21687">
      <c r="B21687" t="s" s="53">
        <v>21840</v>
      </c>
    </row>
    <row r="21688">
      <c r="B21688" t="s" s="53">
        <v>21841</v>
      </c>
    </row>
    <row r="21689">
      <c r="B21689" t="s" s="53">
        <v>21842</v>
      </c>
    </row>
    <row r="21690">
      <c r="B21690" t="s" s="53">
        <v>21843</v>
      </c>
    </row>
    <row r="21691">
      <c r="B21691" t="s" s="53">
        <v>21844</v>
      </c>
    </row>
    <row r="21692">
      <c r="B21692" t="s" s="53">
        <v>21845</v>
      </c>
    </row>
    <row r="21693">
      <c r="B21693" t="s" s="53">
        <v>21846</v>
      </c>
    </row>
    <row r="21694">
      <c r="B21694" t="s" s="53">
        <v>21847</v>
      </c>
    </row>
    <row r="21695">
      <c r="B21695" t="s" s="53">
        <v>21848</v>
      </c>
    </row>
    <row r="21696">
      <c r="B21696" t="s" s="53">
        <v>21849</v>
      </c>
    </row>
    <row r="21697">
      <c r="B21697" t="s" s="53">
        <v>21850</v>
      </c>
    </row>
    <row r="21698">
      <c r="B21698" t="s" s="53">
        <v>21851</v>
      </c>
    </row>
    <row r="21699">
      <c r="B21699" t="s" s="53">
        <v>21852</v>
      </c>
    </row>
    <row r="21700">
      <c r="B21700" t="s" s="53">
        <v>21853</v>
      </c>
    </row>
    <row r="21701">
      <c r="B21701" t="s" s="53">
        <v>21854</v>
      </c>
    </row>
    <row r="21702">
      <c r="B21702" t="s" s="53">
        <v>21855</v>
      </c>
    </row>
    <row r="21703">
      <c r="B21703" t="s" s="53">
        <v>21856</v>
      </c>
    </row>
    <row r="21704">
      <c r="B21704" t="s" s="53">
        <v>21857</v>
      </c>
    </row>
    <row r="21705">
      <c r="B21705" t="s" s="53">
        <v>21858</v>
      </c>
    </row>
    <row r="21706">
      <c r="B21706" t="s" s="53">
        <v>21859</v>
      </c>
    </row>
    <row r="21707">
      <c r="B21707" t="s" s="53">
        <v>21860</v>
      </c>
    </row>
    <row r="21708">
      <c r="B21708" t="s" s="53">
        <v>21861</v>
      </c>
    </row>
    <row r="21709">
      <c r="B21709" t="s" s="53">
        <v>21862</v>
      </c>
    </row>
    <row r="21710">
      <c r="B21710" t="s" s="53">
        <v>21863</v>
      </c>
    </row>
    <row r="21711">
      <c r="B21711" t="s" s="53">
        <v>21864</v>
      </c>
    </row>
    <row r="21712">
      <c r="B21712" t="s" s="53">
        <v>21865</v>
      </c>
    </row>
    <row r="21713">
      <c r="B21713" t="s" s="53">
        <v>21866</v>
      </c>
    </row>
    <row r="21714">
      <c r="B21714" t="s" s="53">
        <v>21867</v>
      </c>
    </row>
    <row r="21715">
      <c r="B21715" t="s" s="53">
        <v>21868</v>
      </c>
    </row>
    <row r="21716">
      <c r="B21716" t="s" s="53">
        <v>21869</v>
      </c>
    </row>
    <row r="21717">
      <c r="B21717" t="s" s="53">
        <v>21870</v>
      </c>
    </row>
    <row r="21718">
      <c r="B21718" t="s" s="53">
        <v>21871</v>
      </c>
    </row>
    <row r="21719">
      <c r="B21719" t="s" s="53">
        <v>21872</v>
      </c>
    </row>
    <row r="21720">
      <c r="B21720" t="s" s="53">
        <v>21873</v>
      </c>
    </row>
    <row r="21721">
      <c r="B21721" t="s" s="53">
        <v>21874</v>
      </c>
    </row>
    <row r="21722">
      <c r="B21722" t="s" s="53">
        <v>21875</v>
      </c>
    </row>
    <row r="21723">
      <c r="B21723" t="s" s="53">
        <v>21876</v>
      </c>
    </row>
    <row r="21724">
      <c r="B21724" t="s" s="53">
        <v>21877</v>
      </c>
    </row>
    <row r="21725">
      <c r="B21725" t="s" s="53">
        <v>21878</v>
      </c>
    </row>
    <row r="21726">
      <c r="B21726" t="s" s="53">
        <v>21879</v>
      </c>
    </row>
    <row r="21727">
      <c r="B21727" t="s" s="53">
        <v>21880</v>
      </c>
    </row>
    <row r="21728">
      <c r="B21728" t="s" s="53">
        <v>21881</v>
      </c>
    </row>
    <row r="21729">
      <c r="B21729" t="s" s="53">
        <v>21882</v>
      </c>
    </row>
    <row r="21730">
      <c r="B21730" t="s" s="53">
        <v>21883</v>
      </c>
    </row>
    <row r="21731">
      <c r="B21731" t="s" s="53">
        <v>21884</v>
      </c>
    </row>
    <row r="21732">
      <c r="B21732" t="s" s="53">
        <v>21885</v>
      </c>
    </row>
    <row r="21733">
      <c r="B21733" t="s" s="53">
        <v>21886</v>
      </c>
    </row>
    <row r="21734">
      <c r="B21734" t="s" s="53">
        <v>21887</v>
      </c>
    </row>
    <row r="21735">
      <c r="B21735" t="s" s="53">
        <v>21888</v>
      </c>
    </row>
    <row r="21736">
      <c r="B21736" t="s" s="53">
        <v>21889</v>
      </c>
    </row>
    <row r="21737">
      <c r="B21737" t="s" s="53">
        <v>21890</v>
      </c>
    </row>
    <row r="21738">
      <c r="B21738" t="s" s="53">
        <v>21891</v>
      </c>
    </row>
    <row r="21739">
      <c r="B21739" t="s" s="53">
        <v>21892</v>
      </c>
    </row>
    <row r="21740">
      <c r="B21740" t="s" s="53">
        <v>21893</v>
      </c>
    </row>
    <row r="21741">
      <c r="B21741" t="s" s="53">
        <v>21894</v>
      </c>
    </row>
    <row r="21742">
      <c r="B21742" t="s" s="53">
        <v>21895</v>
      </c>
    </row>
    <row r="21743">
      <c r="B21743" t="s" s="53">
        <v>21896</v>
      </c>
    </row>
    <row r="21744">
      <c r="B21744" t="s" s="53">
        <v>21897</v>
      </c>
    </row>
    <row r="21745">
      <c r="B21745" t="s" s="53">
        <v>21898</v>
      </c>
    </row>
    <row r="21746">
      <c r="B21746" t="s" s="53">
        <v>21899</v>
      </c>
    </row>
    <row r="21747">
      <c r="B21747" t="s" s="53">
        <v>21900</v>
      </c>
    </row>
    <row r="21748">
      <c r="B21748" t="s" s="53">
        <v>21901</v>
      </c>
    </row>
    <row r="21749">
      <c r="B21749" t="s" s="53">
        <v>21902</v>
      </c>
    </row>
    <row r="21750">
      <c r="B21750" t="s" s="53">
        <v>21903</v>
      </c>
    </row>
    <row r="21751">
      <c r="B21751" t="s" s="53">
        <v>21904</v>
      </c>
    </row>
    <row r="21752">
      <c r="B21752" t="s" s="53">
        <v>21905</v>
      </c>
    </row>
    <row r="21753">
      <c r="B21753" t="s" s="53">
        <v>21906</v>
      </c>
    </row>
    <row r="21754">
      <c r="B21754" t="s" s="53">
        <v>21907</v>
      </c>
    </row>
    <row r="21755">
      <c r="B21755" t="s" s="53">
        <v>21908</v>
      </c>
    </row>
    <row r="21756">
      <c r="B21756" t="s" s="53">
        <v>21909</v>
      </c>
    </row>
    <row r="21757">
      <c r="B21757" t="s" s="53">
        <v>21910</v>
      </c>
    </row>
    <row r="21758">
      <c r="B21758" t="s" s="53">
        <v>21911</v>
      </c>
    </row>
    <row r="21759">
      <c r="B21759" t="s" s="53">
        <v>21912</v>
      </c>
    </row>
    <row r="21760">
      <c r="B21760" t="s" s="53">
        <v>21913</v>
      </c>
    </row>
    <row r="21761">
      <c r="B21761" t="s" s="53">
        <v>21914</v>
      </c>
    </row>
    <row r="21762">
      <c r="B21762" t="s" s="53">
        <v>21915</v>
      </c>
    </row>
    <row r="21763">
      <c r="B21763" t="s" s="53">
        <v>21916</v>
      </c>
    </row>
    <row r="21764">
      <c r="B21764" t="s" s="53">
        <v>21917</v>
      </c>
    </row>
    <row r="21765">
      <c r="B21765" t="s" s="53">
        <v>21918</v>
      </c>
    </row>
    <row r="21766">
      <c r="B21766" t="s" s="53">
        <v>21919</v>
      </c>
    </row>
    <row r="21767">
      <c r="B21767" t="s" s="53">
        <v>21920</v>
      </c>
    </row>
    <row r="21768">
      <c r="B21768" t="s" s="53">
        <v>21921</v>
      </c>
    </row>
    <row r="21769">
      <c r="B21769" t="s" s="53">
        <v>21922</v>
      </c>
    </row>
    <row r="21770">
      <c r="B21770" t="s" s="53">
        <v>21923</v>
      </c>
    </row>
    <row r="21771">
      <c r="B21771" t="s" s="53">
        <v>21924</v>
      </c>
    </row>
    <row r="21772">
      <c r="B21772" t="s" s="53">
        <v>21925</v>
      </c>
    </row>
    <row r="21773">
      <c r="B21773" t="s" s="53">
        <v>21926</v>
      </c>
    </row>
    <row r="21774">
      <c r="B21774" t="s" s="53">
        <v>21927</v>
      </c>
    </row>
    <row r="21775">
      <c r="B21775" t="s" s="53">
        <v>21928</v>
      </c>
    </row>
    <row r="21776">
      <c r="B21776" t="s" s="53">
        <v>21929</v>
      </c>
    </row>
    <row r="21777">
      <c r="B21777" t="s" s="53">
        <v>21930</v>
      </c>
    </row>
    <row r="21778">
      <c r="B21778" t="s" s="53">
        <v>21931</v>
      </c>
    </row>
    <row r="21779">
      <c r="B21779" t="s" s="53">
        <v>21932</v>
      </c>
    </row>
    <row r="21780">
      <c r="B21780" t="s" s="53">
        <v>21933</v>
      </c>
    </row>
    <row r="21781">
      <c r="B21781" t="s" s="53">
        <v>21934</v>
      </c>
    </row>
    <row r="21782">
      <c r="B21782" t="s" s="53">
        <v>21935</v>
      </c>
    </row>
    <row r="21783">
      <c r="B21783" t="s" s="53">
        <v>21936</v>
      </c>
    </row>
    <row r="21784">
      <c r="B21784" t="s" s="53">
        <v>21937</v>
      </c>
    </row>
    <row r="21785">
      <c r="B21785" t="s" s="53">
        <v>21938</v>
      </c>
    </row>
    <row r="21786">
      <c r="B21786" t="s" s="53">
        <v>21939</v>
      </c>
    </row>
    <row r="21787">
      <c r="B21787" t="s" s="53">
        <v>21940</v>
      </c>
    </row>
    <row r="21788">
      <c r="B21788" t="s" s="53">
        <v>21941</v>
      </c>
    </row>
    <row r="21789">
      <c r="B21789" t="s" s="53">
        <v>21942</v>
      </c>
    </row>
    <row r="21790">
      <c r="B21790" t="s" s="53">
        <v>21943</v>
      </c>
    </row>
    <row r="21791">
      <c r="B21791" t="s" s="53">
        <v>21944</v>
      </c>
    </row>
    <row r="21792">
      <c r="B21792" t="s" s="53">
        <v>21945</v>
      </c>
    </row>
    <row r="21793">
      <c r="B21793" t="s" s="53">
        <v>21946</v>
      </c>
    </row>
    <row r="21794">
      <c r="B21794" t="s" s="53">
        <v>21947</v>
      </c>
    </row>
    <row r="21795">
      <c r="B21795" t="s" s="53">
        <v>21948</v>
      </c>
    </row>
    <row r="21796">
      <c r="B21796" t="s" s="53">
        <v>21949</v>
      </c>
    </row>
    <row r="21797">
      <c r="B21797" t="s" s="53">
        <v>21950</v>
      </c>
    </row>
    <row r="21798">
      <c r="B21798" t="s" s="53">
        <v>21951</v>
      </c>
    </row>
    <row r="21799">
      <c r="B21799" t="s" s="53">
        <v>21952</v>
      </c>
    </row>
    <row r="21800">
      <c r="B21800" t="s" s="53">
        <v>21953</v>
      </c>
    </row>
    <row r="21801">
      <c r="B21801" t="s" s="53">
        <v>21954</v>
      </c>
    </row>
    <row r="21802">
      <c r="B21802" t="s" s="53">
        <v>21955</v>
      </c>
    </row>
    <row r="21803">
      <c r="B21803" t="s" s="53">
        <v>21956</v>
      </c>
    </row>
    <row r="21804">
      <c r="B21804" t="s" s="53">
        <v>21957</v>
      </c>
    </row>
    <row r="21805">
      <c r="B21805" t="s" s="53">
        <v>21958</v>
      </c>
    </row>
    <row r="21806">
      <c r="B21806" t="s" s="53">
        <v>21959</v>
      </c>
    </row>
    <row r="21807">
      <c r="B21807" t="s" s="53">
        <v>21960</v>
      </c>
    </row>
    <row r="21808">
      <c r="B21808" t="s" s="53">
        <v>21961</v>
      </c>
    </row>
    <row r="21809">
      <c r="B21809" t="s" s="53">
        <v>21962</v>
      </c>
    </row>
    <row r="21810">
      <c r="B21810" t="s" s="53">
        <v>21963</v>
      </c>
    </row>
    <row r="21811">
      <c r="B21811" t="s" s="53">
        <v>21964</v>
      </c>
    </row>
    <row r="21812">
      <c r="B21812" t="s" s="53">
        <v>21965</v>
      </c>
    </row>
    <row r="21813">
      <c r="B21813" t="s" s="53">
        <v>21966</v>
      </c>
    </row>
    <row r="21814">
      <c r="B21814" t="s" s="53">
        <v>21967</v>
      </c>
    </row>
    <row r="21815">
      <c r="B21815" t="s" s="53">
        <v>21968</v>
      </c>
    </row>
    <row r="21816">
      <c r="B21816" t="s" s="53">
        <v>21969</v>
      </c>
    </row>
    <row r="21817">
      <c r="B21817" t="s" s="53">
        <v>21970</v>
      </c>
    </row>
    <row r="21818">
      <c r="B21818" t="s" s="53">
        <v>21971</v>
      </c>
    </row>
    <row r="21819">
      <c r="B21819" t="s" s="53">
        <v>21972</v>
      </c>
    </row>
    <row r="21820">
      <c r="B21820" t="s" s="53">
        <v>21973</v>
      </c>
    </row>
    <row r="21821">
      <c r="B21821" t="s" s="53">
        <v>21974</v>
      </c>
    </row>
    <row r="21822">
      <c r="B21822" t="s" s="53">
        <v>21975</v>
      </c>
    </row>
    <row r="21823">
      <c r="B21823" t="s" s="53">
        <v>21976</v>
      </c>
    </row>
    <row r="21824">
      <c r="B21824" t="s" s="53">
        <v>21977</v>
      </c>
    </row>
    <row r="21825">
      <c r="B21825" t="s" s="53">
        <v>21978</v>
      </c>
    </row>
    <row r="21826">
      <c r="B21826" t="s" s="53">
        <v>21979</v>
      </c>
    </row>
    <row r="21827">
      <c r="B21827" t="s" s="53">
        <v>21980</v>
      </c>
    </row>
    <row r="21828">
      <c r="B21828" t="s" s="53">
        <v>21981</v>
      </c>
    </row>
    <row r="21829">
      <c r="B21829" t="s" s="53">
        <v>21982</v>
      </c>
    </row>
    <row r="21830">
      <c r="B21830" t="s" s="53">
        <v>21983</v>
      </c>
    </row>
    <row r="21831">
      <c r="B21831" t="s" s="53">
        <v>21984</v>
      </c>
    </row>
    <row r="21832">
      <c r="B21832" t="s" s="53">
        <v>21985</v>
      </c>
    </row>
    <row r="21833">
      <c r="B21833" t="s" s="53">
        <v>21986</v>
      </c>
    </row>
    <row r="21834">
      <c r="B21834" t="s" s="53">
        <v>21987</v>
      </c>
    </row>
    <row r="21835">
      <c r="B21835" t="s" s="53">
        <v>21988</v>
      </c>
    </row>
    <row r="21836">
      <c r="B21836" t="s" s="53">
        <v>21989</v>
      </c>
    </row>
    <row r="21837">
      <c r="B21837" t="s" s="53">
        <v>21990</v>
      </c>
    </row>
    <row r="21838">
      <c r="B21838" t="s" s="53">
        <v>21991</v>
      </c>
    </row>
    <row r="21839">
      <c r="B21839" t="s" s="53">
        <v>21992</v>
      </c>
    </row>
    <row r="21840">
      <c r="B21840" t="s" s="53">
        <v>21993</v>
      </c>
    </row>
    <row r="21841">
      <c r="B21841" t="s" s="53">
        <v>21994</v>
      </c>
    </row>
    <row r="21842">
      <c r="B21842" t="s" s="53">
        <v>21995</v>
      </c>
    </row>
    <row r="21843">
      <c r="B21843" t="s" s="53">
        <v>21996</v>
      </c>
    </row>
    <row r="21844">
      <c r="B21844" t="s" s="53">
        <v>21997</v>
      </c>
    </row>
    <row r="21845">
      <c r="B21845" t="s" s="53">
        <v>21998</v>
      </c>
    </row>
    <row r="21846">
      <c r="B21846" t="s" s="53">
        <v>21999</v>
      </c>
    </row>
    <row r="21847">
      <c r="B21847" t="s" s="53">
        <v>22000</v>
      </c>
    </row>
    <row r="21848">
      <c r="B21848" t="s" s="53">
        <v>22001</v>
      </c>
    </row>
    <row r="21849">
      <c r="B21849" t="s" s="53">
        <v>22002</v>
      </c>
    </row>
    <row r="21850">
      <c r="B21850" t="s" s="53">
        <v>22003</v>
      </c>
    </row>
    <row r="21851">
      <c r="B21851" t="s" s="53">
        <v>22004</v>
      </c>
    </row>
    <row r="21852">
      <c r="B21852" t="s" s="53">
        <v>22005</v>
      </c>
    </row>
    <row r="21853">
      <c r="B21853" t="s" s="53">
        <v>22006</v>
      </c>
    </row>
    <row r="21854">
      <c r="B21854" t="s" s="53">
        <v>22007</v>
      </c>
    </row>
    <row r="21855">
      <c r="B21855" t="s" s="53">
        <v>22008</v>
      </c>
    </row>
    <row r="21856">
      <c r="B21856" t="s" s="53">
        <v>22009</v>
      </c>
    </row>
    <row r="21857">
      <c r="B21857" t="s" s="53">
        <v>22010</v>
      </c>
    </row>
    <row r="21858">
      <c r="B21858" t="s" s="53">
        <v>22011</v>
      </c>
    </row>
    <row r="21859">
      <c r="B21859" t="s" s="53">
        <v>22012</v>
      </c>
    </row>
    <row r="21860">
      <c r="B21860" t="s" s="53">
        <v>22013</v>
      </c>
    </row>
    <row r="21861">
      <c r="B21861" t="s" s="53">
        <v>22014</v>
      </c>
    </row>
    <row r="21862">
      <c r="B21862" t="s" s="53">
        <v>22015</v>
      </c>
    </row>
    <row r="21863">
      <c r="B21863" t="s" s="53">
        <v>22016</v>
      </c>
    </row>
    <row r="21864">
      <c r="B21864" t="s" s="53">
        <v>22017</v>
      </c>
    </row>
    <row r="21865">
      <c r="B21865" t="s" s="53">
        <v>22018</v>
      </c>
    </row>
    <row r="21866">
      <c r="B21866" t="s" s="53">
        <v>22019</v>
      </c>
    </row>
    <row r="21867">
      <c r="B21867" t="s" s="53">
        <v>22020</v>
      </c>
    </row>
    <row r="21868">
      <c r="B21868" t="s" s="53">
        <v>22021</v>
      </c>
    </row>
    <row r="21869">
      <c r="B21869" t="s" s="53">
        <v>22022</v>
      </c>
    </row>
    <row r="21870">
      <c r="B21870" t="s" s="53">
        <v>22023</v>
      </c>
    </row>
    <row r="21871">
      <c r="B21871" t="s" s="53">
        <v>22024</v>
      </c>
    </row>
    <row r="21872">
      <c r="B21872" t="s" s="53">
        <v>22025</v>
      </c>
    </row>
    <row r="21873">
      <c r="B21873" t="s" s="53">
        <v>22026</v>
      </c>
    </row>
    <row r="21874">
      <c r="B21874" t="s" s="53">
        <v>22027</v>
      </c>
    </row>
    <row r="21875">
      <c r="B21875" t="s" s="53">
        <v>22028</v>
      </c>
    </row>
    <row r="21876">
      <c r="B21876" t="s" s="53">
        <v>22029</v>
      </c>
    </row>
    <row r="21877">
      <c r="B21877" t="s" s="53">
        <v>22030</v>
      </c>
    </row>
    <row r="21878">
      <c r="B21878" t="s" s="53">
        <v>22031</v>
      </c>
    </row>
    <row r="21879">
      <c r="B21879" t="s" s="53">
        <v>22032</v>
      </c>
    </row>
    <row r="21880">
      <c r="B21880" t="s" s="53">
        <v>22033</v>
      </c>
    </row>
    <row r="21881">
      <c r="B21881" t="s" s="53">
        <v>22034</v>
      </c>
    </row>
    <row r="21882">
      <c r="B21882" t="s" s="53">
        <v>22035</v>
      </c>
    </row>
    <row r="21883">
      <c r="B21883" t="s" s="53">
        <v>22036</v>
      </c>
    </row>
    <row r="21884">
      <c r="B21884" t="s" s="53">
        <v>22037</v>
      </c>
    </row>
    <row r="21885">
      <c r="B21885" t="s" s="53">
        <v>22038</v>
      </c>
    </row>
    <row r="21886">
      <c r="B21886" t="s" s="53">
        <v>22039</v>
      </c>
    </row>
    <row r="21887">
      <c r="B21887" t="s" s="53">
        <v>22040</v>
      </c>
    </row>
    <row r="21888">
      <c r="B21888" t="s" s="53">
        <v>22041</v>
      </c>
    </row>
    <row r="21889">
      <c r="B21889" t="s" s="53">
        <v>22042</v>
      </c>
    </row>
    <row r="21890">
      <c r="B21890" t="s" s="53">
        <v>22043</v>
      </c>
    </row>
    <row r="21891">
      <c r="B21891" t="s" s="53">
        <v>22044</v>
      </c>
    </row>
    <row r="21892">
      <c r="B21892" t="s" s="53">
        <v>22045</v>
      </c>
    </row>
    <row r="21893">
      <c r="B21893" t="s" s="53">
        <v>22046</v>
      </c>
    </row>
    <row r="21894">
      <c r="B21894" t="s" s="53">
        <v>22047</v>
      </c>
    </row>
    <row r="21895">
      <c r="B21895" t="s" s="53">
        <v>22048</v>
      </c>
    </row>
    <row r="21896">
      <c r="B21896" t="s" s="53">
        <v>22049</v>
      </c>
    </row>
    <row r="21897">
      <c r="B21897" t="s" s="53">
        <v>22050</v>
      </c>
    </row>
    <row r="21898">
      <c r="B21898" t="s" s="53">
        <v>22051</v>
      </c>
    </row>
    <row r="21899">
      <c r="B21899" t="s" s="53">
        <v>22052</v>
      </c>
    </row>
    <row r="21900">
      <c r="B21900" t="s" s="53">
        <v>22053</v>
      </c>
    </row>
    <row r="21901">
      <c r="B21901" t="s" s="53">
        <v>22054</v>
      </c>
    </row>
    <row r="21902">
      <c r="B21902" t="s" s="53">
        <v>22055</v>
      </c>
    </row>
    <row r="21903">
      <c r="B21903" t="s" s="53">
        <v>22056</v>
      </c>
    </row>
    <row r="21904">
      <c r="B21904" t="s" s="53">
        <v>22057</v>
      </c>
    </row>
    <row r="21905">
      <c r="B21905" t="s" s="53">
        <v>22058</v>
      </c>
    </row>
    <row r="21906">
      <c r="B21906" t="s" s="53">
        <v>22059</v>
      </c>
    </row>
    <row r="21907">
      <c r="B21907" t="s" s="53">
        <v>22060</v>
      </c>
    </row>
    <row r="21908">
      <c r="B21908" t="s" s="53">
        <v>22061</v>
      </c>
    </row>
    <row r="21909">
      <c r="B21909" t="s" s="53">
        <v>22062</v>
      </c>
    </row>
    <row r="21910">
      <c r="B21910" t="s" s="53">
        <v>22063</v>
      </c>
    </row>
    <row r="21911">
      <c r="B21911" t="s" s="53">
        <v>22064</v>
      </c>
    </row>
    <row r="21912">
      <c r="B21912" t="s" s="53">
        <v>22065</v>
      </c>
    </row>
    <row r="21913">
      <c r="B21913" t="s" s="53">
        <v>22066</v>
      </c>
    </row>
    <row r="21914">
      <c r="B21914" t="s" s="53">
        <v>22067</v>
      </c>
    </row>
    <row r="21915">
      <c r="B21915" t="s" s="53">
        <v>22068</v>
      </c>
    </row>
    <row r="21916">
      <c r="B21916" t="s" s="53">
        <v>22069</v>
      </c>
    </row>
    <row r="21917">
      <c r="B21917" t="s" s="53">
        <v>22070</v>
      </c>
    </row>
    <row r="21918">
      <c r="B21918" t="s" s="53">
        <v>22071</v>
      </c>
    </row>
    <row r="21919">
      <c r="B21919" t="s" s="53">
        <v>22072</v>
      </c>
    </row>
    <row r="21920">
      <c r="B21920" t="s" s="53">
        <v>22073</v>
      </c>
    </row>
    <row r="21921">
      <c r="B21921" t="s" s="53">
        <v>22074</v>
      </c>
    </row>
    <row r="21922">
      <c r="B21922" t="s" s="53">
        <v>22075</v>
      </c>
    </row>
    <row r="21923">
      <c r="B21923" t="s" s="53">
        <v>22076</v>
      </c>
    </row>
    <row r="21924">
      <c r="B21924" t="s" s="53">
        <v>22077</v>
      </c>
    </row>
    <row r="21925">
      <c r="B21925" t="s" s="53">
        <v>22078</v>
      </c>
    </row>
    <row r="21926">
      <c r="B21926" t="s" s="53">
        <v>22079</v>
      </c>
    </row>
    <row r="21927">
      <c r="B21927" t="s" s="53">
        <v>22080</v>
      </c>
    </row>
    <row r="21928">
      <c r="B21928" t="s" s="53">
        <v>22081</v>
      </c>
    </row>
    <row r="21929">
      <c r="B21929" t="s" s="53">
        <v>22082</v>
      </c>
    </row>
    <row r="21930">
      <c r="B21930" t="s" s="53">
        <v>22083</v>
      </c>
    </row>
    <row r="21931">
      <c r="B21931" t="s" s="53">
        <v>22084</v>
      </c>
    </row>
    <row r="21932">
      <c r="B21932" t="s" s="53">
        <v>22085</v>
      </c>
    </row>
    <row r="21933">
      <c r="B21933" t="s" s="53">
        <v>22086</v>
      </c>
    </row>
    <row r="21934">
      <c r="B21934" t="s" s="53">
        <v>22087</v>
      </c>
    </row>
    <row r="21935">
      <c r="B21935" t="s" s="53">
        <v>22088</v>
      </c>
    </row>
    <row r="21936">
      <c r="B21936" t="s" s="53">
        <v>22089</v>
      </c>
    </row>
    <row r="21937">
      <c r="B21937" t="s" s="53">
        <v>22090</v>
      </c>
    </row>
    <row r="21938">
      <c r="B21938" t="s" s="53">
        <v>22091</v>
      </c>
    </row>
    <row r="21939">
      <c r="B21939" t="s" s="53">
        <v>22092</v>
      </c>
    </row>
    <row r="21940">
      <c r="B21940" t="s" s="53">
        <v>22093</v>
      </c>
    </row>
    <row r="21941">
      <c r="B21941" t="s" s="53">
        <v>22094</v>
      </c>
    </row>
    <row r="21942">
      <c r="B21942" t="s" s="53">
        <v>22095</v>
      </c>
    </row>
    <row r="21943">
      <c r="B21943" t="s" s="53">
        <v>22096</v>
      </c>
    </row>
    <row r="21944">
      <c r="B21944" t="s" s="53">
        <v>22097</v>
      </c>
    </row>
    <row r="21945">
      <c r="B21945" t="s" s="53">
        <v>22098</v>
      </c>
    </row>
    <row r="21946">
      <c r="B21946" t="s" s="53">
        <v>22099</v>
      </c>
    </row>
    <row r="21947">
      <c r="B21947" t="s" s="53">
        <v>22100</v>
      </c>
    </row>
    <row r="21948">
      <c r="B21948" t="s" s="53">
        <v>22101</v>
      </c>
    </row>
    <row r="21949">
      <c r="B21949" t="s" s="53">
        <v>22102</v>
      </c>
    </row>
    <row r="21950">
      <c r="B21950" t="s" s="53">
        <v>22103</v>
      </c>
    </row>
    <row r="21951">
      <c r="B21951" t="s" s="53">
        <v>22104</v>
      </c>
    </row>
    <row r="21952">
      <c r="B21952" t="s" s="53">
        <v>22105</v>
      </c>
    </row>
    <row r="21953">
      <c r="B21953" t="s" s="53">
        <v>22106</v>
      </c>
    </row>
    <row r="21954">
      <c r="B21954" t="s" s="53">
        <v>22107</v>
      </c>
    </row>
    <row r="21955">
      <c r="B21955" t="s" s="53">
        <v>22108</v>
      </c>
    </row>
    <row r="21956">
      <c r="B21956" t="s" s="53">
        <v>22109</v>
      </c>
    </row>
    <row r="21957">
      <c r="B21957" t="s" s="53">
        <v>22110</v>
      </c>
    </row>
    <row r="21958">
      <c r="B21958" t="s" s="53">
        <v>22111</v>
      </c>
    </row>
    <row r="21959">
      <c r="B21959" t="s" s="53">
        <v>22112</v>
      </c>
    </row>
    <row r="21960">
      <c r="B21960" t="s" s="53">
        <v>22113</v>
      </c>
    </row>
    <row r="21961">
      <c r="B21961" t="s" s="53">
        <v>22114</v>
      </c>
    </row>
    <row r="21962">
      <c r="B21962" t="s" s="53">
        <v>22115</v>
      </c>
    </row>
    <row r="21963">
      <c r="B21963" t="s" s="53">
        <v>22116</v>
      </c>
    </row>
    <row r="21964">
      <c r="B21964" t="s" s="53">
        <v>22117</v>
      </c>
    </row>
    <row r="21965">
      <c r="B21965" t="s" s="53">
        <v>22118</v>
      </c>
    </row>
    <row r="21966">
      <c r="B21966" t="s" s="53">
        <v>22119</v>
      </c>
    </row>
    <row r="21967">
      <c r="B21967" t="s" s="53">
        <v>22120</v>
      </c>
    </row>
    <row r="21968">
      <c r="B21968" t="s" s="53">
        <v>22121</v>
      </c>
    </row>
    <row r="21969">
      <c r="B21969" t="s" s="53">
        <v>22122</v>
      </c>
    </row>
    <row r="21970">
      <c r="B21970" t="s" s="53">
        <v>22123</v>
      </c>
    </row>
    <row r="21971">
      <c r="B21971" t="s" s="53">
        <v>22124</v>
      </c>
    </row>
    <row r="21972">
      <c r="B21972" t="s" s="53">
        <v>22125</v>
      </c>
    </row>
    <row r="21973">
      <c r="B21973" t="s" s="53">
        <v>22126</v>
      </c>
    </row>
    <row r="21974">
      <c r="B21974" t="s" s="53">
        <v>22127</v>
      </c>
    </row>
    <row r="21975">
      <c r="B21975" t="s" s="53">
        <v>22128</v>
      </c>
    </row>
    <row r="21976">
      <c r="B21976" t="s" s="53">
        <v>22129</v>
      </c>
    </row>
    <row r="21977">
      <c r="B21977" t="s" s="53">
        <v>22130</v>
      </c>
    </row>
    <row r="21978">
      <c r="B21978" t="s" s="53">
        <v>22131</v>
      </c>
    </row>
    <row r="21979">
      <c r="B21979" t="s" s="53">
        <v>22132</v>
      </c>
    </row>
    <row r="21980">
      <c r="B21980" t="s" s="53">
        <v>22133</v>
      </c>
    </row>
    <row r="21981">
      <c r="B21981" t="s" s="53">
        <v>22134</v>
      </c>
    </row>
    <row r="21982">
      <c r="B21982" t="s" s="53">
        <v>22135</v>
      </c>
    </row>
    <row r="21983">
      <c r="B21983" t="s" s="53">
        <v>22136</v>
      </c>
    </row>
    <row r="21984">
      <c r="B21984" t="s" s="53">
        <v>22137</v>
      </c>
    </row>
    <row r="21985">
      <c r="B21985" t="s" s="53">
        <v>22138</v>
      </c>
    </row>
    <row r="21986">
      <c r="B21986" t="s" s="53">
        <v>22139</v>
      </c>
    </row>
    <row r="21987">
      <c r="B21987" t="s" s="53">
        <v>22140</v>
      </c>
    </row>
    <row r="21988">
      <c r="B21988" t="s" s="53">
        <v>22141</v>
      </c>
    </row>
    <row r="21989">
      <c r="B21989" t="s" s="53">
        <v>22142</v>
      </c>
    </row>
    <row r="21990">
      <c r="B21990" t="s" s="53">
        <v>22143</v>
      </c>
    </row>
    <row r="21991">
      <c r="B21991" t="s" s="53">
        <v>22144</v>
      </c>
    </row>
    <row r="21992">
      <c r="B21992" t="s" s="53">
        <v>22145</v>
      </c>
    </row>
    <row r="21993">
      <c r="B21993" t="s" s="53">
        <v>22146</v>
      </c>
    </row>
    <row r="21994">
      <c r="B21994" t="s" s="53">
        <v>22147</v>
      </c>
    </row>
    <row r="21995">
      <c r="B21995" t="s" s="53">
        <v>22148</v>
      </c>
    </row>
    <row r="21996">
      <c r="B21996" t="s" s="53">
        <v>22149</v>
      </c>
    </row>
    <row r="21997">
      <c r="B21997" t="s" s="53">
        <v>22150</v>
      </c>
    </row>
    <row r="21998">
      <c r="B21998" t="s" s="53">
        <v>22151</v>
      </c>
    </row>
    <row r="21999">
      <c r="B21999" t="s" s="53">
        <v>22152</v>
      </c>
    </row>
    <row r="22000">
      <c r="B22000" t="s" s="53">
        <v>22153</v>
      </c>
    </row>
    <row r="22001">
      <c r="B22001" t="s" s="53">
        <v>22154</v>
      </c>
    </row>
    <row r="22002">
      <c r="B22002" t="s" s="53">
        <v>22155</v>
      </c>
    </row>
    <row r="22003">
      <c r="B22003" t="s" s="53">
        <v>22156</v>
      </c>
    </row>
    <row r="22004">
      <c r="B22004" t="s" s="53">
        <v>22157</v>
      </c>
    </row>
    <row r="22005">
      <c r="B22005" t="s" s="53">
        <v>22158</v>
      </c>
    </row>
    <row r="22006">
      <c r="B22006" t="s" s="53">
        <v>22159</v>
      </c>
    </row>
    <row r="22007">
      <c r="B22007" t="s" s="53">
        <v>22160</v>
      </c>
    </row>
    <row r="22008">
      <c r="B22008" t="s" s="53">
        <v>22161</v>
      </c>
    </row>
    <row r="22009">
      <c r="B22009" t="s" s="53">
        <v>22162</v>
      </c>
    </row>
    <row r="22010">
      <c r="B22010" t="s" s="53">
        <v>22163</v>
      </c>
    </row>
    <row r="22011">
      <c r="B22011" t="s" s="53">
        <v>22164</v>
      </c>
    </row>
    <row r="22012">
      <c r="B22012" t="s" s="53">
        <v>22165</v>
      </c>
    </row>
    <row r="22013">
      <c r="B22013" t="s" s="53">
        <v>22166</v>
      </c>
    </row>
    <row r="22014">
      <c r="B22014" t="s" s="53">
        <v>22167</v>
      </c>
    </row>
    <row r="22015">
      <c r="B22015" t="s" s="53">
        <v>22168</v>
      </c>
    </row>
    <row r="22016">
      <c r="B22016" t="s" s="53">
        <v>22169</v>
      </c>
    </row>
    <row r="22017">
      <c r="B22017" t="s" s="53">
        <v>22170</v>
      </c>
    </row>
    <row r="22018">
      <c r="B22018" t="s" s="53">
        <v>22171</v>
      </c>
    </row>
    <row r="22019">
      <c r="B22019" t="s" s="53">
        <v>22172</v>
      </c>
    </row>
    <row r="22020">
      <c r="B22020" t="s" s="53">
        <v>22173</v>
      </c>
    </row>
    <row r="22021">
      <c r="B22021" t="s" s="53">
        <v>22174</v>
      </c>
    </row>
    <row r="22022">
      <c r="B22022" t="s" s="53">
        <v>22175</v>
      </c>
    </row>
    <row r="22023">
      <c r="B22023" t="s" s="53">
        <v>22176</v>
      </c>
    </row>
    <row r="22024">
      <c r="B22024" t="s" s="53">
        <v>22177</v>
      </c>
    </row>
    <row r="22025">
      <c r="B22025" t="s" s="53">
        <v>22178</v>
      </c>
    </row>
    <row r="22026">
      <c r="B22026" t="s" s="53">
        <v>22179</v>
      </c>
    </row>
    <row r="22027">
      <c r="B22027" t="s" s="53">
        <v>22180</v>
      </c>
    </row>
    <row r="22028">
      <c r="B22028" t="s" s="53">
        <v>22181</v>
      </c>
    </row>
    <row r="22029">
      <c r="B22029" t="s" s="53">
        <v>22182</v>
      </c>
    </row>
    <row r="22030">
      <c r="B22030" t="s" s="53">
        <v>22183</v>
      </c>
    </row>
    <row r="22031">
      <c r="B22031" t="s" s="53">
        <v>22184</v>
      </c>
    </row>
    <row r="22032">
      <c r="B22032" t="s" s="53">
        <v>22185</v>
      </c>
    </row>
    <row r="22033">
      <c r="B22033" t="s" s="53">
        <v>22186</v>
      </c>
    </row>
    <row r="22034">
      <c r="B22034" t="s" s="53">
        <v>22187</v>
      </c>
    </row>
    <row r="22035">
      <c r="B22035" t="s" s="53">
        <v>22188</v>
      </c>
    </row>
    <row r="22036">
      <c r="B22036" t="s" s="53">
        <v>22189</v>
      </c>
    </row>
    <row r="22037">
      <c r="B22037" t="s" s="53">
        <v>22190</v>
      </c>
    </row>
    <row r="22038">
      <c r="B22038" t="s" s="53">
        <v>22191</v>
      </c>
    </row>
    <row r="22039">
      <c r="B22039" t="s" s="53">
        <v>22192</v>
      </c>
    </row>
    <row r="22040">
      <c r="B22040" t="s" s="53">
        <v>22193</v>
      </c>
    </row>
    <row r="22041">
      <c r="B22041" t="s" s="53">
        <v>22194</v>
      </c>
    </row>
    <row r="22042">
      <c r="B22042" t="s" s="53">
        <v>22195</v>
      </c>
    </row>
    <row r="22043">
      <c r="B22043" t="s" s="53">
        <v>22196</v>
      </c>
    </row>
    <row r="22044">
      <c r="B22044" t="s" s="53">
        <v>22197</v>
      </c>
    </row>
    <row r="22045">
      <c r="B22045" t="s" s="53">
        <v>22198</v>
      </c>
    </row>
    <row r="22046">
      <c r="B22046" t="s" s="53">
        <v>22199</v>
      </c>
    </row>
    <row r="22047">
      <c r="B22047" t="s" s="53">
        <v>22200</v>
      </c>
    </row>
    <row r="22048">
      <c r="B22048" t="s" s="53">
        <v>22201</v>
      </c>
    </row>
    <row r="22049">
      <c r="B22049" t="s" s="53">
        <v>22202</v>
      </c>
    </row>
    <row r="22050">
      <c r="B22050" t="s" s="53">
        <v>22203</v>
      </c>
    </row>
    <row r="22051">
      <c r="B22051" t="s" s="53">
        <v>22204</v>
      </c>
    </row>
    <row r="22052">
      <c r="B22052" t="s" s="53">
        <v>22205</v>
      </c>
    </row>
    <row r="22053">
      <c r="B22053" t="s" s="53">
        <v>22206</v>
      </c>
    </row>
    <row r="22054">
      <c r="B22054" t="s" s="53">
        <v>22207</v>
      </c>
    </row>
    <row r="22055">
      <c r="B22055" t="s" s="53">
        <v>22208</v>
      </c>
    </row>
    <row r="22056">
      <c r="B22056" t="s" s="53">
        <v>22209</v>
      </c>
    </row>
    <row r="22057">
      <c r="B22057" t="s" s="53">
        <v>22210</v>
      </c>
    </row>
    <row r="22058">
      <c r="B22058" t="s" s="53">
        <v>22211</v>
      </c>
    </row>
    <row r="22059">
      <c r="B22059" t="s" s="53">
        <v>22212</v>
      </c>
    </row>
    <row r="22060">
      <c r="B22060" t="s" s="53">
        <v>22213</v>
      </c>
    </row>
    <row r="22061">
      <c r="B22061" t="s" s="53">
        <v>22214</v>
      </c>
    </row>
    <row r="22062">
      <c r="B22062" t="s" s="53">
        <v>22215</v>
      </c>
    </row>
    <row r="22063">
      <c r="B22063" t="s" s="53">
        <v>22216</v>
      </c>
    </row>
    <row r="22064">
      <c r="B22064" t="s" s="53">
        <v>22217</v>
      </c>
    </row>
    <row r="22065">
      <c r="B22065" t="s" s="53">
        <v>22218</v>
      </c>
    </row>
    <row r="22066">
      <c r="B22066" t="s" s="53">
        <v>22219</v>
      </c>
    </row>
    <row r="22067">
      <c r="B22067" t="s" s="53">
        <v>22220</v>
      </c>
    </row>
    <row r="22068">
      <c r="B22068" t="s" s="53">
        <v>22221</v>
      </c>
    </row>
    <row r="22069">
      <c r="B22069" t="s" s="53">
        <v>22222</v>
      </c>
    </row>
    <row r="22070">
      <c r="B22070" t="s" s="53">
        <v>22223</v>
      </c>
    </row>
    <row r="22071">
      <c r="B22071" t="s" s="53">
        <v>22224</v>
      </c>
    </row>
    <row r="22072">
      <c r="B22072" t="s" s="53">
        <v>22225</v>
      </c>
    </row>
    <row r="22073">
      <c r="B22073" t="s" s="53">
        <v>22226</v>
      </c>
    </row>
    <row r="22074">
      <c r="B22074" t="s" s="53">
        <v>22227</v>
      </c>
    </row>
    <row r="22075">
      <c r="B22075" t="s" s="53">
        <v>22228</v>
      </c>
    </row>
    <row r="22076">
      <c r="B22076" t="s" s="53">
        <v>22229</v>
      </c>
    </row>
    <row r="22077">
      <c r="B22077" t="s" s="53">
        <v>22230</v>
      </c>
    </row>
    <row r="22078">
      <c r="B22078" t="s" s="53">
        <v>22231</v>
      </c>
    </row>
    <row r="22079">
      <c r="B22079" t="s" s="53">
        <v>22232</v>
      </c>
    </row>
    <row r="22080">
      <c r="B22080" t="s" s="53">
        <v>22233</v>
      </c>
    </row>
    <row r="22081">
      <c r="B22081" t="s" s="53">
        <v>22234</v>
      </c>
    </row>
    <row r="22082">
      <c r="B22082" t="s" s="53">
        <v>22235</v>
      </c>
    </row>
    <row r="22083">
      <c r="B22083" t="s" s="53">
        <v>22236</v>
      </c>
    </row>
    <row r="22084">
      <c r="B22084" t="s" s="53">
        <v>22237</v>
      </c>
    </row>
    <row r="22085">
      <c r="B22085" t="s" s="53">
        <v>22238</v>
      </c>
    </row>
    <row r="22086">
      <c r="B22086" t="s" s="53">
        <v>22239</v>
      </c>
    </row>
    <row r="22087">
      <c r="B22087" t="s" s="53">
        <v>22240</v>
      </c>
    </row>
    <row r="22088">
      <c r="B22088" t="s" s="53">
        <v>22241</v>
      </c>
    </row>
    <row r="22089">
      <c r="B22089" t="s" s="53">
        <v>22242</v>
      </c>
    </row>
    <row r="22090">
      <c r="B22090" t="s" s="53">
        <v>22243</v>
      </c>
    </row>
    <row r="22091">
      <c r="B22091" t="s" s="53">
        <v>22244</v>
      </c>
    </row>
    <row r="22092">
      <c r="B22092" t="s" s="53">
        <v>22245</v>
      </c>
    </row>
    <row r="22093">
      <c r="B22093" t="s" s="53">
        <v>22246</v>
      </c>
    </row>
    <row r="22094">
      <c r="B22094" t="s" s="53">
        <v>22247</v>
      </c>
    </row>
    <row r="22095">
      <c r="B22095" t="s" s="53">
        <v>22248</v>
      </c>
    </row>
    <row r="22096">
      <c r="B22096" t="s" s="53">
        <v>22249</v>
      </c>
    </row>
    <row r="22097">
      <c r="B22097" t="s" s="53">
        <v>22250</v>
      </c>
    </row>
    <row r="22098">
      <c r="B22098" t="s" s="53">
        <v>22251</v>
      </c>
    </row>
    <row r="22099">
      <c r="B22099" t="s" s="53">
        <v>22252</v>
      </c>
    </row>
    <row r="22100">
      <c r="B22100" t="s" s="53">
        <v>22253</v>
      </c>
    </row>
    <row r="22101">
      <c r="B22101" t="s" s="53">
        <v>22254</v>
      </c>
    </row>
    <row r="22102">
      <c r="B22102" t="s" s="53">
        <v>22255</v>
      </c>
    </row>
    <row r="22103">
      <c r="B22103" t="s" s="53">
        <v>22256</v>
      </c>
    </row>
    <row r="22104">
      <c r="B22104" t="s" s="53">
        <v>22257</v>
      </c>
    </row>
    <row r="22105">
      <c r="B22105" t="s" s="53">
        <v>22258</v>
      </c>
    </row>
    <row r="22106">
      <c r="B22106" t="s" s="53">
        <v>22259</v>
      </c>
    </row>
    <row r="22107">
      <c r="B22107" t="s" s="53">
        <v>22260</v>
      </c>
    </row>
    <row r="22108">
      <c r="B22108" t="s" s="53">
        <v>22261</v>
      </c>
    </row>
    <row r="22109">
      <c r="B22109" t="s" s="53">
        <v>22262</v>
      </c>
    </row>
    <row r="22110">
      <c r="B22110" t="s" s="53">
        <v>22263</v>
      </c>
    </row>
    <row r="22111">
      <c r="B22111" t="s" s="53">
        <v>22264</v>
      </c>
    </row>
    <row r="22112">
      <c r="B22112" t="s" s="53">
        <v>22265</v>
      </c>
    </row>
    <row r="22113">
      <c r="B22113" t="s" s="53">
        <v>22266</v>
      </c>
    </row>
    <row r="22114">
      <c r="B22114" t="s" s="53">
        <v>22267</v>
      </c>
    </row>
    <row r="22115">
      <c r="B22115" t="s" s="53">
        <v>22268</v>
      </c>
    </row>
    <row r="22116">
      <c r="B22116" t="s" s="53">
        <v>22269</v>
      </c>
    </row>
    <row r="22117">
      <c r="B22117" t="s" s="53">
        <v>22270</v>
      </c>
    </row>
    <row r="22118">
      <c r="B22118" t="s" s="53">
        <v>22271</v>
      </c>
    </row>
    <row r="22119">
      <c r="B22119" t="s" s="53">
        <v>22272</v>
      </c>
    </row>
    <row r="22120">
      <c r="B22120" t="s" s="53">
        <v>22273</v>
      </c>
    </row>
    <row r="22121">
      <c r="B22121" t="s" s="53">
        <v>22274</v>
      </c>
    </row>
    <row r="22122">
      <c r="B22122" t="s" s="53">
        <v>22275</v>
      </c>
    </row>
    <row r="22123">
      <c r="B22123" t="s" s="53">
        <v>22276</v>
      </c>
    </row>
    <row r="22124">
      <c r="B22124" t="s" s="53">
        <v>22277</v>
      </c>
    </row>
    <row r="22125">
      <c r="B22125" t="s" s="53">
        <v>22278</v>
      </c>
    </row>
    <row r="22126">
      <c r="B22126" t="s" s="53">
        <v>22279</v>
      </c>
    </row>
    <row r="22127">
      <c r="B22127" t="s" s="53">
        <v>22280</v>
      </c>
    </row>
    <row r="22128">
      <c r="B22128" t="s" s="53">
        <v>22281</v>
      </c>
    </row>
    <row r="22129">
      <c r="B22129" t="s" s="53">
        <v>22282</v>
      </c>
    </row>
    <row r="22130">
      <c r="B22130" t="s" s="53">
        <v>22283</v>
      </c>
    </row>
    <row r="22131">
      <c r="B22131" t="s" s="53">
        <v>22284</v>
      </c>
    </row>
    <row r="22132">
      <c r="B22132" t="s" s="53">
        <v>22285</v>
      </c>
    </row>
    <row r="22133">
      <c r="B22133" t="s" s="53">
        <v>22286</v>
      </c>
    </row>
    <row r="22134">
      <c r="B22134" t="s" s="53">
        <v>22287</v>
      </c>
    </row>
    <row r="22135">
      <c r="B22135" t="s" s="53">
        <v>22288</v>
      </c>
    </row>
    <row r="22136">
      <c r="B22136" t="s" s="53">
        <v>22289</v>
      </c>
    </row>
    <row r="22137">
      <c r="B22137" t="s" s="53">
        <v>22290</v>
      </c>
    </row>
    <row r="22138">
      <c r="B22138" t="s" s="53">
        <v>22291</v>
      </c>
    </row>
    <row r="22139">
      <c r="B22139" t="s" s="53">
        <v>22292</v>
      </c>
    </row>
    <row r="22140">
      <c r="B22140" t="s" s="53">
        <v>22293</v>
      </c>
    </row>
    <row r="22141">
      <c r="B22141" t="s" s="53">
        <v>22294</v>
      </c>
    </row>
    <row r="22142">
      <c r="B22142" t="s" s="53">
        <v>22295</v>
      </c>
    </row>
    <row r="22143">
      <c r="B22143" t="s" s="53">
        <v>22296</v>
      </c>
    </row>
    <row r="22144">
      <c r="B22144" t="s" s="53">
        <v>22297</v>
      </c>
    </row>
    <row r="22145">
      <c r="B22145" t="s" s="53">
        <v>22298</v>
      </c>
    </row>
    <row r="22146">
      <c r="B22146" t="s" s="53">
        <v>22299</v>
      </c>
    </row>
    <row r="22147">
      <c r="B22147" t="s" s="53">
        <v>22300</v>
      </c>
    </row>
    <row r="22148">
      <c r="B22148" t="s" s="53">
        <v>22301</v>
      </c>
    </row>
    <row r="22149">
      <c r="B22149" t="s" s="53">
        <v>22302</v>
      </c>
    </row>
    <row r="22150">
      <c r="B22150" t="s" s="53">
        <v>22303</v>
      </c>
    </row>
    <row r="22151">
      <c r="B22151" t="s" s="53">
        <v>22304</v>
      </c>
    </row>
    <row r="22152">
      <c r="B22152" t="s" s="53">
        <v>22305</v>
      </c>
    </row>
    <row r="22153">
      <c r="B22153" t="s" s="53">
        <v>22306</v>
      </c>
    </row>
    <row r="22154">
      <c r="B22154" t="s" s="53">
        <v>22307</v>
      </c>
    </row>
    <row r="22155">
      <c r="B22155" t="s" s="53">
        <v>22308</v>
      </c>
    </row>
    <row r="22156">
      <c r="B22156" t="s" s="53">
        <v>22309</v>
      </c>
    </row>
    <row r="22157">
      <c r="B22157" t="s" s="53">
        <v>22310</v>
      </c>
    </row>
    <row r="22158">
      <c r="B22158" t="s" s="53">
        <v>22311</v>
      </c>
    </row>
    <row r="22159">
      <c r="B22159" t="s" s="53">
        <v>22312</v>
      </c>
    </row>
    <row r="22160">
      <c r="B22160" t="s" s="53">
        <v>22313</v>
      </c>
    </row>
    <row r="22161">
      <c r="B22161" t="s" s="53">
        <v>22314</v>
      </c>
    </row>
    <row r="22162">
      <c r="B22162" t="s" s="53">
        <v>22315</v>
      </c>
    </row>
    <row r="22163">
      <c r="B22163" t="s" s="53">
        <v>22316</v>
      </c>
    </row>
    <row r="22164">
      <c r="B22164" t="s" s="53">
        <v>22317</v>
      </c>
    </row>
    <row r="22165">
      <c r="B22165" t="s" s="53">
        <v>22318</v>
      </c>
    </row>
    <row r="22166">
      <c r="B22166" t="s" s="53">
        <v>22319</v>
      </c>
    </row>
    <row r="22167">
      <c r="B22167" t="s" s="53">
        <v>22320</v>
      </c>
    </row>
    <row r="22168">
      <c r="B22168" t="s" s="53">
        <v>22321</v>
      </c>
    </row>
    <row r="22169">
      <c r="B22169" t="s" s="53">
        <v>22322</v>
      </c>
    </row>
    <row r="22170">
      <c r="B22170" t="s" s="53">
        <v>22323</v>
      </c>
    </row>
    <row r="22171">
      <c r="B22171" t="s" s="53">
        <v>22324</v>
      </c>
    </row>
    <row r="22172">
      <c r="B22172" t="s" s="53">
        <v>22325</v>
      </c>
    </row>
    <row r="22173">
      <c r="B22173" t="s" s="53">
        <v>22326</v>
      </c>
    </row>
    <row r="22174">
      <c r="B22174" t="s" s="53">
        <v>22327</v>
      </c>
    </row>
    <row r="22175">
      <c r="B22175" t="s" s="53">
        <v>22328</v>
      </c>
    </row>
    <row r="22176">
      <c r="B22176" t="s" s="53">
        <v>22329</v>
      </c>
    </row>
    <row r="22177">
      <c r="B22177" t="s" s="53">
        <v>22330</v>
      </c>
    </row>
    <row r="22178">
      <c r="B22178" t="s" s="53">
        <v>22331</v>
      </c>
    </row>
    <row r="22179">
      <c r="B22179" t="s" s="53">
        <v>22332</v>
      </c>
    </row>
    <row r="22180">
      <c r="B22180" t="s" s="53">
        <v>22333</v>
      </c>
    </row>
    <row r="22181">
      <c r="B22181" t="s" s="53">
        <v>22334</v>
      </c>
    </row>
    <row r="22182">
      <c r="B22182" t="s" s="53">
        <v>22335</v>
      </c>
    </row>
    <row r="22183">
      <c r="B22183" t="s" s="53">
        <v>22336</v>
      </c>
    </row>
    <row r="22184">
      <c r="B22184" t="s" s="53">
        <v>22337</v>
      </c>
    </row>
    <row r="22185">
      <c r="B22185" t="s" s="53">
        <v>22338</v>
      </c>
    </row>
    <row r="22186">
      <c r="B22186" t="s" s="53">
        <v>22339</v>
      </c>
    </row>
    <row r="22187">
      <c r="B22187" t="s" s="53">
        <v>22340</v>
      </c>
    </row>
    <row r="22188">
      <c r="B22188" t="s" s="53">
        <v>22341</v>
      </c>
    </row>
    <row r="22189">
      <c r="B22189" t="s" s="53">
        <v>22342</v>
      </c>
    </row>
    <row r="22190">
      <c r="B22190" t="s" s="53">
        <v>22343</v>
      </c>
    </row>
    <row r="22191">
      <c r="B22191" t="s" s="53">
        <v>22344</v>
      </c>
    </row>
    <row r="22192">
      <c r="B22192" t="s" s="53">
        <v>22345</v>
      </c>
    </row>
    <row r="22193">
      <c r="B22193" t="s" s="53">
        <v>22346</v>
      </c>
    </row>
    <row r="22194">
      <c r="B22194" t="s" s="53">
        <v>22347</v>
      </c>
    </row>
    <row r="22195">
      <c r="B22195" t="s" s="53">
        <v>22348</v>
      </c>
    </row>
    <row r="22196">
      <c r="B22196" t="s" s="53">
        <v>22349</v>
      </c>
    </row>
    <row r="22197">
      <c r="B22197" t="s" s="53">
        <v>22350</v>
      </c>
    </row>
    <row r="22198">
      <c r="B22198" t="s" s="53">
        <v>22351</v>
      </c>
    </row>
    <row r="22199">
      <c r="B22199" t="s" s="53">
        <v>22352</v>
      </c>
    </row>
    <row r="22200">
      <c r="B22200" t="s" s="53">
        <v>22353</v>
      </c>
    </row>
    <row r="22201">
      <c r="B22201" t="s" s="53">
        <v>22354</v>
      </c>
    </row>
    <row r="22202">
      <c r="B22202" t="s" s="53">
        <v>22355</v>
      </c>
    </row>
    <row r="22203">
      <c r="B22203" t="s" s="53">
        <v>22356</v>
      </c>
    </row>
    <row r="22204">
      <c r="B22204" t="s" s="53">
        <v>22357</v>
      </c>
    </row>
    <row r="22205">
      <c r="B22205" t="s" s="53">
        <v>22358</v>
      </c>
    </row>
    <row r="22206">
      <c r="B22206" t="s" s="53">
        <v>22359</v>
      </c>
    </row>
    <row r="22207">
      <c r="B22207" t="s" s="53">
        <v>22360</v>
      </c>
    </row>
    <row r="22208">
      <c r="B22208" t="s" s="53">
        <v>22361</v>
      </c>
    </row>
    <row r="22209">
      <c r="B22209" t="s" s="53">
        <v>22362</v>
      </c>
    </row>
    <row r="22210">
      <c r="B22210" t="s" s="53">
        <v>22363</v>
      </c>
    </row>
    <row r="22211">
      <c r="B22211" t="s" s="53">
        <v>22364</v>
      </c>
    </row>
    <row r="22212">
      <c r="B22212" t="s" s="53">
        <v>22365</v>
      </c>
    </row>
    <row r="22213">
      <c r="B22213" t="s" s="53">
        <v>22366</v>
      </c>
    </row>
    <row r="22214">
      <c r="B22214" t="s" s="53">
        <v>22367</v>
      </c>
    </row>
    <row r="22215">
      <c r="B22215" t="s" s="53">
        <v>22368</v>
      </c>
    </row>
    <row r="22216">
      <c r="B22216" t="s" s="53">
        <v>22369</v>
      </c>
    </row>
    <row r="22217">
      <c r="B22217" t="s" s="53">
        <v>22370</v>
      </c>
    </row>
    <row r="22218">
      <c r="B22218" t="s" s="53">
        <v>22371</v>
      </c>
    </row>
    <row r="22219">
      <c r="B22219" t="s" s="53">
        <v>22372</v>
      </c>
    </row>
    <row r="22220">
      <c r="B22220" t="s" s="53">
        <v>22373</v>
      </c>
    </row>
    <row r="22221">
      <c r="B22221" t="s" s="53">
        <v>22374</v>
      </c>
    </row>
    <row r="22222">
      <c r="B22222" t="s" s="53">
        <v>22375</v>
      </c>
    </row>
    <row r="22223">
      <c r="B22223" t="s" s="53">
        <v>22376</v>
      </c>
    </row>
    <row r="22224">
      <c r="B22224" t="s" s="53">
        <v>22377</v>
      </c>
    </row>
    <row r="22225">
      <c r="B22225" t="s" s="53">
        <v>22378</v>
      </c>
    </row>
    <row r="22226">
      <c r="B22226" t="s" s="53">
        <v>22379</v>
      </c>
    </row>
    <row r="22227">
      <c r="B22227" t="s" s="53">
        <v>22380</v>
      </c>
    </row>
    <row r="22228">
      <c r="B22228" t="s" s="53">
        <v>22381</v>
      </c>
    </row>
    <row r="22229">
      <c r="B22229" t="s" s="53">
        <v>22382</v>
      </c>
    </row>
    <row r="22230">
      <c r="B22230" t="s" s="53">
        <v>22383</v>
      </c>
    </row>
    <row r="22231">
      <c r="B22231" t="s" s="53">
        <v>22384</v>
      </c>
    </row>
    <row r="22232">
      <c r="B22232" t="s" s="53">
        <v>22385</v>
      </c>
    </row>
    <row r="22233">
      <c r="B22233" t="s" s="53">
        <v>22386</v>
      </c>
    </row>
    <row r="22234">
      <c r="B22234" t="s" s="53">
        <v>22387</v>
      </c>
    </row>
    <row r="22235">
      <c r="B22235" t="s" s="53">
        <v>22388</v>
      </c>
    </row>
    <row r="22236">
      <c r="B22236" t="s" s="53">
        <v>22389</v>
      </c>
    </row>
    <row r="22237">
      <c r="B22237" t="s" s="53">
        <v>22390</v>
      </c>
    </row>
    <row r="22238">
      <c r="B22238" t="s" s="53">
        <v>22391</v>
      </c>
    </row>
    <row r="22239">
      <c r="B22239" t="s" s="53">
        <v>22392</v>
      </c>
    </row>
    <row r="22240">
      <c r="B22240" t="s" s="53">
        <v>22393</v>
      </c>
    </row>
    <row r="22241">
      <c r="B22241" t="s" s="53">
        <v>22394</v>
      </c>
    </row>
    <row r="22242">
      <c r="B22242" t="s" s="53">
        <v>22395</v>
      </c>
    </row>
    <row r="22243">
      <c r="B22243" t="s" s="53">
        <v>22396</v>
      </c>
    </row>
    <row r="22244">
      <c r="B22244" t="s" s="53">
        <v>22397</v>
      </c>
    </row>
    <row r="22245">
      <c r="B22245" t="s" s="53">
        <v>22398</v>
      </c>
    </row>
    <row r="22246">
      <c r="B22246" t="s" s="53">
        <v>22399</v>
      </c>
    </row>
    <row r="22247">
      <c r="B22247" t="s" s="53">
        <v>22400</v>
      </c>
    </row>
    <row r="22248">
      <c r="B22248" t="s" s="53">
        <v>22401</v>
      </c>
    </row>
    <row r="22249">
      <c r="B22249" t="s" s="53">
        <v>22402</v>
      </c>
    </row>
    <row r="22250">
      <c r="B22250" t="s" s="53">
        <v>22403</v>
      </c>
    </row>
    <row r="22251">
      <c r="B22251" t="s" s="53">
        <v>22404</v>
      </c>
    </row>
    <row r="22252">
      <c r="B22252" t="s" s="53">
        <v>22405</v>
      </c>
    </row>
    <row r="22253">
      <c r="B22253" t="s" s="53">
        <v>22406</v>
      </c>
    </row>
    <row r="22254">
      <c r="B22254" t="s" s="53">
        <v>22407</v>
      </c>
    </row>
    <row r="22255">
      <c r="B22255" t="s" s="53">
        <v>22408</v>
      </c>
    </row>
    <row r="22256">
      <c r="B22256" t="s" s="53">
        <v>22409</v>
      </c>
    </row>
    <row r="22257">
      <c r="B22257" t="s" s="53">
        <v>22410</v>
      </c>
    </row>
    <row r="22258">
      <c r="B22258" t="s" s="53">
        <v>22411</v>
      </c>
    </row>
    <row r="22259">
      <c r="B22259" t="s" s="53">
        <v>22412</v>
      </c>
    </row>
    <row r="22260">
      <c r="B22260" t="s" s="53">
        <v>22413</v>
      </c>
    </row>
    <row r="22261">
      <c r="B22261" t="s" s="53">
        <v>22414</v>
      </c>
    </row>
    <row r="22262">
      <c r="B22262" t="s" s="53">
        <v>22415</v>
      </c>
    </row>
    <row r="22263">
      <c r="B22263" t="s" s="53">
        <v>22416</v>
      </c>
    </row>
    <row r="22264">
      <c r="B22264" t="s" s="53">
        <v>22417</v>
      </c>
    </row>
    <row r="22265">
      <c r="B22265" t="s" s="53">
        <v>22418</v>
      </c>
    </row>
    <row r="22266">
      <c r="B22266" t="s" s="53">
        <v>22419</v>
      </c>
    </row>
    <row r="22267">
      <c r="B22267" t="s" s="53">
        <v>22420</v>
      </c>
    </row>
    <row r="22268">
      <c r="B22268" t="s" s="53">
        <v>22421</v>
      </c>
    </row>
    <row r="22269">
      <c r="B22269" t="s" s="53">
        <v>22422</v>
      </c>
    </row>
    <row r="22270">
      <c r="B22270" t="s" s="53">
        <v>22423</v>
      </c>
    </row>
    <row r="22271">
      <c r="B22271" t="s" s="53">
        <v>22424</v>
      </c>
    </row>
    <row r="22272">
      <c r="B22272" t="s" s="53">
        <v>22425</v>
      </c>
    </row>
    <row r="22273">
      <c r="B22273" t="s" s="53">
        <v>22426</v>
      </c>
    </row>
    <row r="22274">
      <c r="B22274" t="s" s="53">
        <v>22427</v>
      </c>
    </row>
    <row r="22275">
      <c r="B22275" t="s" s="53">
        <v>22428</v>
      </c>
    </row>
    <row r="22276">
      <c r="B22276" t="s" s="53">
        <v>22429</v>
      </c>
    </row>
    <row r="22277">
      <c r="B22277" t="s" s="53">
        <v>22430</v>
      </c>
    </row>
    <row r="22278">
      <c r="B22278" t="s" s="53">
        <v>22431</v>
      </c>
    </row>
    <row r="22279">
      <c r="B22279" t="s" s="53">
        <v>22432</v>
      </c>
    </row>
    <row r="22280">
      <c r="B22280" t="s" s="53">
        <v>22433</v>
      </c>
    </row>
    <row r="22281">
      <c r="B22281" t="s" s="53">
        <v>22434</v>
      </c>
    </row>
    <row r="22282">
      <c r="B22282" t="s" s="53">
        <v>22435</v>
      </c>
    </row>
    <row r="22283">
      <c r="B22283" t="s" s="53">
        <v>22436</v>
      </c>
    </row>
    <row r="22284">
      <c r="B22284" t="s" s="53">
        <v>22437</v>
      </c>
    </row>
    <row r="22285">
      <c r="B22285" t="s" s="53">
        <v>22438</v>
      </c>
    </row>
    <row r="22286">
      <c r="B22286" t="s" s="53">
        <v>22439</v>
      </c>
    </row>
    <row r="22287">
      <c r="B22287" t="s" s="53">
        <v>22440</v>
      </c>
    </row>
    <row r="22288">
      <c r="B22288" t="s" s="53">
        <v>22441</v>
      </c>
    </row>
    <row r="22289">
      <c r="B22289" t="s" s="53">
        <v>22442</v>
      </c>
    </row>
    <row r="22290">
      <c r="B22290" t="s" s="53">
        <v>22443</v>
      </c>
    </row>
    <row r="22291">
      <c r="B22291" t="s" s="53">
        <v>22444</v>
      </c>
    </row>
    <row r="22292">
      <c r="B22292" t="s" s="53">
        <v>22445</v>
      </c>
    </row>
    <row r="22293">
      <c r="B22293" t="s" s="53">
        <v>22446</v>
      </c>
    </row>
    <row r="22294">
      <c r="B22294" t="s" s="53">
        <v>22447</v>
      </c>
    </row>
    <row r="22295">
      <c r="B22295" t="s" s="53">
        <v>22448</v>
      </c>
    </row>
    <row r="22296">
      <c r="B22296" t="s" s="53">
        <v>22449</v>
      </c>
    </row>
    <row r="22297">
      <c r="B22297" t="s" s="53">
        <v>22450</v>
      </c>
    </row>
    <row r="22298">
      <c r="B22298" t="s" s="53">
        <v>22451</v>
      </c>
    </row>
    <row r="22299">
      <c r="B22299" t="s" s="53">
        <v>22452</v>
      </c>
    </row>
    <row r="22300">
      <c r="B22300" t="s" s="53">
        <v>22453</v>
      </c>
    </row>
    <row r="22301">
      <c r="B22301" t="s" s="53">
        <v>22454</v>
      </c>
    </row>
    <row r="22302">
      <c r="B22302" t="s" s="53">
        <v>22455</v>
      </c>
    </row>
    <row r="22303">
      <c r="B22303" t="s" s="53">
        <v>22456</v>
      </c>
    </row>
    <row r="22304">
      <c r="B22304" t="s" s="53">
        <v>22457</v>
      </c>
    </row>
    <row r="22305">
      <c r="B22305" t="s" s="53">
        <v>22458</v>
      </c>
    </row>
    <row r="22306">
      <c r="B22306" t="s" s="53">
        <v>22459</v>
      </c>
    </row>
    <row r="22307">
      <c r="B22307" t="s" s="53">
        <v>22460</v>
      </c>
    </row>
    <row r="22308">
      <c r="B22308" t="s" s="53">
        <v>22461</v>
      </c>
    </row>
    <row r="22309">
      <c r="B22309" t="s" s="53">
        <v>22462</v>
      </c>
    </row>
    <row r="22310">
      <c r="B22310" t="s" s="53">
        <v>22463</v>
      </c>
    </row>
    <row r="22311">
      <c r="B22311" t="s" s="53">
        <v>22464</v>
      </c>
    </row>
    <row r="22312">
      <c r="B22312" t="s" s="53">
        <v>22465</v>
      </c>
    </row>
    <row r="22313">
      <c r="B22313" t="s" s="53">
        <v>22466</v>
      </c>
    </row>
    <row r="22314">
      <c r="B22314" t="s" s="53">
        <v>22467</v>
      </c>
    </row>
    <row r="22315">
      <c r="B22315" t="s" s="53">
        <v>22468</v>
      </c>
    </row>
    <row r="22316">
      <c r="B22316" t="s" s="53">
        <v>22469</v>
      </c>
    </row>
    <row r="22317">
      <c r="B22317" t="s" s="53">
        <v>22470</v>
      </c>
    </row>
    <row r="22318">
      <c r="B22318" t="s" s="53">
        <v>22471</v>
      </c>
    </row>
    <row r="22319">
      <c r="B22319" t="s" s="53">
        <v>22472</v>
      </c>
    </row>
    <row r="22320">
      <c r="B22320" t="s" s="53">
        <v>22473</v>
      </c>
    </row>
    <row r="22321">
      <c r="B22321" t="s" s="53">
        <v>22474</v>
      </c>
    </row>
    <row r="22322">
      <c r="B22322" t="s" s="53">
        <v>22475</v>
      </c>
    </row>
    <row r="22323">
      <c r="B22323" t="s" s="53">
        <v>22476</v>
      </c>
    </row>
    <row r="22324">
      <c r="B22324" t="s" s="53">
        <v>22477</v>
      </c>
    </row>
    <row r="22325">
      <c r="B22325" t="s" s="53">
        <v>22478</v>
      </c>
    </row>
    <row r="22326">
      <c r="B22326" t="s" s="53">
        <v>22479</v>
      </c>
    </row>
    <row r="22327">
      <c r="B22327" t="s" s="53">
        <v>22480</v>
      </c>
    </row>
    <row r="22328">
      <c r="B22328" t="s" s="53">
        <v>22481</v>
      </c>
    </row>
    <row r="22329">
      <c r="B22329" t="s" s="53">
        <v>22482</v>
      </c>
    </row>
    <row r="22330">
      <c r="B22330" t="s" s="53">
        <v>22483</v>
      </c>
    </row>
    <row r="22331">
      <c r="B22331" t="s" s="53">
        <v>22484</v>
      </c>
    </row>
    <row r="22332">
      <c r="B22332" t="s" s="53">
        <v>22485</v>
      </c>
    </row>
    <row r="22333">
      <c r="B22333" t="s" s="53">
        <v>22486</v>
      </c>
    </row>
    <row r="22334">
      <c r="B22334" t="s" s="53">
        <v>22487</v>
      </c>
    </row>
    <row r="22335">
      <c r="B22335" t="s" s="53">
        <v>22488</v>
      </c>
    </row>
    <row r="22336">
      <c r="B22336" t="s" s="53">
        <v>22489</v>
      </c>
    </row>
    <row r="22337">
      <c r="B22337" t="s" s="53">
        <v>22490</v>
      </c>
    </row>
    <row r="22338">
      <c r="B22338" t="s" s="53">
        <v>22491</v>
      </c>
    </row>
    <row r="22339">
      <c r="B22339" t="s" s="53">
        <v>22492</v>
      </c>
    </row>
    <row r="22340">
      <c r="B22340" t="s" s="53">
        <v>22493</v>
      </c>
    </row>
    <row r="22341">
      <c r="B22341" t="s" s="53">
        <v>22494</v>
      </c>
    </row>
    <row r="22342">
      <c r="B22342" t="s" s="53">
        <v>22495</v>
      </c>
    </row>
    <row r="22343">
      <c r="B22343" t="s" s="53">
        <v>22496</v>
      </c>
    </row>
    <row r="22344">
      <c r="B22344" t="s" s="53">
        <v>22497</v>
      </c>
    </row>
    <row r="22345">
      <c r="B22345" t="s" s="53">
        <v>22498</v>
      </c>
    </row>
    <row r="22346">
      <c r="B22346" t="s" s="53">
        <v>22499</v>
      </c>
    </row>
    <row r="22347">
      <c r="B22347" t="s" s="53">
        <v>22500</v>
      </c>
    </row>
    <row r="22348">
      <c r="B22348" t="s" s="53">
        <v>22501</v>
      </c>
    </row>
    <row r="22349">
      <c r="B22349" t="s" s="53">
        <v>22502</v>
      </c>
    </row>
    <row r="22350">
      <c r="B22350" t="s" s="53">
        <v>22503</v>
      </c>
    </row>
    <row r="22351">
      <c r="B22351" t="s" s="53">
        <v>22504</v>
      </c>
    </row>
    <row r="22352">
      <c r="B22352" t="s" s="53">
        <v>22505</v>
      </c>
    </row>
    <row r="22353">
      <c r="B22353" t="s" s="53">
        <v>22506</v>
      </c>
    </row>
    <row r="22354">
      <c r="B22354" t="s" s="53">
        <v>22507</v>
      </c>
    </row>
    <row r="22355">
      <c r="B22355" t="s" s="53">
        <v>22508</v>
      </c>
    </row>
    <row r="22356">
      <c r="B22356" t="s" s="53">
        <v>22509</v>
      </c>
    </row>
    <row r="22357">
      <c r="B22357" t="s" s="53">
        <v>22510</v>
      </c>
    </row>
    <row r="22358">
      <c r="B22358" t="s" s="53">
        <v>22511</v>
      </c>
    </row>
    <row r="22359">
      <c r="B22359" t="s" s="53">
        <v>22512</v>
      </c>
    </row>
    <row r="22360">
      <c r="B22360" t="s" s="53">
        <v>22513</v>
      </c>
    </row>
    <row r="22361">
      <c r="B22361" t="s" s="53">
        <v>22514</v>
      </c>
    </row>
    <row r="22362">
      <c r="B22362" t="s" s="53">
        <v>22515</v>
      </c>
    </row>
    <row r="22363">
      <c r="B22363" t="s" s="53">
        <v>22516</v>
      </c>
    </row>
    <row r="22364">
      <c r="B22364" t="s" s="53">
        <v>22517</v>
      </c>
    </row>
    <row r="22365">
      <c r="B22365" t="s" s="53">
        <v>22518</v>
      </c>
    </row>
    <row r="22366">
      <c r="B22366" t="s" s="53">
        <v>22519</v>
      </c>
    </row>
    <row r="22367">
      <c r="B22367" t="s" s="53">
        <v>22520</v>
      </c>
    </row>
    <row r="22368">
      <c r="B22368" t="s" s="53">
        <v>22521</v>
      </c>
    </row>
    <row r="22369">
      <c r="B22369" t="s" s="53">
        <v>22522</v>
      </c>
    </row>
    <row r="22370">
      <c r="B22370" t="s" s="53">
        <v>22523</v>
      </c>
    </row>
    <row r="22371">
      <c r="B22371" t="s" s="53">
        <v>22524</v>
      </c>
    </row>
    <row r="22372">
      <c r="B22372" t="s" s="53">
        <v>22525</v>
      </c>
    </row>
    <row r="22373">
      <c r="B22373" t="s" s="53">
        <v>22526</v>
      </c>
    </row>
    <row r="22374">
      <c r="B22374" t="s" s="53">
        <v>22527</v>
      </c>
    </row>
    <row r="22375">
      <c r="B22375" t="s" s="53">
        <v>22528</v>
      </c>
    </row>
    <row r="22376">
      <c r="B22376" t="s" s="53">
        <v>22529</v>
      </c>
    </row>
    <row r="22377">
      <c r="B22377" t="s" s="53">
        <v>22530</v>
      </c>
    </row>
    <row r="22378">
      <c r="B22378" t="s" s="53">
        <v>22531</v>
      </c>
    </row>
    <row r="22379">
      <c r="B22379" t="s" s="53">
        <v>22532</v>
      </c>
    </row>
    <row r="22380">
      <c r="B22380" t="s" s="53">
        <v>22533</v>
      </c>
    </row>
    <row r="22381">
      <c r="B22381" t="s" s="53">
        <v>22534</v>
      </c>
    </row>
    <row r="22382">
      <c r="B22382" t="s" s="53">
        <v>22535</v>
      </c>
    </row>
    <row r="22383">
      <c r="B22383" t="s" s="53">
        <v>22536</v>
      </c>
    </row>
    <row r="22384">
      <c r="B22384" t="s" s="53">
        <v>22537</v>
      </c>
    </row>
    <row r="22385">
      <c r="B22385" t="s" s="53">
        <v>22538</v>
      </c>
    </row>
    <row r="22386">
      <c r="B22386" t="s" s="53">
        <v>22539</v>
      </c>
    </row>
    <row r="22387">
      <c r="B22387" t="s" s="53">
        <v>22540</v>
      </c>
    </row>
    <row r="22388">
      <c r="B22388" t="s" s="53">
        <v>22541</v>
      </c>
    </row>
    <row r="22389">
      <c r="B22389" t="s" s="53">
        <v>22542</v>
      </c>
    </row>
    <row r="22390">
      <c r="B22390" t="s" s="53">
        <v>22543</v>
      </c>
    </row>
    <row r="22391">
      <c r="B22391" t="s" s="53">
        <v>22544</v>
      </c>
    </row>
    <row r="22392">
      <c r="B22392" t="s" s="53">
        <v>22545</v>
      </c>
    </row>
    <row r="22393">
      <c r="B22393" t="s" s="53">
        <v>22546</v>
      </c>
    </row>
    <row r="22394">
      <c r="B22394" t="s" s="53">
        <v>22547</v>
      </c>
    </row>
    <row r="22395">
      <c r="B22395" t="s" s="53">
        <v>22548</v>
      </c>
    </row>
    <row r="22396">
      <c r="B22396" t="s" s="53">
        <v>22549</v>
      </c>
    </row>
    <row r="22397">
      <c r="B22397" t="s" s="53">
        <v>22550</v>
      </c>
    </row>
    <row r="22398">
      <c r="B22398" t="s" s="53">
        <v>22551</v>
      </c>
    </row>
    <row r="22399">
      <c r="B22399" t="s" s="53">
        <v>22552</v>
      </c>
    </row>
    <row r="22400">
      <c r="B22400" t="s" s="53">
        <v>22553</v>
      </c>
    </row>
    <row r="22401">
      <c r="B22401" t="s" s="53">
        <v>22554</v>
      </c>
    </row>
    <row r="22402">
      <c r="B22402" t="s" s="53">
        <v>22555</v>
      </c>
    </row>
    <row r="22403">
      <c r="B22403" t="s" s="53">
        <v>22556</v>
      </c>
    </row>
    <row r="22404">
      <c r="B22404" t="s" s="53">
        <v>22557</v>
      </c>
    </row>
    <row r="22405">
      <c r="B22405" t="s" s="53">
        <v>22558</v>
      </c>
    </row>
    <row r="22406">
      <c r="B22406" t="s" s="53">
        <v>22559</v>
      </c>
    </row>
    <row r="22407">
      <c r="B22407" t="s" s="53">
        <v>22560</v>
      </c>
    </row>
    <row r="22408">
      <c r="B22408" t="s" s="53">
        <v>22561</v>
      </c>
    </row>
    <row r="22409">
      <c r="B22409" t="s" s="53">
        <v>22562</v>
      </c>
    </row>
    <row r="22410">
      <c r="B22410" t="s" s="53">
        <v>22563</v>
      </c>
    </row>
    <row r="22411">
      <c r="B22411" t="s" s="53">
        <v>22564</v>
      </c>
    </row>
    <row r="22412">
      <c r="B22412" t="s" s="53">
        <v>22565</v>
      </c>
    </row>
    <row r="22413">
      <c r="B22413" t="s" s="53">
        <v>22566</v>
      </c>
    </row>
    <row r="22414">
      <c r="B22414" t="s" s="53">
        <v>22567</v>
      </c>
    </row>
    <row r="22415">
      <c r="B22415" t="s" s="53">
        <v>22568</v>
      </c>
    </row>
    <row r="22416">
      <c r="B22416" t="s" s="53">
        <v>22569</v>
      </c>
    </row>
    <row r="22417">
      <c r="B22417" t="s" s="53">
        <v>22570</v>
      </c>
    </row>
    <row r="22418">
      <c r="B22418" t="s" s="53">
        <v>22571</v>
      </c>
    </row>
    <row r="22419">
      <c r="B22419" t="s" s="53">
        <v>22572</v>
      </c>
    </row>
    <row r="22420">
      <c r="B22420" t="s" s="53">
        <v>22573</v>
      </c>
    </row>
    <row r="22421">
      <c r="B22421" t="s" s="53">
        <v>22574</v>
      </c>
    </row>
    <row r="22422">
      <c r="B22422" t="s" s="53">
        <v>22575</v>
      </c>
    </row>
    <row r="22423">
      <c r="B22423" t="s" s="53">
        <v>22576</v>
      </c>
    </row>
    <row r="22424">
      <c r="B22424" t="s" s="53">
        <v>22577</v>
      </c>
    </row>
    <row r="22425">
      <c r="B22425" t="s" s="53">
        <v>22578</v>
      </c>
    </row>
    <row r="22426">
      <c r="B22426" t="s" s="53">
        <v>22579</v>
      </c>
    </row>
    <row r="22427">
      <c r="B22427" t="s" s="53">
        <v>22580</v>
      </c>
    </row>
    <row r="22428">
      <c r="B22428" t="s" s="53">
        <v>22581</v>
      </c>
    </row>
    <row r="22429">
      <c r="B22429" t="s" s="53">
        <v>22582</v>
      </c>
    </row>
    <row r="22430">
      <c r="B22430" t="s" s="53">
        <v>22583</v>
      </c>
    </row>
    <row r="22431">
      <c r="B22431" t="s" s="53">
        <v>22584</v>
      </c>
    </row>
    <row r="22432">
      <c r="B22432" t="s" s="53">
        <v>22585</v>
      </c>
    </row>
    <row r="22433">
      <c r="B22433" t="s" s="53">
        <v>22586</v>
      </c>
    </row>
    <row r="22434">
      <c r="B22434" t="s" s="53">
        <v>22587</v>
      </c>
    </row>
    <row r="22435">
      <c r="B22435" t="s" s="53">
        <v>22588</v>
      </c>
    </row>
    <row r="22436">
      <c r="B22436" t="s" s="53">
        <v>22589</v>
      </c>
    </row>
    <row r="22437">
      <c r="B22437" t="s" s="53">
        <v>22590</v>
      </c>
    </row>
    <row r="22438">
      <c r="B22438" t="s" s="53">
        <v>22591</v>
      </c>
    </row>
    <row r="22439">
      <c r="B22439" t="s" s="53">
        <v>22592</v>
      </c>
    </row>
    <row r="22440">
      <c r="B22440" t="s" s="53">
        <v>22593</v>
      </c>
    </row>
    <row r="22441">
      <c r="B22441" t="s" s="53">
        <v>22594</v>
      </c>
    </row>
    <row r="22442">
      <c r="B22442" t="s" s="53">
        <v>22595</v>
      </c>
    </row>
    <row r="22443">
      <c r="B22443" t="s" s="53">
        <v>22596</v>
      </c>
    </row>
    <row r="22444">
      <c r="B22444" t="s" s="53">
        <v>22597</v>
      </c>
    </row>
    <row r="22445">
      <c r="B22445" t="s" s="53">
        <v>22598</v>
      </c>
    </row>
    <row r="22446">
      <c r="B22446" t="s" s="53">
        <v>22599</v>
      </c>
    </row>
    <row r="22447">
      <c r="B22447" t="s" s="53">
        <v>22600</v>
      </c>
    </row>
    <row r="22448">
      <c r="B22448" t="s" s="53">
        <v>22601</v>
      </c>
    </row>
    <row r="22449">
      <c r="B22449" t="s" s="53">
        <v>22602</v>
      </c>
    </row>
    <row r="22450">
      <c r="B22450" t="s" s="53">
        <v>22603</v>
      </c>
    </row>
    <row r="22451">
      <c r="B22451" t="s" s="53">
        <v>22604</v>
      </c>
    </row>
    <row r="22452">
      <c r="B22452" t="s" s="53">
        <v>22605</v>
      </c>
    </row>
    <row r="22453">
      <c r="B22453" t="s" s="53">
        <v>22606</v>
      </c>
    </row>
    <row r="22454">
      <c r="B22454" t="s" s="53">
        <v>22607</v>
      </c>
    </row>
    <row r="22455">
      <c r="B22455" t="s" s="53">
        <v>22608</v>
      </c>
    </row>
    <row r="22456">
      <c r="B22456" t="s" s="53">
        <v>22609</v>
      </c>
    </row>
    <row r="22457">
      <c r="B22457" t="s" s="53">
        <v>22610</v>
      </c>
    </row>
    <row r="22458">
      <c r="B22458" t="s" s="53">
        <v>22611</v>
      </c>
    </row>
    <row r="22459">
      <c r="B22459" t="s" s="53">
        <v>22612</v>
      </c>
    </row>
    <row r="22460">
      <c r="B22460" t="s" s="53">
        <v>22613</v>
      </c>
    </row>
    <row r="22461">
      <c r="B22461" t="s" s="53">
        <v>22614</v>
      </c>
    </row>
    <row r="22462">
      <c r="B22462" t="s" s="53">
        <v>22615</v>
      </c>
    </row>
    <row r="22463">
      <c r="B22463" t="s" s="53">
        <v>22616</v>
      </c>
    </row>
    <row r="22464">
      <c r="B22464" t="s" s="53">
        <v>22617</v>
      </c>
    </row>
    <row r="22465">
      <c r="B22465" t="s" s="53">
        <v>22618</v>
      </c>
    </row>
    <row r="22466">
      <c r="B22466" t="s" s="53">
        <v>22619</v>
      </c>
    </row>
    <row r="22467">
      <c r="B22467" t="s" s="53">
        <v>22620</v>
      </c>
    </row>
    <row r="22468">
      <c r="B22468" t="s" s="53">
        <v>22621</v>
      </c>
    </row>
    <row r="22469">
      <c r="B22469" t="s" s="53">
        <v>22622</v>
      </c>
    </row>
    <row r="22470">
      <c r="B22470" t="s" s="53">
        <v>22623</v>
      </c>
    </row>
    <row r="22471">
      <c r="B22471" t="s" s="53">
        <v>22624</v>
      </c>
    </row>
    <row r="22472">
      <c r="B22472" t="s" s="53">
        <v>22625</v>
      </c>
    </row>
    <row r="22473">
      <c r="B22473" t="s" s="53">
        <v>22626</v>
      </c>
    </row>
    <row r="22474">
      <c r="B22474" t="s" s="53">
        <v>22627</v>
      </c>
    </row>
    <row r="22475">
      <c r="B22475" t="s" s="53">
        <v>22628</v>
      </c>
    </row>
    <row r="22476">
      <c r="B22476" t="s" s="53">
        <v>22629</v>
      </c>
    </row>
    <row r="22477">
      <c r="B22477" t="s" s="53">
        <v>22630</v>
      </c>
    </row>
    <row r="22478">
      <c r="B22478" t="s" s="53">
        <v>22631</v>
      </c>
    </row>
    <row r="22479">
      <c r="B22479" t="s" s="53">
        <v>22632</v>
      </c>
    </row>
    <row r="22480">
      <c r="B22480" t="s" s="53">
        <v>22633</v>
      </c>
    </row>
    <row r="22481">
      <c r="B22481" t="s" s="53">
        <v>22634</v>
      </c>
    </row>
    <row r="22482">
      <c r="B22482" t="s" s="53">
        <v>22635</v>
      </c>
    </row>
    <row r="22483">
      <c r="B22483" t="s" s="53">
        <v>22636</v>
      </c>
    </row>
    <row r="22484">
      <c r="B22484" t="s" s="53">
        <v>22637</v>
      </c>
    </row>
    <row r="22485">
      <c r="B22485" t="s" s="53">
        <v>22638</v>
      </c>
    </row>
    <row r="22486">
      <c r="B22486" t="s" s="53">
        <v>22639</v>
      </c>
    </row>
    <row r="22487">
      <c r="B22487" t="s" s="53">
        <v>22640</v>
      </c>
    </row>
    <row r="22488">
      <c r="B22488" t="s" s="53">
        <v>22641</v>
      </c>
    </row>
    <row r="22489">
      <c r="B22489" t="s" s="53">
        <v>22642</v>
      </c>
    </row>
    <row r="22490">
      <c r="B22490" t="s" s="53">
        <v>22643</v>
      </c>
    </row>
    <row r="22491">
      <c r="B22491" t="s" s="53">
        <v>22644</v>
      </c>
    </row>
    <row r="22492">
      <c r="B22492" t="s" s="53">
        <v>22645</v>
      </c>
    </row>
    <row r="22493">
      <c r="B22493" t="s" s="53">
        <v>22646</v>
      </c>
    </row>
    <row r="22494">
      <c r="B22494" t="s" s="53">
        <v>22647</v>
      </c>
    </row>
    <row r="22495">
      <c r="B22495" t="s" s="53">
        <v>22648</v>
      </c>
    </row>
    <row r="22496">
      <c r="B22496" t="s" s="53">
        <v>22649</v>
      </c>
    </row>
    <row r="22497">
      <c r="B22497" t="s" s="53">
        <v>22650</v>
      </c>
    </row>
    <row r="22498">
      <c r="B22498" t="s" s="53">
        <v>22651</v>
      </c>
    </row>
    <row r="22499">
      <c r="B22499" t="s" s="53">
        <v>22652</v>
      </c>
    </row>
    <row r="22500">
      <c r="B22500" t="s" s="53">
        <v>22653</v>
      </c>
    </row>
    <row r="22501">
      <c r="B22501" t="s" s="53">
        <v>22654</v>
      </c>
    </row>
    <row r="22502">
      <c r="B22502" t="s" s="53">
        <v>22655</v>
      </c>
    </row>
    <row r="22503">
      <c r="B22503" t="s" s="53">
        <v>22656</v>
      </c>
    </row>
    <row r="22504">
      <c r="B22504" t="s" s="53">
        <v>22657</v>
      </c>
    </row>
    <row r="22505">
      <c r="B22505" t="s" s="53">
        <v>22658</v>
      </c>
    </row>
    <row r="22506">
      <c r="B22506" t="s" s="53">
        <v>22659</v>
      </c>
    </row>
    <row r="22507">
      <c r="B22507" t="s" s="53">
        <v>22660</v>
      </c>
    </row>
    <row r="22508">
      <c r="B22508" t="s" s="53">
        <v>22661</v>
      </c>
    </row>
    <row r="22509">
      <c r="B22509" t="s" s="53">
        <v>22662</v>
      </c>
    </row>
    <row r="22510">
      <c r="B22510" t="s" s="53">
        <v>22663</v>
      </c>
    </row>
    <row r="22511">
      <c r="B22511" t="s" s="53">
        <v>22664</v>
      </c>
    </row>
    <row r="22512">
      <c r="B22512" t="s" s="53">
        <v>22665</v>
      </c>
    </row>
    <row r="22513">
      <c r="B22513" t="s" s="53">
        <v>22666</v>
      </c>
    </row>
    <row r="22514">
      <c r="B22514" t="s" s="53">
        <v>22667</v>
      </c>
    </row>
    <row r="22515">
      <c r="B22515" t="s" s="53">
        <v>22668</v>
      </c>
    </row>
    <row r="22516">
      <c r="B22516" t="s" s="53">
        <v>22669</v>
      </c>
    </row>
    <row r="22517">
      <c r="B22517" t="s" s="53">
        <v>22670</v>
      </c>
    </row>
    <row r="22518">
      <c r="B22518" t="s" s="53">
        <v>22671</v>
      </c>
    </row>
    <row r="22519">
      <c r="B22519" t="s" s="53">
        <v>22672</v>
      </c>
    </row>
    <row r="22520">
      <c r="B22520" t="s" s="53">
        <v>22673</v>
      </c>
    </row>
    <row r="22521">
      <c r="B22521" t="s" s="53">
        <v>22674</v>
      </c>
    </row>
    <row r="22522">
      <c r="B22522" t="s" s="53">
        <v>22675</v>
      </c>
    </row>
    <row r="22523">
      <c r="B22523" t="s" s="53">
        <v>22676</v>
      </c>
    </row>
    <row r="22524">
      <c r="B22524" t="s" s="53">
        <v>22677</v>
      </c>
    </row>
    <row r="22525">
      <c r="B22525" t="s" s="53">
        <v>22678</v>
      </c>
    </row>
    <row r="22526">
      <c r="B22526" t="s" s="53">
        <v>22679</v>
      </c>
    </row>
    <row r="22527">
      <c r="B22527" t="s" s="53">
        <v>22680</v>
      </c>
    </row>
    <row r="22528">
      <c r="B22528" t="s" s="53">
        <v>22681</v>
      </c>
    </row>
    <row r="22529">
      <c r="B22529" t="s" s="53">
        <v>22682</v>
      </c>
    </row>
    <row r="22530">
      <c r="B22530" t="s" s="53">
        <v>22683</v>
      </c>
    </row>
    <row r="22531">
      <c r="B22531" t="s" s="53">
        <v>22684</v>
      </c>
    </row>
    <row r="22532">
      <c r="B22532" t="s" s="53">
        <v>22685</v>
      </c>
    </row>
    <row r="22533">
      <c r="B22533" t="s" s="53">
        <v>22686</v>
      </c>
    </row>
    <row r="22534">
      <c r="B22534" t="s" s="53">
        <v>22687</v>
      </c>
    </row>
    <row r="22535">
      <c r="B22535" t="s" s="53">
        <v>22688</v>
      </c>
    </row>
    <row r="22536">
      <c r="B22536" t="s" s="53">
        <v>22689</v>
      </c>
    </row>
    <row r="22537">
      <c r="B22537" t="s" s="53">
        <v>22690</v>
      </c>
    </row>
    <row r="22538">
      <c r="B22538" t="s" s="53">
        <v>22691</v>
      </c>
    </row>
    <row r="22539">
      <c r="B22539" t="s" s="53">
        <v>22692</v>
      </c>
    </row>
    <row r="22540">
      <c r="B22540" t="s" s="53">
        <v>22693</v>
      </c>
    </row>
    <row r="22541">
      <c r="B22541" t="s" s="53">
        <v>22694</v>
      </c>
    </row>
    <row r="22542">
      <c r="B22542" t="s" s="53">
        <v>22695</v>
      </c>
    </row>
    <row r="22543">
      <c r="B22543" t="s" s="53">
        <v>22696</v>
      </c>
    </row>
    <row r="22544">
      <c r="B22544" t="s" s="53">
        <v>22697</v>
      </c>
    </row>
    <row r="22545">
      <c r="B22545" t="s" s="53">
        <v>22698</v>
      </c>
    </row>
    <row r="22546">
      <c r="B22546" t="s" s="53">
        <v>22699</v>
      </c>
    </row>
    <row r="22547">
      <c r="B22547" t="s" s="53">
        <v>22700</v>
      </c>
    </row>
    <row r="22548">
      <c r="B22548" t="s" s="53">
        <v>22701</v>
      </c>
    </row>
    <row r="22549">
      <c r="B22549" t="s" s="53">
        <v>22702</v>
      </c>
    </row>
    <row r="22550">
      <c r="B22550" t="s" s="53">
        <v>22703</v>
      </c>
    </row>
    <row r="22551">
      <c r="B22551" t="s" s="53">
        <v>22704</v>
      </c>
    </row>
    <row r="22552">
      <c r="B22552" t="s" s="53">
        <v>22705</v>
      </c>
    </row>
    <row r="22553">
      <c r="B22553" t="s" s="53">
        <v>22706</v>
      </c>
    </row>
    <row r="22554">
      <c r="B22554" t="s" s="53">
        <v>22707</v>
      </c>
    </row>
    <row r="22555">
      <c r="B22555" t="s" s="53">
        <v>22708</v>
      </c>
    </row>
    <row r="22556">
      <c r="B22556" t="s" s="53">
        <v>22709</v>
      </c>
    </row>
    <row r="22557">
      <c r="B22557" t="s" s="53">
        <v>22710</v>
      </c>
    </row>
    <row r="22558">
      <c r="B22558" t="s" s="53">
        <v>22711</v>
      </c>
    </row>
    <row r="22559">
      <c r="B22559" t="s" s="53">
        <v>22712</v>
      </c>
    </row>
    <row r="22560">
      <c r="B22560" t="s" s="53">
        <v>22713</v>
      </c>
    </row>
    <row r="22561">
      <c r="B22561" t="s" s="53">
        <v>22714</v>
      </c>
    </row>
    <row r="22562">
      <c r="B22562" t="s" s="53">
        <v>22715</v>
      </c>
    </row>
    <row r="22563">
      <c r="B22563" t="s" s="53">
        <v>22716</v>
      </c>
    </row>
    <row r="22564">
      <c r="B22564" t="s" s="53">
        <v>22717</v>
      </c>
    </row>
    <row r="22565">
      <c r="B22565" t="s" s="53">
        <v>22718</v>
      </c>
    </row>
    <row r="22566">
      <c r="B22566" t="s" s="53">
        <v>22719</v>
      </c>
    </row>
    <row r="22567">
      <c r="B22567" t="s" s="53">
        <v>22720</v>
      </c>
    </row>
    <row r="22568">
      <c r="B22568" t="s" s="53">
        <v>22721</v>
      </c>
    </row>
    <row r="22569">
      <c r="B22569" t="s" s="53">
        <v>22722</v>
      </c>
    </row>
    <row r="22570">
      <c r="B22570" t="s" s="53">
        <v>22723</v>
      </c>
    </row>
    <row r="22571">
      <c r="B22571" t="s" s="53">
        <v>22724</v>
      </c>
    </row>
    <row r="22572">
      <c r="B22572" t="s" s="53">
        <v>22725</v>
      </c>
    </row>
    <row r="22573">
      <c r="B22573" t="s" s="53">
        <v>22726</v>
      </c>
    </row>
    <row r="22574">
      <c r="B22574" t="s" s="53">
        <v>22727</v>
      </c>
    </row>
    <row r="22575">
      <c r="B22575" t="s" s="53">
        <v>22728</v>
      </c>
    </row>
    <row r="22576">
      <c r="B22576" t="s" s="53">
        <v>22729</v>
      </c>
    </row>
    <row r="22577">
      <c r="B22577" t="s" s="53">
        <v>22730</v>
      </c>
    </row>
    <row r="22578">
      <c r="B22578" t="s" s="53">
        <v>22731</v>
      </c>
    </row>
    <row r="22579">
      <c r="B22579" t="s" s="53">
        <v>22732</v>
      </c>
    </row>
    <row r="22580">
      <c r="B22580" t="s" s="53">
        <v>22733</v>
      </c>
    </row>
    <row r="22581">
      <c r="B22581" t="s" s="53">
        <v>22734</v>
      </c>
    </row>
    <row r="22582">
      <c r="B22582" t="s" s="53">
        <v>22735</v>
      </c>
    </row>
    <row r="22583">
      <c r="B22583" t="s" s="53">
        <v>22736</v>
      </c>
    </row>
    <row r="22584">
      <c r="B22584" t="s" s="53">
        <v>22737</v>
      </c>
    </row>
    <row r="22585">
      <c r="B22585" t="s" s="53">
        <v>22738</v>
      </c>
    </row>
    <row r="22586">
      <c r="B22586" t="s" s="53">
        <v>22739</v>
      </c>
    </row>
    <row r="22587">
      <c r="B22587" t="s" s="53">
        <v>22740</v>
      </c>
    </row>
    <row r="22588">
      <c r="B22588" t="s" s="53">
        <v>22741</v>
      </c>
    </row>
    <row r="22589">
      <c r="B22589" t="s" s="53">
        <v>22742</v>
      </c>
    </row>
    <row r="22590">
      <c r="B22590" t="s" s="53">
        <v>22743</v>
      </c>
    </row>
    <row r="22591">
      <c r="B22591" t="s" s="53">
        <v>22744</v>
      </c>
    </row>
    <row r="22592">
      <c r="B22592" t="s" s="53">
        <v>22745</v>
      </c>
    </row>
    <row r="22593">
      <c r="B22593" t="s" s="53">
        <v>22746</v>
      </c>
    </row>
    <row r="22594">
      <c r="B22594" t="s" s="53">
        <v>22747</v>
      </c>
    </row>
    <row r="22595">
      <c r="B22595" t="s" s="53">
        <v>22748</v>
      </c>
    </row>
    <row r="22596">
      <c r="B22596" t="s" s="53">
        <v>22749</v>
      </c>
    </row>
    <row r="22597">
      <c r="B22597" t="s" s="53">
        <v>22750</v>
      </c>
    </row>
    <row r="22598">
      <c r="B22598" t="s" s="53">
        <v>22751</v>
      </c>
    </row>
    <row r="22599">
      <c r="B22599" t="s" s="53">
        <v>22752</v>
      </c>
    </row>
    <row r="22600">
      <c r="B22600" t="s" s="53">
        <v>22753</v>
      </c>
    </row>
    <row r="22601">
      <c r="B22601" t="s" s="53">
        <v>22754</v>
      </c>
    </row>
    <row r="22602">
      <c r="B22602" t="s" s="53">
        <v>22755</v>
      </c>
    </row>
    <row r="22603">
      <c r="B22603" t="s" s="53">
        <v>22756</v>
      </c>
    </row>
    <row r="22604">
      <c r="B22604" t="s" s="53">
        <v>22757</v>
      </c>
    </row>
    <row r="22605">
      <c r="B22605" t="s" s="53">
        <v>22758</v>
      </c>
    </row>
    <row r="22606">
      <c r="B22606" t="s" s="53">
        <v>22759</v>
      </c>
    </row>
    <row r="22607">
      <c r="B22607" t="s" s="53">
        <v>22760</v>
      </c>
    </row>
    <row r="22608">
      <c r="B22608" t="s" s="53">
        <v>22761</v>
      </c>
    </row>
    <row r="22609">
      <c r="B22609" t="s" s="53">
        <v>22762</v>
      </c>
    </row>
    <row r="22610">
      <c r="B22610" t="s" s="53">
        <v>22763</v>
      </c>
    </row>
    <row r="22611">
      <c r="B22611" t="s" s="53">
        <v>22764</v>
      </c>
    </row>
    <row r="22612">
      <c r="B22612" t="s" s="53">
        <v>22765</v>
      </c>
    </row>
    <row r="22613">
      <c r="B22613" t="s" s="53">
        <v>22766</v>
      </c>
    </row>
    <row r="22614">
      <c r="B22614" t="s" s="53">
        <v>22767</v>
      </c>
    </row>
    <row r="22615">
      <c r="B22615" t="s" s="53">
        <v>22768</v>
      </c>
    </row>
    <row r="22616">
      <c r="B22616" t="s" s="53">
        <v>22769</v>
      </c>
    </row>
    <row r="22617">
      <c r="B22617" t="s" s="53">
        <v>22770</v>
      </c>
    </row>
    <row r="22618">
      <c r="B22618" t="s" s="53">
        <v>22771</v>
      </c>
    </row>
    <row r="22619">
      <c r="B22619" t="s" s="53">
        <v>22772</v>
      </c>
    </row>
    <row r="22620">
      <c r="B22620" t="s" s="53">
        <v>22773</v>
      </c>
    </row>
    <row r="22621">
      <c r="B22621" t="s" s="53">
        <v>22774</v>
      </c>
    </row>
    <row r="22622">
      <c r="B22622" t="s" s="53">
        <v>22775</v>
      </c>
    </row>
    <row r="22623">
      <c r="B22623" t="s" s="53">
        <v>22776</v>
      </c>
    </row>
    <row r="22624">
      <c r="B22624" t="s" s="53">
        <v>22777</v>
      </c>
    </row>
    <row r="22625">
      <c r="B22625" t="s" s="53">
        <v>22778</v>
      </c>
    </row>
    <row r="22626">
      <c r="B22626" t="s" s="53">
        <v>22779</v>
      </c>
    </row>
    <row r="22627">
      <c r="B22627" t="s" s="53">
        <v>22780</v>
      </c>
    </row>
    <row r="22628">
      <c r="B22628" t="s" s="53">
        <v>22781</v>
      </c>
    </row>
    <row r="22629">
      <c r="B22629" t="s" s="53">
        <v>22782</v>
      </c>
    </row>
    <row r="22630">
      <c r="B22630" t="s" s="53">
        <v>22783</v>
      </c>
    </row>
    <row r="22631">
      <c r="B22631" t="s" s="53">
        <v>22784</v>
      </c>
    </row>
    <row r="22632">
      <c r="B22632" t="s" s="53">
        <v>22785</v>
      </c>
    </row>
    <row r="22633">
      <c r="B22633" t="s" s="53">
        <v>22786</v>
      </c>
    </row>
    <row r="22634">
      <c r="B22634" t="s" s="53">
        <v>22787</v>
      </c>
    </row>
    <row r="22635">
      <c r="B22635" t="s" s="53">
        <v>22788</v>
      </c>
    </row>
    <row r="22636">
      <c r="B22636" t="s" s="53">
        <v>22789</v>
      </c>
    </row>
    <row r="22637">
      <c r="B22637" t="s" s="53">
        <v>22790</v>
      </c>
    </row>
    <row r="22638">
      <c r="B22638" t="s" s="53">
        <v>22791</v>
      </c>
    </row>
    <row r="22639">
      <c r="B22639" t="s" s="53">
        <v>22792</v>
      </c>
    </row>
    <row r="22640">
      <c r="B22640" t="s" s="53">
        <v>22793</v>
      </c>
    </row>
    <row r="22641">
      <c r="B22641" t="s" s="53">
        <v>22794</v>
      </c>
    </row>
    <row r="22642">
      <c r="B22642" t="s" s="53">
        <v>22795</v>
      </c>
    </row>
    <row r="22643">
      <c r="B22643" t="s" s="53">
        <v>22796</v>
      </c>
    </row>
    <row r="22644">
      <c r="B22644" t="s" s="53">
        <v>22797</v>
      </c>
    </row>
    <row r="22645">
      <c r="B22645" t="s" s="53">
        <v>22798</v>
      </c>
    </row>
    <row r="22646">
      <c r="B22646" t="s" s="53">
        <v>22799</v>
      </c>
    </row>
    <row r="22647">
      <c r="B22647" t="s" s="53">
        <v>22800</v>
      </c>
    </row>
    <row r="22648">
      <c r="B22648" t="s" s="53">
        <v>22801</v>
      </c>
    </row>
    <row r="22649">
      <c r="B22649" t="s" s="53">
        <v>22802</v>
      </c>
    </row>
    <row r="22650">
      <c r="B22650" t="s" s="53">
        <v>22803</v>
      </c>
    </row>
    <row r="22651">
      <c r="B22651" t="s" s="53">
        <v>22804</v>
      </c>
    </row>
    <row r="22652">
      <c r="B22652" t="s" s="53">
        <v>22805</v>
      </c>
    </row>
    <row r="22653">
      <c r="B22653" t="s" s="53">
        <v>22806</v>
      </c>
    </row>
    <row r="22654">
      <c r="B22654" t="s" s="53">
        <v>22807</v>
      </c>
    </row>
    <row r="22655">
      <c r="B22655" t="s" s="53">
        <v>22808</v>
      </c>
    </row>
    <row r="22656">
      <c r="B22656" t="s" s="53">
        <v>22809</v>
      </c>
    </row>
    <row r="22657">
      <c r="B22657" t="s" s="53">
        <v>22810</v>
      </c>
    </row>
    <row r="22658">
      <c r="B22658" t="s" s="53">
        <v>22811</v>
      </c>
    </row>
    <row r="22659">
      <c r="B22659" t="s" s="53">
        <v>22812</v>
      </c>
    </row>
    <row r="22660">
      <c r="B22660" t="s" s="53">
        <v>22813</v>
      </c>
    </row>
    <row r="22661">
      <c r="B22661" t="s" s="53">
        <v>22814</v>
      </c>
    </row>
    <row r="22662">
      <c r="B22662" t="s" s="53">
        <v>22815</v>
      </c>
    </row>
    <row r="22663">
      <c r="B22663" t="s" s="53">
        <v>22816</v>
      </c>
    </row>
    <row r="22664">
      <c r="B22664" t="s" s="53">
        <v>22817</v>
      </c>
    </row>
    <row r="22665">
      <c r="B22665" t="s" s="53">
        <v>22818</v>
      </c>
    </row>
    <row r="22666">
      <c r="B22666" t="s" s="53">
        <v>22819</v>
      </c>
    </row>
    <row r="22667">
      <c r="B22667" t="s" s="53">
        <v>22820</v>
      </c>
    </row>
    <row r="22668">
      <c r="B22668" t="s" s="53">
        <v>22821</v>
      </c>
    </row>
    <row r="22669">
      <c r="B22669" t="s" s="53">
        <v>22822</v>
      </c>
    </row>
    <row r="22670">
      <c r="B22670" t="s" s="53">
        <v>22823</v>
      </c>
    </row>
    <row r="22671">
      <c r="B22671" t="s" s="53">
        <v>22824</v>
      </c>
    </row>
    <row r="22672">
      <c r="B22672" t="s" s="53">
        <v>22825</v>
      </c>
    </row>
    <row r="22673">
      <c r="B22673" t="s" s="53">
        <v>22826</v>
      </c>
    </row>
    <row r="22674">
      <c r="B22674" t="s" s="53">
        <v>22827</v>
      </c>
    </row>
    <row r="22675">
      <c r="B22675" t="s" s="53">
        <v>22828</v>
      </c>
    </row>
    <row r="22676">
      <c r="B22676" t="s" s="53">
        <v>22829</v>
      </c>
    </row>
    <row r="22677">
      <c r="B22677" t="s" s="53">
        <v>22830</v>
      </c>
    </row>
    <row r="22678">
      <c r="B22678" t="s" s="53">
        <v>22831</v>
      </c>
    </row>
    <row r="22679">
      <c r="B22679" t="s" s="53">
        <v>22832</v>
      </c>
    </row>
    <row r="22680">
      <c r="B22680" t="s" s="53">
        <v>22833</v>
      </c>
    </row>
    <row r="22681">
      <c r="B22681" t="s" s="53">
        <v>22834</v>
      </c>
    </row>
    <row r="22682">
      <c r="B22682" t="s" s="53">
        <v>22835</v>
      </c>
    </row>
    <row r="22683">
      <c r="B22683" t="s" s="53">
        <v>22836</v>
      </c>
    </row>
    <row r="22684">
      <c r="B22684" t="s" s="53">
        <v>22837</v>
      </c>
    </row>
    <row r="22685">
      <c r="B22685" t="s" s="53">
        <v>22838</v>
      </c>
    </row>
    <row r="22686">
      <c r="B22686" t="s" s="53">
        <v>22839</v>
      </c>
    </row>
    <row r="22687">
      <c r="B22687" t="s" s="53">
        <v>22840</v>
      </c>
    </row>
    <row r="22688">
      <c r="B22688" t="s" s="53">
        <v>22841</v>
      </c>
    </row>
    <row r="22689">
      <c r="B22689" t="s" s="53">
        <v>22842</v>
      </c>
    </row>
    <row r="22690">
      <c r="B22690" t="s" s="53">
        <v>22843</v>
      </c>
    </row>
    <row r="22691">
      <c r="B22691" t="s" s="53">
        <v>22844</v>
      </c>
    </row>
    <row r="22692">
      <c r="B22692" t="s" s="53">
        <v>22845</v>
      </c>
    </row>
    <row r="22693">
      <c r="B22693" t="s" s="53">
        <v>22846</v>
      </c>
    </row>
    <row r="22694">
      <c r="B22694" t="s" s="53">
        <v>22847</v>
      </c>
    </row>
    <row r="22695">
      <c r="B22695" t="s" s="53">
        <v>22848</v>
      </c>
    </row>
    <row r="22696">
      <c r="B22696" t="s" s="53">
        <v>22849</v>
      </c>
    </row>
    <row r="22697">
      <c r="B22697" t="s" s="53">
        <v>22850</v>
      </c>
    </row>
    <row r="22698">
      <c r="B22698" t="s" s="53">
        <v>22851</v>
      </c>
    </row>
    <row r="22699">
      <c r="B22699" t="s" s="53">
        <v>22852</v>
      </c>
    </row>
    <row r="22700">
      <c r="B22700" t="s" s="53">
        <v>22853</v>
      </c>
    </row>
    <row r="22701">
      <c r="B22701" t="s" s="53">
        <v>22854</v>
      </c>
    </row>
    <row r="22702">
      <c r="B22702" t="s" s="53">
        <v>22855</v>
      </c>
    </row>
    <row r="22703">
      <c r="B22703" t="s" s="53">
        <v>22856</v>
      </c>
    </row>
    <row r="22704">
      <c r="B22704" t="s" s="53">
        <v>22857</v>
      </c>
    </row>
    <row r="22705">
      <c r="B22705" t="s" s="53">
        <v>22858</v>
      </c>
    </row>
    <row r="22706">
      <c r="B22706" t="s" s="53">
        <v>22859</v>
      </c>
    </row>
    <row r="22707">
      <c r="B22707" t="s" s="53">
        <v>22860</v>
      </c>
    </row>
    <row r="22708">
      <c r="B22708" t="s" s="53">
        <v>22861</v>
      </c>
    </row>
    <row r="22709">
      <c r="B22709" t="s" s="53">
        <v>22862</v>
      </c>
    </row>
    <row r="22710">
      <c r="B22710" t="s" s="53">
        <v>22863</v>
      </c>
    </row>
    <row r="22711">
      <c r="B22711" t="s" s="53">
        <v>22864</v>
      </c>
    </row>
    <row r="22712">
      <c r="B22712" t="s" s="53">
        <v>22865</v>
      </c>
    </row>
    <row r="22713">
      <c r="B22713" t="s" s="53">
        <v>22866</v>
      </c>
    </row>
    <row r="22714">
      <c r="B22714" t="s" s="53">
        <v>22867</v>
      </c>
    </row>
    <row r="22715">
      <c r="B22715" t="s" s="53">
        <v>22868</v>
      </c>
    </row>
    <row r="22716">
      <c r="B22716" t="s" s="53">
        <v>22869</v>
      </c>
    </row>
    <row r="22717">
      <c r="B22717" t="s" s="53">
        <v>22870</v>
      </c>
    </row>
    <row r="22718">
      <c r="B22718" t="s" s="53">
        <v>22871</v>
      </c>
    </row>
    <row r="22719">
      <c r="B22719" t="s" s="53">
        <v>22872</v>
      </c>
    </row>
    <row r="22720">
      <c r="B22720" t="s" s="53">
        <v>22873</v>
      </c>
    </row>
    <row r="22721">
      <c r="B22721" t="s" s="53">
        <v>22874</v>
      </c>
    </row>
    <row r="22722">
      <c r="B22722" t="s" s="53">
        <v>22875</v>
      </c>
    </row>
    <row r="22723">
      <c r="B22723" t="s" s="53">
        <v>22876</v>
      </c>
    </row>
    <row r="22724">
      <c r="B22724" t="s" s="53">
        <v>22877</v>
      </c>
    </row>
    <row r="22725">
      <c r="B22725" t="s" s="53">
        <v>22878</v>
      </c>
    </row>
    <row r="22726">
      <c r="B22726" t="s" s="53">
        <v>22879</v>
      </c>
    </row>
    <row r="22727">
      <c r="B22727" t="s" s="53">
        <v>22880</v>
      </c>
    </row>
    <row r="22728">
      <c r="B22728" t="s" s="53">
        <v>22881</v>
      </c>
    </row>
    <row r="22729">
      <c r="B22729" t="s" s="53">
        <v>22882</v>
      </c>
    </row>
    <row r="22730">
      <c r="B22730" t="s" s="53">
        <v>22883</v>
      </c>
    </row>
    <row r="22731">
      <c r="B22731" t="s" s="53">
        <v>22884</v>
      </c>
    </row>
    <row r="22732">
      <c r="B22732" t="s" s="53">
        <v>22885</v>
      </c>
    </row>
    <row r="22733">
      <c r="B22733" t="s" s="53">
        <v>22886</v>
      </c>
    </row>
    <row r="22734">
      <c r="B22734" t="s" s="53">
        <v>22887</v>
      </c>
    </row>
    <row r="22735">
      <c r="B22735" t="s" s="53">
        <v>22888</v>
      </c>
    </row>
    <row r="22736">
      <c r="B22736" t="s" s="53">
        <v>22889</v>
      </c>
    </row>
    <row r="22737">
      <c r="B22737" t="s" s="53">
        <v>22890</v>
      </c>
    </row>
    <row r="22738">
      <c r="B22738" t="s" s="53">
        <v>22891</v>
      </c>
    </row>
    <row r="22739">
      <c r="B22739" t="s" s="53">
        <v>22892</v>
      </c>
    </row>
    <row r="22740">
      <c r="B22740" t="s" s="53">
        <v>22893</v>
      </c>
    </row>
    <row r="22741">
      <c r="B22741" t="s" s="53">
        <v>22894</v>
      </c>
    </row>
    <row r="22742">
      <c r="B22742" t="s" s="53">
        <v>22895</v>
      </c>
    </row>
    <row r="22743">
      <c r="B22743" t="s" s="53">
        <v>22896</v>
      </c>
    </row>
    <row r="22744">
      <c r="B22744" t="s" s="53">
        <v>22897</v>
      </c>
    </row>
    <row r="22745">
      <c r="B22745" t="s" s="53">
        <v>22898</v>
      </c>
    </row>
    <row r="22746">
      <c r="B22746" t="s" s="53">
        <v>22899</v>
      </c>
    </row>
    <row r="22747">
      <c r="B22747" t="s" s="53">
        <v>22900</v>
      </c>
    </row>
    <row r="22748">
      <c r="B22748" t="s" s="53">
        <v>22901</v>
      </c>
    </row>
    <row r="22749">
      <c r="B22749" t="s" s="53">
        <v>22902</v>
      </c>
    </row>
    <row r="22750">
      <c r="B22750" t="s" s="53">
        <v>22903</v>
      </c>
    </row>
    <row r="22751">
      <c r="B22751" t="s" s="53">
        <v>22904</v>
      </c>
    </row>
    <row r="22752">
      <c r="B22752" t="s" s="53">
        <v>22905</v>
      </c>
    </row>
    <row r="22753">
      <c r="B22753" t="s" s="53">
        <v>22906</v>
      </c>
    </row>
    <row r="22754">
      <c r="B22754" t="s" s="53">
        <v>22907</v>
      </c>
    </row>
    <row r="22755">
      <c r="B22755" t="s" s="53">
        <v>22908</v>
      </c>
    </row>
    <row r="22756">
      <c r="B22756" t="s" s="53">
        <v>22909</v>
      </c>
    </row>
    <row r="22757">
      <c r="B22757" t="s" s="53">
        <v>22910</v>
      </c>
    </row>
    <row r="22758">
      <c r="B22758" t="s" s="53">
        <v>22911</v>
      </c>
    </row>
    <row r="22759">
      <c r="B22759" t="s" s="53">
        <v>22912</v>
      </c>
    </row>
    <row r="22760">
      <c r="B22760" t="s" s="53">
        <v>22913</v>
      </c>
    </row>
    <row r="22761">
      <c r="B22761" t="s" s="53">
        <v>22914</v>
      </c>
    </row>
    <row r="22762">
      <c r="B22762" t="s" s="53">
        <v>22915</v>
      </c>
    </row>
    <row r="22763">
      <c r="B22763" t="s" s="53">
        <v>22916</v>
      </c>
    </row>
    <row r="22764">
      <c r="B22764" t="s" s="53">
        <v>22917</v>
      </c>
    </row>
    <row r="22765">
      <c r="B22765" t="s" s="53">
        <v>22918</v>
      </c>
    </row>
    <row r="22766">
      <c r="B22766" t="s" s="53">
        <v>22919</v>
      </c>
    </row>
    <row r="22767">
      <c r="B22767" t="s" s="53">
        <v>22920</v>
      </c>
    </row>
    <row r="22768">
      <c r="B22768" t="s" s="53">
        <v>22921</v>
      </c>
    </row>
    <row r="22769">
      <c r="B22769" t="s" s="53">
        <v>22922</v>
      </c>
    </row>
    <row r="22770">
      <c r="B22770" t="s" s="53">
        <v>22923</v>
      </c>
    </row>
    <row r="22771">
      <c r="B22771" t="s" s="53">
        <v>22924</v>
      </c>
    </row>
    <row r="22772">
      <c r="B22772" t="s" s="53">
        <v>22925</v>
      </c>
    </row>
    <row r="22773">
      <c r="B22773" t="s" s="53">
        <v>22926</v>
      </c>
    </row>
    <row r="22774">
      <c r="B22774" t="s" s="53">
        <v>22927</v>
      </c>
    </row>
    <row r="22775">
      <c r="B22775" t="s" s="53">
        <v>22928</v>
      </c>
    </row>
    <row r="22776">
      <c r="B22776" t="s" s="53">
        <v>22929</v>
      </c>
    </row>
    <row r="22777">
      <c r="B22777" t="s" s="53">
        <v>22930</v>
      </c>
    </row>
    <row r="22778">
      <c r="B22778" t="s" s="53">
        <v>22931</v>
      </c>
    </row>
    <row r="22779">
      <c r="B22779" t="s" s="53">
        <v>22932</v>
      </c>
    </row>
    <row r="22780">
      <c r="B22780" t="s" s="53">
        <v>22933</v>
      </c>
    </row>
    <row r="22781">
      <c r="B22781" t="s" s="53">
        <v>22934</v>
      </c>
    </row>
    <row r="22782">
      <c r="B22782" t="s" s="53">
        <v>22935</v>
      </c>
    </row>
    <row r="22783">
      <c r="B22783" t="s" s="53">
        <v>22936</v>
      </c>
    </row>
    <row r="22784">
      <c r="B22784" t="s" s="53">
        <v>22937</v>
      </c>
    </row>
    <row r="22785">
      <c r="B22785" t="s" s="53">
        <v>22938</v>
      </c>
    </row>
    <row r="22786">
      <c r="B22786" t="s" s="53">
        <v>22939</v>
      </c>
    </row>
    <row r="22787">
      <c r="B22787" t="s" s="53">
        <v>22940</v>
      </c>
    </row>
    <row r="22788">
      <c r="B22788" t="s" s="53">
        <v>22941</v>
      </c>
    </row>
    <row r="22789">
      <c r="B22789" t="s" s="53">
        <v>22942</v>
      </c>
    </row>
    <row r="22790">
      <c r="B22790" t="s" s="53">
        <v>22943</v>
      </c>
    </row>
    <row r="22791">
      <c r="B22791" t="s" s="53">
        <v>22944</v>
      </c>
    </row>
    <row r="22792">
      <c r="B22792" t="s" s="53">
        <v>22945</v>
      </c>
    </row>
    <row r="22793">
      <c r="B22793" t="s" s="53">
        <v>22946</v>
      </c>
    </row>
    <row r="22794">
      <c r="B22794" t="s" s="53">
        <v>22947</v>
      </c>
    </row>
    <row r="22795">
      <c r="B22795" t="s" s="53">
        <v>22948</v>
      </c>
    </row>
    <row r="22796">
      <c r="B22796" t="s" s="53">
        <v>22949</v>
      </c>
    </row>
    <row r="22797">
      <c r="B22797" t="s" s="53">
        <v>22950</v>
      </c>
    </row>
    <row r="22798">
      <c r="B22798" t="s" s="53">
        <v>22951</v>
      </c>
    </row>
    <row r="22799">
      <c r="B22799" t="s" s="53">
        <v>22952</v>
      </c>
    </row>
    <row r="22800">
      <c r="B22800" t="s" s="53">
        <v>22953</v>
      </c>
    </row>
    <row r="22801">
      <c r="B22801" t="s" s="53">
        <v>22954</v>
      </c>
    </row>
    <row r="22802">
      <c r="B22802" t="s" s="53">
        <v>22955</v>
      </c>
    </row>
    <row r="22803">
      <c r="B22803" t="s" s="53">
        <v>22956</v>
      </c>
    </row>
    <row r="22804">
      <c r="B22804" t="s" s="53">
        <v>22957</v>
      </c>
    </row>
    <row r="22805">
      <c r="B22805" t="s" s="53">
        <v>22958</v>
      </c>
    </row>
    <row r="22806">
      <c r="B22806" t="s" s="53">
        <v>22959</v>
      </c>
    </row>
    <row r="22807">
      <c r="B22807" t="s" s="53">
        <v>22960</v>
      </c>
    </row>
    <row r="22808">
      <c r="B22808" t="s" s="53">
        <v>22961</v>
      </c>
    </row>
    <row r="22809">
      <c r="B22809" t="s" s="53">
        <v>22962</v>
      </c>
    </row>
    <row r="22810">
      <c r="B22810" t="s" s="53">
        <v>22963</v>
      </c>
    </row>
    <row r="22811">
      <c r="B22811" t="s" s="53">
        <v>22964</v>
      </c>
    </row>
    <row r="22812">
      <c r="B22812" t="s" s="53">
        <v>22965</v>
      </c>
    </row>
    <row r="22813">
      <c r="B22813" t="s" s="53">
        <v>22966</v>
      </c>
    </row>
    <row r="22814">
      <c r="B22814" t="s" s="53">
        <v>22967</v>
      </c>
    </row>
    <row r="22815">
      <c r="B22815" t="s" s="53">
        <v>22968</v>
      </c>
    </row>
    <row r="22816">
      <c r="B22816" t="s" s="53">
        <v>22969</v>
      </c>
    </row>
    <row r="22817">
      <c r="B22817" t="s" s="53">
        <v>22970</v>
      </c>
    </row>
    <row r="22818">
      <c r="B22818" t="s" s="53">
        <v>22971</v>
      </c>
    </row>
    <row r="22819">
      <c r="B22819" t="s" s="53">
        <v>22972</v>
      </c>
    </row>
    <row r="22820">
      <c r="B22820" t="s" s="53">
        <v>22973</v>
      </c>
    </row>
    <row r="22821">
      <c r="B22821" t="s" s="53">
        <v>22974</v>
      </c>
    </row>
    <row r="22822">
      <c r="B22822" t="s" s="53">
        <v>22975</v>
      </c>
    </row>
    <row r="22823">
      <c r="B22823" t="s" s="53">
        <v>22976</v>
      </c>
    </row>
    <row r="22824">
      <c r="B22824" t="s" s="53">
        <v>22977</v>
      </c>
    </row>
    <row r="22825">
      <c r="B22825" t="s" s="53">
        <v>22978</v>
      </c>
    </row>
    <row r="22826">
      <c r="B22826" t="s" s="53">
        <v>22979</v>
      </c>
    </row>
    <row r="22827">
      <c r="B22827" t="s" s="53">
        <v>22980</v>
      </c>
    </row>
    <row r="22828">
      <c r="B22828" t="s" s="53">
        <v>22981</v>
      </c>
    </row>
    <row r="22829">
      <c r="B22829" t="s" s="53">
        <v>22982</v>
      </c>
    </row>
    <row r="22830">
      <c r="B22830" t="s" s="53">
        <v>22983</v>
      </c>
    </row>
    <row r="22831">
      <c r="B22831" t="s" s="53">
        <v>22984</v>
      </c>
    </row>
    <row r="22832">
      <c r="B22832" t="s" s="53">
        <v>22985</v>
      </c>
    </row>
    <row r="22833">
      <c r="B22833" t="s" s="53">
        <v>22986</v>
      </c>
    </row>
    <row r="22834">
      <c r="B22834" t="s" s="53">
        <v>22987</v>
      </c>
    </row>
    <row r="22835">
      <c r="B22835" t="s" s="53">
        <v>22988</v>
      </c>
    </row>
    <row r="22836">
      <c r="B22836" t="s" s="53">
        <v>22989</v>
      </c>
    </row>
    <row r="22837">
      <c r="B22837" t="s" s="53">
        <v>22990</v>
      </c>
    </row>
    <row r="22838">
      <c r="B22838" t="s" s="53">
        <v>22991</v>
      </c>
    </row>
    <row r="22839">
      <c r="B22839" t="s" s="53">
        <v>22992</v>
      </c>
    </row>
    <row r="22840">
      <c r="B22840" t="s" s="53">
        <v>22993</v>
      </c>
    </row>
    <row r="22841">
      <c r="B22841" t="s" s="53">
        <v>22994</v>
      </c>
    </row>
    <row r="22842">
      <c r="B22842" t="s" s="53">
        <v>22995</v>
      </c>
    </row>
    <row r="22843">
      <c r="B22843" t="s" s="53">
        <v>22996</v>
      </c>
    </row>
    <row r="22844">
      <c r="B22844" t="s" s="53">
        <v>22997</v>
      </c>
    </row>
    <row r="22845">
      <c r="B22845" t="s" s="53">
        <v>22998</v>
      </c>
    </row>
    <row r="22846">
      <c r="B22846" t="s" s="53">
        <v>22999</v>
      </c>
    </row>
    <row r="22847">
      <c r="B22847" t="s" s="53">
        <v>23000</v>
      </c>
    </row>
    <row r="22848">
      <c r="B22848" t="s" s="53">
        <v>23001</v>
      </c>
    </row>
    <row r="22849">
      <c r="B22849" t="s" s="53">
        <v>23002</v>
      </c>
    </row>
    <row r="22850">
      <c r="B22850" t="s" s="53">
        <v>23003</v>
      </c>
    </row>
    <row r="22851">
      <c r="B22851" t="s" s="53">
        <v>23004</v>
      </c>
    </row>
    <row r="22852">
      <c r="B22852" t="s" s="53">
        <v>23005</v>
      </c>
    </row>
    <row r="22853">
      <c r="B22853" t="s" s="53">
        <v>23006</v>
      </c>
    </row>
    <row r="22854">
      <c r="B22854" t="s" s="53">
        <v>23007</v>
      </c>
    </row>
    <row r="22855">
      <c r="B22855" t="s" s="53">
        <v>23008</v>
      </c>
    </row>
    <row r="22856">
      <c r="B22856" t="s" s="53">
        <v>23009</v>
      </c>
    </row>
    <row r="22857">
      <c r="B22857" t="s" s="53">
        <v>23010</v>
      </c>
    </row>
    <row r="22858">
      <c r="B22858" t="s" s="53">
        <v>23011</v>
      </c>
    </row>
    <row r="22859">
      <c r="B22859" t="s" s="53">
        <v>23012</v>
      </c>
    </row>
    <row r="22860">
      <c r="B22860" t="s" s="53">
        <v>23013</v>
      </c>
    </row>
    <row r="22861">
      <c r="B22861" t="s" s="53">
        <v>23014</v>
      </c>
    </row>
    <row r="22862">
      <c r="B22862" t="s" s="53">
        <v>23015</v>
      </c>
    </row>
    <row r="22863">
      <c r="B22863" t="s" s="53">
        <v>23016</v>
      </c>
    </row>
    <row r="22864">
      <c r="B22864" t="s" s="53">
        <v>23017</v>
      </c>
    </row>
    <row r="22865">
      <c r="B22865" t="s" s="53">
        <v>23018</v>
      </c>
    </row>
    <row r="22866">
      <c r="B22866" t="s" s="53">
        <v>23019</v>
      </c>
    </row>
    <row r="22867">
      <c r="B22867" t="s" s="53">
        <v>23020</v>
      </c>
    </row>
    <row r="22868">
      <c r="B22868" t="s" s="53">
        <v>23021</v>
      </c>
    </row>
    <row r="22869">
      <c r="B22869" t="s" s="53">
        <v>23022</v>
      </c>
    </row>
    <row r="22870">
      <c r="B22870" t="s" s="53">
        <v>23023</v>
      </c>
    </row>
    <row r="22871">
      <c r="B22871" t="s" s="53">
        <v>23024</v>
      </c>
    </row>
    <row r="22872">
      <c r="B22872" t="s" s="53">
        <v>23025</v>
      </c>
    </row>
    <row r="22873">
      <c r="B22873" t="s" s="53">
        <v>23026</v>
      </c>
    </row>
    <row r="22874">
      <c r="B22874" t="s" s="53">
        <v>23027</v>
      </c>
    </row>
    <row r="22875">
      <c r="B22875" t="s" s="53">
        <v>23028</v>
      </c>
    </row>
    <row r="22876">
      <c r="B22876" t="s" s="53">
        <v>23029</v>
      </c>
    </row>
    <row r="22877">
      <c r="B22877" t="s" s="53">
        <v>23030</v>
      </c>
    </row>
    <row r="22878">
      <c r="B22878" t="s" s="53">
        <v>23031</v>
      </c>
    </row>
    <row r="22879">
      <c r="B22879" t="s" s="53">
        <v>23032</v>
      </c>
    </row>
    <row r="22880">
      <c r="B22880" t="s" s="53">
        <v>23033</v>
      </c>
    </row>
    <row r="22881">
      <c r="B22881" t="s" s="53">
        <v>23034</v>
      </c>
    </row>
    <row r="22882">
      <c r="B22882" t="s" s="53">
        <v>23035</v>
      </c>
    </row>
    <row r="22883">
      <c r="B22883" t="s" s="53">
        <v>23036</v>
      </c>
    </row>
    <row r="22884">
      <c r="B22884" t="s" s="53">
        <v>23037</v>
      </c>
    </row>
    <row r="22885">
      <c r="B22885" t="s" s="53">
        <v>23038</v>
      </c>
    </row>
    <row r="22886">
      <c r="B22886" t="s" s="53">
        <v>23039</v>
      </c>
    </row>
    <row r="22887">
      <c r="B22887" t="s" s="53">
        <v>23040</v>
      </c>
    </row>
    <row r="22888">
      <c r="B22888" t="s" s="53">
        <v>23041</v>
      </c>
    </row>
    <row r="22889">
      <c r="B22889" t="s" s="53">
        <v>23042</v>
      </c>
    </row>
    <row r="22890">
      <c r="B22890" t="s" s="53">
        <v>23043</v>
      </c>
    </row>
    <row r="22891">
      <c r="B22891" t="s" s="53">
        <v>23044</v>
      </c>
    </row>
    <row r="22892">
      <c r="B22892" t="s" s="53">
        <v>23045</v>
      </c>
    </row>
    <row r="22893">
      <c r="B22893" t="s" s="53">
        <v>23046</v>
      </c>
    </row>
    <row r="22894">
      <c r="B22894" t="s" s="53">
        <v>23047</v>
      </c>
    </row>
    <row r="22895">
      <c r="B22895" t="s" s="53">
        <v>23048</v>
      </c>
    </row>
    <row r="22896">
      <c r="B22896" t="s" s="53">
        <v>23049</v>
      </c>
    </row>
    <row r="22897">
      <c r="B22897" t="s" s="53">
        <v>23050</v>
      </c>
    </row>
    <row r="22898">
      <c r="B22898" t="s" s="53">
        <v>23051</v>
      </c>
    </row>
    <row r="22899">
      <c r="B22899" t="s" s="53">
        <v>23052</v>
      </c>
    </row>
    <row r="22900">
      <c r="B22900" t="s" s="53">
        <v>23053</v>
      </c>
    </row>
    <row r="22901">
      <c r="B22901" t="s" s="53">
        <v>23054</v>
      </c>
    </row>
    <row r="22902">
      <c r="B22902" t="s" s="53">
        <v>23055</v>
      </c>
    </row>
    <row r="22903">
      <c r="B22903" t="s" s="53">
        <v>23056</v>
      </c>
    </row>
    <row r="22904">
      <c r="B22904" t="s" s="53">
        <v>23057</v>
      </c>
    </row>
    <row r="22905">
      <c r="B22905" t="s" s="53">
        <v>23058</v>
      </c>
    </row>
    <row r="22906">
      <c r="B22906" t="s" s="53">
        <v>23059</v>
      </c>
    </row>
    <row r="22907">
      <c r="B22907" t="s" s="53">
        <v>23060</v>
      </c>
    </row>
    <row r="22908">
      <c r="B22908" t="s" s="53">
        <v>23061</v>
      </c>
    </row>
    <row r="22909">
      <c r="B22909" t="s" s="53">
        <v>23062</v>
      </c>
    </row>
    <row r="22910">
      <c r="B22910" t="s" s="53">
        <v>23063</v>
      </c>
    </row>
    <row r="22911">
      <c r="B22911" t="s" s="53">
        <v>23064</v>
      </c>
    </row>
    <row r="22912">
      <c r="B22912" t="s" s="53">
        <v>23065</v>
      </c>
    </row>
    <row r="22913">
      <c r="B22913" t="s" s="53">
        <v>23066</v>
      </c>
    </row>
    <row r="22914">
      <c r="B22914" t="s" s="53">
        <v>23067</v>
      </c>
    </row>
    <row r="22915">
      <c r="B22915" t="s" s="53">
        <v>23068</v>
      </c>
    </row>
    <row r="22916">
      <c r="B22916" t="s" s="53">
        <v>23069</v>
      </c>
    </row>
    <row r="22917">
      <c r="B22917" t="s" s="53">
        <v>23070</v>
      </c>
    </row>
    <row r="22918">
      <c r="B22918" t="s" s="53">
        <v>23071</v>
      </c>
    </row>
    <row r="22919">
      <c r="B22919" t="s" s="53">
        <v>23072</v>
      </c>
    </row>
    <row r="22920">
      <c r="B22920" t="s" s="53">
        <v>23073</v>
      </c>
    </row>
    <row r="22921">
      <c r="B22921" t="s" s="53">
        <v>23074</v>
      </c>
    </row>
    <row r="22922">
      <c r="B22922" t="s" s="53">
        <v>23075</v>
      </c>
    </row>
    <row r="22923">
      <c r="B22923" t="s" s="53">
        <v>23076</v>
      </c>
    </row>
    <row r="22924">
      <c r="B22924" t="s" s="53">
        <v>23077</v>
      </c>
    </row>
    <row r="22925">
      <c r="B22925" t="s" s="53">
        <v>23078</v>
      </c>
    </row>
    <row r="22926">
      <c r="B22926" t="s" s="53">
        <v>23079</v>
      </c>
    </row>
    <row r="22927">
      <c r="B22927" t="s" s="53">
        <v>23080</v>
      </c>
    </row>
    <row r="22928">
      <c r="B22928" t="s" s="53">
        <v>23081</v>
      </c>
    </row>
    <row r="22929">
      <c r="B22929" t="s" s="53">
        <v>23082</v>
      </c>
    </row>
    <row r="22930">
      <c r="B22930" t="s" s="53">
        <v>23083</v>
      </c>
    </row>
    <row r="22931">
      <c r="B22931" t="s" s="53">
        <v>23084</v>
      </c>
    </row>
    <row r="22932">
      <c r="B22932" t="s" s="53">
        <v>23085</v>
      </c>
    </row>
    <row r="22933">
      <c r="B22933" t="s" s="53">
        <v>23086</v>
      </c>
    </row>
    <row r="22934">
      <c r="B22934" t="s" s="53">
        <v>23087</v>
      </c>
    </row>
    <row r="22935">
      <c r="B22935" t="s" s="53">
        <v>23088</v>
      </c>
    </row>
    <row r="22936">
      <c r="B22936" t="s" s="53">
        <v>23089</v>
      </c>
    </row>
    <row r="22937">
      <c r="B22937" t="s" s="53">
        <v>23090</v>
      </c>
    </row>
    <row r="22938">
      <c r="B22938" t="s" s="53">
        <v>23091</v>
      </c>
    </row>
    <row r="22939">
      <c r="B22939" t="s" s="53">
        <v>23092</v>
      </c>
    </row>
    <row r="22940">
      <c r="B22940" t="s" s="53">
        <v>23093</v>
      </c>
    </row>
    <row r="22941">
      <c r="B22941" t="s" s="53">
        <v>23094</v>
      </c>
    </row>
    <row r="22942">
      <c r="B22942" t="s" s="53">
        <v>23095</v>
      </c>
    </row>
    <row r="22943">
      <c r="B22943" t="s" s="53">
        <v>23096</v>
      </c>
    </row>
    <row r="22944">
      <c r="B22944" t="s" s="53">
        <v>23097</v>
      </c>
    </row>
    <row r="22945">
      <c r="B22945" t="s" s="53">
        <v>23098</v>
      </c>
    </row>
    <row r="22946">
      <c r="B22946" t="s" s="53">
        <v>23099</v>
      </c>
    </row>
    <row r="22947">
      <c r="B22947" t="s" s="53">
        <v>23100</v>
      </c>
    </row>
    <row r="22948">
      <c r="B22948" t="s" s="53">
        <v>23101</v>
      </c>
    </row>
    <row r="22949">
      <c r="B22949" t="s" s="53">
        <v>23102</v>
      </c>
    </row>
    <row r="22950">
      <c r="B22950" t="s" s="53">
        <v>23103</v>
      </c>
    </row>
    <row r="22951">
      <c r="B22951" t="s" s="53">
        <v>23104</v>
      </c>
    </row>
    <row r="22952">
      <c r="B22952" t="s" s="53">
        <v>23105</v>
      </c>
    </row>
    <row r="22953">
      <c r="B22953" t="s" s="53">
        <v>23106</v>
      </c>
    </row>
    <row r="22954">
      <c r="B22954" t="s" s="53">
        <v>23107</v>
      </c>
    </row>
    <row r="22955">
      <c r="B22955" t="s" s="53">
        <v>23108</v>
      </c>
    </row>
    <row r="22956">
      <c r="B22956" t="s" s="53">
        <v>23109</v>
      </c>
    </row>
    <row r="22957">
      <c r="B22957" t="s" s="53">
        <v>23110</v>
      </c>
    </row>
    <row r="22958">
      <c r="B22958" t="s" s="53">
        <v>23111</v>
      </c>
    </row>
    <row r="22959">
      <c r="B22959" t="s" s="53">
        <v>23112</v>
      </c>
    </row>
    <row r="22960">
      <c r="B22960" t="s" s="53">
        <v>23113</v>
      </c>
    </row>
    <row r="22961">
      <c r="B22961" t="s" s="53">
        <v>23114</v>
      </c>
    </row>
    <row r="22962">
      <c r="B22962" t="s" s="53">
        <v>23115</v>
      </c>
    </row>
    <row r="22963">
      <c r="B22963" t="s" s="53">
        <v>23116</v>
      </c>
    </row>
    <row r="22964">
      <c r="B22964" t="s" s="53">
        <v>23117</v>
      </c>
    </row>
    <row r="22965">
      <c r="B22965" t="s" s="53">
        <v>23118</v>
      </c>
    </row>
    <row r="22966">
      <c r="B22966" t="s" s="53">
        <v>23119</v>
      </c>
    </row>
    <row r="22967">
      <c r="B22967" t="s" s="53">
        <v>23120</v>
      </c>
    </row>
    <row r="22968">
      <c r="B22968" t="s" s="53">
        <v>23121</v>
      </c>
    </row>
    <row r="22969">
      <c r="B22969" t="s" s="53">
        <v>23122</v>
      </c>
    </row>
    <row r="22970">
      <c r="B22970" t="s" s="53">
        <v>23123</v>
      </c>
    </row>
    <row r="22971">
      <c r="B22971" t="s" s="53">
        <v>23124</v>
      </c>
    </row>
    <row r="22972">
      <c r="B22972" t="s" s="53">
        <v>23125</v>
      </c>
    </row>
    <row r="22973">
      <c r="B22973" t="s" s="53">
        <v>23126</v>
      </c>
    </row>
    <row r="22974">
      <c r="B22974" t="s" s="53">
        <v>23127</v>
      </c>
    </row>
    <row r="22975">
      <c r="B22975" t="s" s="53">
        <v>23128</v>
      </c>
    </row>
    <row r="22976">
      <c r="B22976" t="s" s="53">
        <v>23129</v>
      </c>
    </row>
    <row r="22977">
      <c r="B22977" t="s" s="53">
        <v>23130</v>
      </c>
    </row>
    <row r="22978">
      <c r="B22978" t="s" s="53">
        <v>23131</v>
      </c>
    </row>
    <row r="22979">
      <c r="B22979" t="s" s="53">
        <v>23132</v>
      </c>
    </row>
    <row r="22980">
      <c r="B22980" t="s" s="53">
        <v>23133</v>
      </c>
    </row>
    <row r="22981">
      <c r="B22981" t="s" s="53">
        <v>23134</v>
      </c>
    </row>
    <row r="22982">
      <c r="B22982" t="s" s="53">
        <v>23135</v>
      </c>
    </row>
    <row r="22983">
      <c r="B22983" t="s" s="53">
        <v>23136</v>
      </c>
    </row>
    <row r="22984">
      <c r="B22984" t="s" s="53">
        <v>23137</v>
      </c>
    </row>
    <row r="22985">
      <c r="B22985" t="s" s="53">
        <v>23138</v>
      </c>
    </row>
    <row r="22986">
      <c r="B22986" t="s" s="53">
        <v>23139</v>
      </c>
    </row>
    <row r="22987">
      <c r="B22987" t="s" s="53">
        <v>23140</v>
      </c>
    </row>
    <row r="22988">
      <c r="B22988" t="s" s="53">
        <v>23141</v>
      </c>
    </row>
    <row r="22989">
      <c r="B22989" t="s" s="53">
        <v>23142</v>
      </c>
    </row>
    <row r="22990">
      <c r="B22990" t="s" s="53">
        <v>23143</v>
      </c>
    </row>
    <row r="22991">
      <c r="B22991" t="s" s="53">
        <v>23144</v>
      </c>
    </row>
    <row r="22992">
      <c r="B22992" t="s" s="53">
        <v>23145</v>
      </c>
    </row>
    <row r="22993">
      <c r="B22993" t="s" s="53">
        <v>23146</v>
      </c>
    </row>
    <row r="22994">
      <c r="B22994" t="s" s="53">
        <v>23147</v>
      </c>
    </row>
    <row r="22995">
      <c r="B22995" t="s" s="53">
        <v>23148</v>
      </c>
    </row>
    <row r="22996">
      <c r="B22996" t="s" s="53">
        <v>23149</v>
      </c>
    </row>
    <row r="22997">
      <c r="B22997" t="s" s="53">
        <v>23150</v>
      </c>
    </row>
    <row r="22998">
      <c r="B22998" t="s" s="53">
        <v>23151</v>
      </c>
    </row>
    <row r="22999">
      <c r="B22999" t="s" s="53">
        <v>23152</v>
      </c>
    </row>
    <row r="23000">
      <c r="B23000" t="s" s="53">
        <v>23153</v>
      </c>
    </row>
    <row r="23001">
      <c r="B23001" t="s" s="53">
        <v>23154</v>
      </c>
    </row>
    <row r="23002">
      <c r="B23002" t="s" s="53">
        <v>23155</v>
      </c>
    </row>
    <row r="23003">
      <c r="B23003" t="s" s="53">
        <v>23156</v>
      </c>
    </row>
    <row r="23004">
      <c r="B23004" t="s" s="53">
        <v>23157</v>
      </c>
    </row>
    <row r="23005">
      <c r="B23005" t="s" s="53">
        <v>23158</v>
      </c>
    </row>
    <row r="23006">
      <c r="B23006" t="s" s="53">
        <v>23159</v>
      </c>
    </row>
    <row r="23007">
      <c r="B23007" t="s" s="53">
        <v>23160</v>
      </c>
    </row>
    <row r="23008">
      <c r="B23008" t="s" s="53">
        <v>23161</v>
      </c>
    </row>
    <row r="23009">
      <c r="B23009" t="s" s="53">
        <v>23162</v>
      </c>
    </row>
    <row r="23010">
      <c r="B23010" t="s" s="53">
        <v>23163</v>
      </c>
    </row>
    <row r="23011">
      <c r="B23011" t="s" s="53">
        <v>23164</v>
      </c>
    </row>
    <row r="23012">
      <c r="B23012" t="s" s="53">
        <v>23165</v>
      </c>
    </row>
    <row r="23013">
      <c r="B23013" t="s" s="53">
        <v>23166</v>
      </c>
    </row>
    <row r="23014">
      <c r="B23014" t="s" s="53">
        <v>23167</v>
      </c>
    </row>
    <row r="23015">
      <c r="B23015" t="s" s="53">
        <v>23168</v>
      </c>
    </row>
    <row r="23016">
      <c r="B23016" t="s" s="53">
        <v>23169</v>
      </c>
    </row>
    <row r="23017">
      <c r="B23017" t="s" s="53">
        <v>23170</v>
      </c>
    </row>
    <row r="23018">
      <c r="B23018" t="s" s="53">
        <v>23171</v>
      </c>
    </row>
    <row r="23019">
      <c r="B23019" t="s" s="53">
        <v>23172</v>
      </c>
    </row>
    <row r="23020">
      <c r="B23020" t="s" s="53">
        <v>23173</v>
      </c>
    </row>
    <row r="23021">
      <c r="B23021" t="s" s="53">
        <v>23174</v>
      </c>
    </row>
    <row r="23022">
      <c r="B23022" t="s" s="53">
        <v>23175</v>
      </c>
    </row>
    <row r="23023">
      <c r="B23023" t="s" s="53">
        <v>23176</v>
      </c>
    </row>
    <row r="23024">
      <c r="B23024" t="s" s="53">
        <v>23177</v>
      </c>
    </row>
    <row r="23025">
      <c r="B23025" t="s" s="53">
        <v>23178</v>
      </c>
    </row>
    <row r="23026">
      <c r="B23026" t="s" s="53">
        <v>23179</v>
      </c>
    </row>
    <row r="23027">
      <c r="B23027" t="s" s="53">
        <v>23180</v>
      </c>
    </row>
    <row r="23028">
      <c r="B23028" t="s" s="53">
        <v>23181</v>
      </c>
    </row>
    <row r="23029">
      <c r="B23029" t="s" s="53">
        <v>23182</v>
      </c>
    </row>
    <row r="23030">
      <c r="B23030" t="s" s="53">
        <v>23183</v>
      </c>
    </row>
    <row r="23031">
      <c r="B23031" t="s" s="53">
        <v>23184</v>
      </c>
    </row>
    <row r="23032">
      <c r="B23032" t="s" s="53">
        <v>23185</v>
      </c>
    </row>
    <row r="23033">
      <c r="B23033" t="s" s="53">
        <v>23186</v>
      </c>
    </row>
    <row r="23034">
      <c r="B23034" t="s" s="53">
        <v>23187</v>
      </c>
    </row>
    <row r="23035">
      <c r="B23035" t="s" s="53">
        <v>23188</v>
      </c>
    </row>
    <row r="23036">
      <c r="B23036" t="s" s="53">
        <v>23189</v>
      </c>
    </row>
    <row r="23037">
      <c r="B23037" t="s" s="53">
        <v>23190</v>
      </c>
    </row>
    <row r="23038">
      <c r="B23038" t="s" s="53">
        <v>23191</v>
      </c>
    </row>
    <row r="23039">
      <c r="B23039" t="s" s="53">
        <v>23192</v>
      </c>
    </row>
    <row r="23040">
      <c r="B23040" t="s" s="53">
        <v>23193</v>
      </c>
    </row>
    <row r="23041">
      <c r="B23041" t="s" s="53">
        <v>23194</v>
      </c>
    </row>
    <row r="23042">
      <c r="B23042" t="s" s="53">
        <v>23195</v>
      </c>
    </row>
    <row r="23043">
      <c r="B23043" t="s" s="53">
        <v>23196</v>
      </c>
    </row>
    <row r="23044">
      <c r="B23044" t="s" s="53">
        <v>23197</v>
      </c>
    </row>
    <row r="23045">
      <c r="B23045" t="s" s="53">
        <v>23198</v>
      </c>
    </row>
    <row r="23046">
      <c r="B23046" t="s" s="53">
        <v>23199</v>
      </c>
    </row>
    <row r="23047">
      <c r="B23047" t="s" s="53">
        <v>23200</v>
      </c>
    </row>
    <row r="23048">
      <c r="B23048" t="s" s="53">
        <v>23201</v>
      </c>
    </row>
    <row r="23049">
      <c r="B23049" t="s" s="53">
        <v>23202</v>
      </c>
    </row>
    <row r="23050">
      <c r="B23050" t="s" s="53">
        <v>23203</v>
      </c>
    </row>
    <row r="23051">
      <c r="B23051" t="s" s="53">
        <v>23204</v>
      </c>
    </row>
    <row r="23052">
      <c r="B23052" t="s" s="53">
        <v>23205</v>
      </c>
    </row>
    <row r="23053">
      <c r="B23053" t="s" s="53">
        <v>23206</v>
      </c>
    </row>
    <row r="23054">
      <c r="B23054" t="s" s="53">
        <v>23207</v>
      </c>
    </row>
    <row r="23055">
      <c r="B23055" t="s" s="53">
        <v>23208</v>
      </c>
    </row>
    <row r="23056">
      <c r="B23056" t="s" s="53">
        <v>23209</v>
      </c>
    </row>
    <row r="23057">
      <c r="B23057" t="s" s="53">
        <v>23210</v>
      </c>
    </row>
    <row r="23058">
      <c r="B23058" t="s" s="53">
        <v>23211</v>
      </c>
    </row>
    <row r="23059">
      <c r="B23059" t="s" s="53">
        <v>23212</v>
      </c>
    </row>
    <row r="23060">
      <c r="B23060" t="s" s="53">
        <v>23213</v>
      </c>
    </row>
    <row r="23061">
      <c r="B23061" t="s" s="53">
        <v>23214</v>
      </c>
    </row>
    <row r="23062">
      <c r="B23062" t="s" s="53">
        <v>23215</v>
      </c>
    </row>
    <row r="23063">
      <c r="B23063" t="s" s="53">
        <v>23216</v>
      </c>
    </row>
    <row r="23064">
      <c r="B23064" t="s" s="53">
        <v>23217</v>
      </c>
    </row>
    <row r="23065">
      <c r="B23065" t="s" s="53">
        <v>23218</v>
      </c>
    </row>
    <row r="23066">
      <c r="B23066" t="s" s="53">
        <v>23219</v>
      </c>
    </row>
    <row r="23067">
      <c r="B23067" t="s" s="53">
        <v>23220</v>
      </c>
    </row>
    <row r="23068">
      <c r="B23068" t="s" s="53">
        <v>23221</v>
      </c>
    </row>
    <row r="23069">
      <c r="B23069" t="s" s="53">
        <v>23222</v>
      </c>
    </row>
    <row r="23070">
      <c r="B23070" t="s" s="53">
        <v>23223</v>
      </c>
    </row>
    <row r="23071">
      <c r="B23071" t="s" s="53">
        <v>23224</v>
      </c>
    </row>
    <row r="23072">
      <c r="B23072" t="s" s="53">
        <v>23225</v>
      </c>
    </row>
    <row r="23073">
      <c r="B23073" t="s" s="53">
        <v>23226</v>
      </c>
    </row>
    <row r="23074">
      <c r="B23074" t="s" s="53">
        <v>23227</v>
      </c>
    </row>
    <row r="23075">
      <c r="B23075" t="s" s="53">
        <v>23228</v>
      </c>
    </row>
    <row r="23076">
      <c r="B23076" t="s" s="53">
        <v>23229</v>
      </c>
    </row>
    <row r="23077">
      <c r="B23077" t="s" s="53">
        <v>23230</v>
      </c>
    </row>
    <row r="23078">
      <c r="B23078" t="s" s="53">
        <v>23231</v>
      </c>
    </row>
    <row r="23079">
      <c r="B23079" t="s" s="53">
        <v>23232</v>
      </c>
    </row>
    <row r="23080">
      <c r="B23080" t="s" s="53">
        <v>23233</v>
      </c>
    </row>
    <row r="23081">
      <c r="B23081" t="s" s="53">
        <v>23234</v>
      </c>
    </row>
    <row r="23082">
      <c r="B23082" t="s" s="53">
        <v>23235</v>
      </c>
    </row>
    <row r="23083">
      <c r="B23083" t="s" s="53">
        <v>23236</v>
      </c>
    </row>
    <row r="23084">
      <c r="B23084" t="s" s="53">
        <v>23237</v>
      </c>
    </row>
    <row r="23085">
      <c r="B23085" t="s" s="53">
        <v>23238</v>
      </c>
    </row>
    <row r="23086">
      <c r="B23086" t="s" s="53">
        <v>23239</v>
      </c>
    </row>
    <row r="23087">
      <c r="B23087" t="s" s="53">
        <v>23240</v>
      </c>
    </row>
    <row r="23088">
      <c r="B23088" t="s" s="53">
        <v>23241</v>
      </c>
    </row>
    <row r="23089">
      <c r="B23089" t="s" s="53">
        <v>23242</v>
      </c>
    </row>
    <row r="23090">
      <c r="B23090" t="s" s="53">
        <v>23243</v>
      </c>
    </row>
    <row r="23091">
      <c r="B23091" t="s" s="53">
        <v>23244</v>
      </c>
    </row>
    <row r="23092">
      <c r="B23092" t="s" s="53">
        <v>23245</v>
      </c>
    </row>
    <row r="23093">
      <c r="B23093" t="s" s="53">
        <v>23246</v>
      </c>
    </row>
    <row r="23094">
      <c r="B23094" t="s" s="53">
        <v>23247</v>
      </c>
    </row>
    <row r="23095">
      <c r="B23095" t="s" s="53">
        <v>23248</v>
      </c>
    </row>
    <row r="23096">
      <c r="B23096" t="s" s="53">
        <v>23249</v>
      </c>
    </row>
    <row r="23097">
      <c r="B23097" t="s" s="53">
        <v>23250</v>
      </c>
    </row>
    <row r="23098">
      <c r="B23098" t="s" s="53">
        <v>23251</v>
      </c>
    </row>
    <row r="23099">
      <c r="B23099" t="s" s="53">
        <v>23252</v>
      </c>
    </row>
    <row r="23100">
      <c r="B23100" t="s" s="53">
        <v>23253</v>
      </c>
    </row>
    <row r="23101">
      <c r="B23101" t="s" s="53">
        <v>23254</v>
      </c>
    </row>
    <row r="23102">
      <c r="B23102" t="s" s="53">
        <v>23255</v>
      </c>
    </row>
    <row r="23103">
      <c r="B23103" t="s" s="53">
        <v>23256</v>
      </c>
    </row>
    <row r="23104">
      <c r="B23104" t="s" s="53">
        <v>23257</v>
      </c>
    </row>
    <row r="23105">
      <c r="B23105" t="s" s="53">
        <v>23258</v>
      </c>
    </row>
    <row r="23106">
      <c r="B23106" t="s" s="53">
        <v>23259</v>
      </c>
    </row>
    <row r="23107">
      <c r="B23107" t="s" s="53">
        <v>23260</v>
      </c>
    </row>
    <row r="23108">
      <c r="B23108" t="s" s="53">
        <v>23261</v>
      </c>
    </row>
    <row r="23109">
      <c r="B23109" t="s" s="53">
        <v>23262</v>
      </c>
    </row>
    <row r="23110">
      <c r="B23110" t="s" s="53">
        <v>23263</v>
      </c>
    </row>
    <row r="23111">
      <c r="B23111" t="s" s="53">
        <v>23264</v>
      </c>
    </row>
    <row r="23112">
      <c r="B23112" t="s" s="53">
        <v>23265</v>
      </c>
    </row>
    <row r="23113">
      <c r="B23113" t="s" s="53">
        <v>23266</v>
      </c>
    </row>
    <row r="23114">
      <c r="B23114" t="s" s="53">
        <v>23267</v>
      </c>
    </row>
    <row r="23115">
      <c r="B23115" t="s" s="53">
        <v>23268</v>
      </c>
    </row>
    <row r="23116">
      <c r="B23116" t="s" s="53">
        <v>23269</v>
      </c>
    </row>
    <row r="23117">
      <c r="B23117" t="s" s="53">
        <v>23270</v>
      </c>
    </row>
    <row r="23118">
      <c r="B23118" t="s" s="53">
        <v>23271</v>
      </c>
    </row>
    <row r="23119">
      <c r="B23119" t="s" s="53">
        <v>23272</v>
      </c>
    </row>
    <row r="23120">
      <c r="B23120" t="s" s="53">
        <v>23273</v>
      </c>
    </row>
    <row r="23121">
      <c r="B23121" t="s" s="53">
        <v>23274</v>
      </c>
    </row>
    <row r="23122">
      <c r="B23122" t="s" s="53">
        <v>23275</v>
      </c>
    </row>
    <row r="23123">
      <c r="B23123" t="s" s="53">
        <v>23276</v>
      </c>
    </row>
    <row r="23124">
      <c r="B23124" t="s" s="53">
        <v>23277</v>
      </c>
    </row>
    <row r="23125">
      <c r="B23125" t="s" s="53">
        <v>23278</v>
      </c>
    </row>
    <row r="23126">
      <c r="B23126" t="s" s="53">
        <v>23279</v>
      </c>
    </row>
    <row r="23127">
      <c r="B23127" t="s" s="53">
        <v>23280</v>
      </c>
    </row>
    <row r="23128">
      <c r="B23128" t="s" s="53">
        <v>23281</v>
      </c>
    </row>
    <row r="23129">
      <c r="B23129" t="s" s="53">
        <v>23282</v>
      </c>
    </row>
    <row r="23130">
      <c r="B23130" t="s" s="53">
        <v>23283</v>
      </c>
    </row>
    <row r="23131">
      <c r="B23131" t="s" s="53">
        <v>23284</v>
      </c>
    </row>
    <row r="23132">
      <c r="B23132" t="s" s="53">
        <v>23285</v>
      </c>
    </row>
    <row r="23133">
      <c r="B23133" t="s" s="53">
        <v>23286</v>
      </c>
    </row>
    <row r="23134">
      <c r="B23134" t="s" s="53">
        <v>23287</v>
      </c>
    </row>
    <row r="23135">
      <c r="B23135" t="s" s="53">
        <v>23288</v>
      </c>
    </row>
    <row r="23136">
      <c r="B23136" t="s" s="53">
        <v>23289</v>
      </c>
    </row>
    <row r="23137">
      <c r="B23137" t="s" s="53">
        <v>23290</v>
      </c>
    </row>
    <row r="23138">
      <c r="B23138" t="s" s="53">
        <v>23291</v>
      </c>
    </row>
    <row r="23139">
      <c r="B23139" t="s" s="53">
        <v>23292</v>
      </c>
    </row>
    <row r="23140">
      <c r="B23140" t="s" s="53">
        <v>23293</v>
      </c>
    </row>
    <row r="23141">
      <c r="B23141" t="s" s="53">
        <v>23294</v>
      </c>
    </row>
    <row r="23142">
      <c r="B23142" t="s" s="53">
        <v>23295</v>
      </c>
    </row>
    <row r="23143">
      <c r="B23143" t="s" s="53">
        <v>23296</v>
      </c>
    </row>
    <row r="23144">
      <c r="B23144" t="s" s="53">
        <v>23297</v>
      </c>
    </row>
    <row r="23145">
      <c r="B23145" t="s" s="53">
        <v>23298</v>
      </c>
    </row>
    <row r="23146">
      <c r="B23146" t="s" s="53">
        <v>23299</v>
      </c>
    </row>
    <row r="23147">
      <c r="B23147" t="s" s="53">
        <v>23300</v>
      </c>
    </row>
    <row r="23148">
      <c r="B23148" t="s" s="53">
        <v>23301</v>
      </c>
    </row>
    <row r="23149">
      <c r="B23149" t="s" s="53">
        <v>23302</v>
      </c>
    </row>
    <row r="23150">
      <c r="B23150" t="s" s="53">
        <v>23303</v>
      </c>
    </row>
    <row r="23151">
      <c r="B23151" t="s" s="53">
        <v>23304</v>
      </c>
    </row>
    <row r="23152">
      <c r="B23152" t="s" s="53">
        <v>23305</v>
      </c>
    </row>
    <row r="23153">
      <c r="B23153" t="s" s="53">
        <v>23306</v>
      </c>
    </row>
    <row r="23154">
      <c r="B23154" t="s" s="53">
        <v>23307</v>
      </c>
    </row>
    <row r="23155">
      <c r="B23155" t="s" s="53">
        <v>23308</v>
      </c>
    </row>
    <row r="23156">
      <c r="B23156" t="s" s="53">
        <v>23309</v>
      </c>
    </row>
    <row r="23157">
      <c r="B23157" t="s" s="53">
        <v>23310</v>
      </c>
    </row>
    <row r="23158">
      <c r="B23158" t="s" s="53">
        <v>23311</v>
      </c>
    </row>
    <row r="23159">
      <c r="B23159" t="s" s="53">
        <v>23312</v>
      </c>
    </row>
    <row r="23160">
      <c r="B23160" t="s" s="53">
        <v>23313</v>
      </c>
    </row>
    <row r="23161">
      <c r="B23161" t="s" s="53">
        <v>23314</v>
      </c>
    </row>
    <row r="23162">
      <c r="B23162" t="s" s="53">
        <v>23315</v>
      </c>
    </row>
    <row r="23163">
      <c r="B23163" t="s" s="53">
        <v>23316</v>
      </c>
    </row>
    <row r="23164">
      <c r="B23164" t="s" s="53">
        <v>23317</v>
      </c>
    </row>
    <row r="23165">
      <c r="B23165" t="s" s="53">
        <v>23318</v>
      </c>
    </row>
    <row r="23166">
      <c r="B23166" t="s" s="53">
        <v>23319</v>
      </c>
    </row>
    <row r="23167">
      <c r="B23167" t="s" s="53">
        <v>23320</v>
      </c>
    </row>
    <row r="23168">
      <c r="B23168" t="s" s="53">
        <v>23321</v>
      </c>
    </row>
    <row r="23169">
      <c r="B23169" t="s" s="53">
        <v>23322</v>
      </c>
    </row>
    <row r="23170">
      <c r="B23170" t="s" s="53">
        <v>23323</v>
      </c>
    </row>
    <row r="23171">
      <c r="B23171" t="s" s="53">
        <v>23324</v>
      </c>
    </row>
    <row r="23172">
      <c r="B23172" t="s" s="53">
        <v>23325</v>
      </c>
    </row>
    <row r="23173">
      <c r="B23173" t="s" s="53">
        <v>23326</v>
      </c>
    </row>
    <row r="23174">
      <c r="B23174" t="s" s="53">
        <v>23327</v>
      </c>
    </row>
    <row r="23175">
      <c r="B23175" t="s" s="53">
        <v>23328</v>
      </c>
    </row>
    <row r="23176">
      <c r="B23176" t="s" s="53">
        <v>23329</v>
      </c>
    </row>
    <row r="23177">
      <c r="B23177" t="s" s="53">
        <v>23330</v>
      </c>
    </row>
    <row r="23178">
      <c r="B23178" t="s" s="53">
        <v>23331</v>
      </c>
    </row>
    <row r="23179">
      <c r="B23179" t="s" s="53">
        <v>23332</v>
      </c>
    </row>
    <row r="23180">
      <c r="B23180" t="s" s="53">
        <v>23333</v>
      </c>
    </row>
    <row r="23181">
      <c r="B23181" t="s" s="53">
        <v>23334</v>
      </c>
    </row>
    <row r="23182">
      <c r="B23182" t="s" s="53">
        <v>23335</v>
      </c>
    </row>
    <row r="23183">
      <c r="B23183" t="s" s="53">
        <v>23336</v>
      </c>
    </row>
    <row r="23184">
      <c r="B23184" t="s" s="53">
        <v>23337</v>
      </c>
    </row>
    <row r="23185">
      <c r="B23185" t="s" s="53">
        <v>23338</v>
      </c>
    </row>
    <row r="23186">
      <c r="B23186" t="s" s="53">
        <v>23339</v>
      </c>
    </row>
    <row r="23187">
      <c r="B23187" t="s" s="53">
        <v>23340</v>
      </c>
    </row>
    <row r="23188">
      <c r="B23188" t="s" s="53">
        <v>23341</v>
      </c>
    </row>
    <row r="23189">
      <c r="B23189" t="s" s="53">
        <v>23342</v>
      </c>
    </row>
    <row r="23190">
      <c r="B23190" t="s" s="53">
        <v>23343</v>
      </c>
    </row>
    <row r="23191">
      <c r="B23191" t="s" s="53">
        <v>23344</v>
      </c>
    </row>
    <row r="23192">
      <c r="B23192" t="s" s="53">
        <v>23345</v>
      </c>
    </row>
    <row r="23193">
      <c r="B23193" t="s" s="53">
        <v>23346</v>
      </c>
    </row>
    <row r="23194">
      <c r="B23194" t="s" s="53">
        <v>23347</v>
      </c>
    </row>
    <row r="23195">
      <c r="B23195" t="s" s="53">
        <v>23348</v>
      </c>
    </row>
    <row r="23196">
      <c r="B23196" t="s" s="53">
        <v>23349</v>
      </c>
    </row>
    <row r="23197">
      <c r="B23197" t="s" s="53">
        <v>23350</v>
      </c>
    </row>
    <row r="23198">
      <c r="B23198" t="s" s="53">
        <v>23351</v>
      </c>
    </row>
    <row r="23199">
      <c r="B23199" t="s" s="53">
        <v>23352</v>
      </c>
    </row>
    <row r="23200">
      <c r="B23200" t="s" s="53">
        <v>23353</v>
      </c>
    </row>
    <row r="23201">
      <c r="B23201" t="s" s="53">
        <v>23354</v>
      </c>
    </row>
    <row r="23202">
      <c r="B23202" t="s" s="53">
        <v>23355</v>
      </c>
    </row>
    <row r="23203">
      <c r="B23203" t="s" s="53">
        <v>23356</v>
      </c>
    </row>
    <row r="23204">
      <c r="B23204" t="s" s="53">
        <v>23357</v>
      </c>
    </row>
    <row r="23205">
      <c r="B23205" t="s" s="53">
        <v>23358</v>
      </c>
    </row>
    <row r="23206">
      <c r="B23206" t="s" s="53">
        <v>23359</v>
      </c>
    </row>
    <row r="23207">
      <c r="B23207" t="s" s="53">
        <v>23360</v>
      </c>
    </row>
    <row r="23208">
      <c r="B23208" t="s" s="53">
        <v>23361</v>
      </c>
    </row>
    <row r="23209">
      <c r="B23209" t="s" s="53">
        <v>23362</v>
      </c>
    </row>
    <row r="23210">
      <c r="B23210" t="s" s="53">
        <v>23363</v>
      </c>
    </row>
    <row r="23211">
      <c r="B23211" t="s" s="53">
        <v>23364</v>
      </c>
    </row>
    <row r="23212">
      <c r="B23212" t="s" s="53">
        <v>23365</v>
      </c>
    </row>
    <row r="23213">
      <c r="B23213" t="s" s="53">
        <v>23366</v>
      </c>
    </row>
    <row r="23214">
      <c r="B23214" t="s" s="53">
        <v>23367</v>
      </c>
    </row>
    <row r="23215">
      <c r="B23215" t="s" s="53">
        <v>23368</v>
      </c>
    </row>
    <row r="23216">
      <c r="B23216" t="s" s="53">
        <v>23369</v>
      </c>
    </row>
    <row r="23217">
      <c r="B23217" t="s" s="53">
        <v>23370</v>
      </c>
    </row>
    <row r="23218">
      <c r="B23218" t="s" s="53">
        <v>23371</v>
      </c>
    </row>
    <row r="23219">
      <c r="B23219" t="s" s="53">
        <v>23372</v>
      </c>
    </row>
    <row r="23220">
      <c r="B23220" t="s" s="53">
        <v>23373</v>
      </c>
    </row>
    <row r="23221">
      <c r="B23221" t="s" s="53">
        <v>23374</v>
      </c>
    </row>
    <row r="23222">
      <c r="B23222" t="s" s="53">
        <v>23375</v>
      </c>
    </row>
    <row r="23223">
      <c r="B23223" t="s" s="53">
        <v>23376</v>
      </c>
    </row>
    <row r="23224">
      <c r="B23224" t="s" s="53">
        <v>23377</v>
      </c>
    </row>
    <row r="23225">
      <c r="B23225" t="s" s="53">
        <v>23378</v>
      </c>
    </row>
    <row r="23226">
      <c r="B23226" t="s" s="53">
        <v>23379</v>
      </c>
    </row>
    <row r="23227">
      <c r="B23227" t="s" s="53">
        <v>23380</v>
      </c>
    </row>
    <row r="23228">
      <c r="B23228" t="s" s="53">
        <v>23381</v>
      </c>
    </row>
    <row r="23229">
      <c r="B23229" t="s" s="53">
        <v>23382</v>
      </c>
    </row>
    <row r="23230">
      <c r="B23230" t="s" s="53">
        <v>23383</v>
      </c>
    </row>
    <row r="23231">
      <c r="B23231" t="s" s="53">
        <v>23384</v>
      </c>
    </row>
    <row r="23232">
      <c r="B23232" t="s" s="53">
        <v>23385</v>
      </c>
    </row>
    <row r="23233">
      <c r="B23233" t="s" s="53">
        <v>23386</v>
      </c>
    </row>
    <row r="23234">
      <c r="B23234" t="s" s="53">
        <v>23387</v>
      </c>
    </row>
    <row r="23235">
      <c r="B23235" t="s" s="53">
        <v>23388</v>
      </c>
    </row>
    <row r="23236">
      <c r="B23236" t="s" s="53">
        <v>23389</v>
      </c>
    </row>
    <row r="23237">
      <c r="B23237" t="s" s="53">
        <v>23390</v>
      </c>
    </row>
    <row r="23238">
      <c r="B23238" t="s" s="53">
        <v>23391</v>
      </c>
    </row>
    <row r="23239">
      <c r="B23239" t="s" s="53">
        <v>23392</v>
      </c>
    </row>
    <row r="23240">
      <c r="B23240" t="s" s="53">
        <v>23393</v>
      </c>
    </row>
    <row r="23241">
      <c r="B23241" t="s" s="53">
        <v>23394</v>
      </c>
    </row>
    <row r="23242">
      <c r="B23242" t="s" s="53">
        <v>23395</v>
      </c>
    </row>
    <row r="23243">
      <c r="B23243" t="s" s="53">
        <v>23396</v>
      </c>
    </row>
    <row r="23244">
      <c r="B23244" t="s" s="53">
        <v>23397</v>
      </c>
    </row>
    <row r="23245">
      <c r="B23245" t="s" s="53">
        <v>23398</v>
      </c>
    </row>
    <row r="23246">
      <c r="B23246" t="s" s="53">
        <v>23399</v>
      </c>
    </row>
    <row r="23247">
      <c r="B23247" t="s" s="53">
        <v>23400</v>
      </c>
    </row>
    <row r="23248">
      <c r="B23248" t="s" s="53">
        <v>23401</v>
      </c>
    </row>
    <row r="23249">
      <c r="B23249" t="s" s="53">
        <v>23402</v>
      </c>
    </row>
    <row r="23250">
      <c r="B23250" t="s" s="53">
        <v>23403</v>
      </c>
    </row>
    <row r="23251">
      <c r="B23251" t="s" s="53">
        <v>23404</v>
      </c>
    </row>
    <row r="23252">
      <c r="B23252" t="s" s="53">
        <v>23405</v>
      </c>
    </row>
    <row r="23253">
      <c r="B23253" t="s" s="53">
        <v>23406</v>
      </c>
    </row>
    <row r="23254">
      <c r="B23254" t="s" s="53">
        <v>23407</v>
      </c>
    </row>
    <row r="23255">
      <c r="B23255" t="s" s="53">
        <v>23408</v>
      </c>
    </row>
    <row r="23256">
      <c r="B23256" t="s" s="53">
        <v>23409</v>
      </c>
    </row>
    <row r="23257">
      <c r="B23257" t="s" s="53">
        <v>23410</v>
      </c>
    </row>
    <row r="23258">
      <c r="B23258" t="s" s="53">
        <v>23411</v>
      </c>
    </row>
    <row r="23259">
      <c r="B23259" t="s" s="53">
        <v>23412</v>
      </c>
    </row>
    <row r="23260">
      <c r="B23260" t="s" s="53">
        <v>23413</v>
      </c>
    </row>
    <row r="23261">
      <c r="B23261" t="s" s="53">
        <v>23414</v>
      </c>
    </row>
    <row r="23262">
      <c r="B23262" t="s" s="53">
        <v>23415</v>
      </c>
    </row>
    <row r="23263">
      <c r="B23263" t="s" s="53">
        <v>23416</v>
      </c>
    </row>
    <row r="23264">
      <c r="B23264" t="s" s="53">
        <v>23417</v>
      </c>
    </row>
    <row r="23265">
      <c r="B23265" t="s" s="53">
        <v>23418</v>
      </c>
    </row>
    <row r="23266">
      <c r="B23266" t="s" s="53">
        <v>23419</v>
      </c>
    </row>
    <row r="23267">
      <c r="B23267" t="s" s="53">
        <v>23420</v>
      </c>
    </row>
    <row r="23268">
      <c r="B23268" t="s" s="53">
        <v>23421</v>
      </c>
    </row>
    <row r="23269">
      <c r="B23269" t="s" s="53">
        <v>23422</v>
      </c>
    </row>
    <row r="23270">
      <c r="B23270" t="s" s="53">
        <v>23423</v>
      </c>
    </row>
    <row r="23271">
      <c r="B23271" t="s" s="53">
        <v>23424</v>
      </c>
    </row>
    <row r="23272">
      <c r="B23272" t="s" s="53">
        <v>23425</v>
      </c>
    </row>
    <row r="23273">
      <c r="B23273" t="s" s="53">
        <v>23426</v>
      </c>
    </row>
    <row r="23274">
      <c r="B23274" t="s" s="53">
        <v>23427</v>
      </c>
    </row>
    <row r="23275">
      <c r="B23275" t="s" s="53">
        <v>23428</v>
      </c>
    </row>
    <row r="23276">
      <c r="B23276" t="s" s="53">
        <v>23429</v>
      </c>
    </row>
    <row r="23277">
      <c r="B23277" t="s" s="53">
        <v>23430</v>
      </c>
    </row>
    <row r="23278">
      <c r="B23278" t="s" s="53">
        <v>23431</v>
      </c>
    </row>
    <row r="23279">
      <c r="B23279" t="s" s="53">
        <v>23432</v>
      </c>
    </row>
    <row r="23280">
      <c r="B23280" t="s" s="53">
        <v>23433</v>
      </c>
    </row>
    <row r="23281">
      <c r="B23281" t="s" s="53">
        <v>23434</v>
      </c>
    </row>
    <row r="23282">
      <c r="B23282" t="s" s="53">
        <v>23435</v>
      </c>
    </row>
    <row r="23283">
      <c r="B23283" t="s" s="53">
        <v>23436</v>
      </c>
    </row>
    <row r="23284">
      <c r="B23284" t="s" s="53">
        <v>23437</v>
      </c>
    </row>
    <row r="23285">
      <c r="B23285" t="s" s="53">
        <v>23438</v>
      </c>
    </row>
    <row r="23286">
      <c r="B23286" t="s" s="53">
        <v>23439</v>
      </c>
    </row>
    <row r="23287">
      <c r="B23287" t="s" s="53">
        <v>23440</v>
      </c>
    </row>
    <row r="23288">
      <c r="B23288" t="s" s="53">
        <v>23441</v>
      </c>
    </row>
    <row r="23289">
      <c r="B23289" t="s" s="53">
        <v>23442</v>
      </c>
    </row>
    <row r="23290">
      <c r="B23290" t="s" s="53">
        <v>23443</v>
      </c>
    </row>
    <row r="23291">
      <c r="B23291" t="s" s="53">
        <v>23444</v>
      </c>
    </row>
    <row r="23292">
      <c r="B23292" t="s" s="53">
        <v>23445</v>
      </c>
    </row>
    <row r="23293">
      <c r="B23293" t="s" s="53">
        <v>23446</v>
      </c>
    </row>
    <row r="23294">
      <c r="B23294" t="s" s="53">
        <v>23447</v>
      </c>
    </row>
    <row r="23295">
      <c r="B23295" t="s" s="53">
        <v>23448</v>
      </c>
    </row>
    <row r="23296">
      <c r="B23296" t="s" s="53">
        <v>23449</v>
      </c>
    </row>
    <row r="23297">
      <c r="B23297" t="s" s="53">
        <v>23450</v>
      </c>
    </row>
    <row r="23298">
      <c r="B23298" t="s" s="53">
        <v>23451</v>
      </c>
    </row>
    <row r="23299">
      <c r="B23299" t="s" s="53">
        <v>23452</v>
      </c>
    </row>
    <row r="23300">
      <c r="B23300" t="s" s="53">
        <v>23453</v>
      </c>
    </row>
    <row r="23301">
      <c r="B23301" t="s" s="53">
        <v>23454</v>
      </c>
    </row>
    <row r="23302">
      <c r="B23302" t="s" s="53">
        <v>23455</v>
      </c>
    </row>
    <row r="23303">
      <c r="B23303" t="s" s="53">
        <v>23456</v>
      </c>
    </row>
    <row r="23304">
      <c r="B23304" t="s" s="53">
        <v>23457</v>
      </c>
    </row>
    <row r="23305">
      <c r="B23305" t="s" s="53">
        <v>23458</v>
      </c>
    </row>
    <row r="23306">
      <c r="B23306" t="s" s="53">
        <v>23459</v>
      </c>
    </row>
    <row r="23307">
      <c r="B23307" t="s" s="53">
        <v>23460</v>
      </c>
    </row>
    <row r="23308">
      <c r="B23308" t="s" s="53">
        <v>23461</v>
      </c>
    </row>
    <row r="23309">
      <c r="B23309" t="s" s="53">
        <v>23462</v>
      </c>
    </row>
    <row r="23310">
      <c r="B23310" t="s" s="53">
        <v>23463</v>
      </c>
    </row>
    <row r="23311">
      <c r="B23311" t="s" s="53">
        <v>23464</v>
      </c>
    </row>
    <row r="23312">
      <c r="B23312" t="s" s="53">
        <v>23465</v>
      </c>
    </row>
    <row r="23313">
      <c r="B23313" t="s" s="53">
        <v>23466</v>
      </c>
    </row>
    <row r="23314">
      <c r="B23314" t="s" s="53">
        <v>23467</v>
      </c>
    </row>
    <row r="23315">
      <c r="B23315" t="s" s="53">
        <v>23468</v>
      </c>
    </row>
    <row r="23316">
      <c r="B23316" t="s" s="53">
        <v>23469</v>
      </c>
    </row>
    <row r="23317">
      <c r="B23317" t="s" s="53">
        <v>23470</v>
      </c>
    </row>
    <row r="23318">
      <c r="B23318" t="s" s="53">
        <v>23471</v>
      </c>
    </row>
    <row r="23319">
      <c r="B23319" t="s" s="53">
        <v>23472</v>
      </c>
    </row>
    <row r="23320">
      <c r="B23320" t="s" s="53">
        <v>23473</v>
      </c>
    </row>
    <row r="23321">
      <c r="B23321" t="s" s="53">
        <v>23474</v>
      </c>
    </row>
    <row r="23322">
      <c r="B23322" t="s" s="53">
        <v>23475</v>
      </c>
    </row>
    <row r="23323">
      <c r="B23323" t="s" s="53">
        <v>23476</v>
      </c>
    </row>
    <row r="23324">
      <c r="B23324" t="s" s="53">
        <v>23477</v>
      </c>
    </row>
    <row r="23325">
      <c r="B23325" t="s" s="53">
        <v>23478</v>
      </c>
    </row>
    <row r="23326">
      <c r="B23326" t="s" s="53">
        <v>23479</v>
      </c>
    </row>
    <row r="23327">
      <c r="B23327" t="s" s="53">
        <v>23480</v>
      </c>
    </row>
    <row r="23328">
      <c r="B23328" t="s" s="53">
        <v>23481</v>
      </c>
    </row>
    <row r="23329">
      <c r="B23329" t="s" s="53">
        <v>23482</v>
      </c>
    </row>
    <row r="23330">
      <c r="B23330" t="s" s="53">
        <v>23483</v>
      </c>
    </row>
    <row r="23331">
      <c r="B23331" t="s" s="53">
        <v>23484</v>
      </c>
    </row>
    <row r="23332">
      <c r="B23332" t="s" s="53">
        <v>23485</v>
      </c>
    </row>
    <row r="23333">
      <c r="B23333" t="s" s="53">
        <v>23486</v>
      </c>
    </row>
    <row r="23334">
      <c r="B23334" t="s" s="53">
        <v>23487</v>
      </c>
    </row>
    <row r="23335">
      <c r="B23335" t="s" s="53">
        <v>23488</v>
      </c>
    </row>
    <row r="23336">
      <c r="B23336" t="s" s="53">
        <v>23489</v>
      </c>
    </row>
    <row r="23337">
      <c r="B23337" t="s" s="53">
        <v>23490</v>
      </c>
    </row>
    <row r="23338">
      <c r="B23338" t="s" s="53">
        <v>23491</v>
      </c>
    </row>
    <row r="23339">
      <c r="B23339" t="s" s="53">
        <v>23492</v>
      </c>
    </row>
    <row r="23340">
      <c r="B23340" t="s" s="53">
        <v>23493</v>
      </c>
    </row>
    <row r="23341">
      <c r="B23341" t="s" s="53">
        <v>23494</v>
      </c>
    </row>
    <row r="23342">
      <c r="B23342" t="s" s="53">
        <v>23495</v>
      </c>
    </row>
    <row r="23343">
      <c r="B23343" t="s" s="53">
        <v>23496</v>
      </c>
    </row>
    <row r="23344">
      <c r="B23344" t="s" s="53">
        <v>23497</v>
      </c>
    </row>
    <row r="23345">
      <c r="B23345" t="s" s="53">
        <v>23498</v>
      </c>
    </row>
    <row r="23346">
      <c r="B23346" t="s" s="53">
        <v>23499</v>
      </c>
    </row>
    <row r="23347">
      <c r="B23347" t="s" s="53">
        <v>23500</v>
      </c>
    </row>
    <row r="23348">
      <c r="B23348" t="s" s="53">
        <v>23501</v>
      </c>
    </row>
    <row r="23349">
      <c r="B23349" t="s" s="53">
        <v>23502</v>
      </c>
    </row>
    <row r="23350">
      <c r="B23350" t="s" s="53">
        <v>23503</v>
      </c>
    </row>
    <row r="23351">
      <c r="B23351" t="s" s="53">
        <v>23504</v>
      </c>
    </row>
    <row r="23352">
      <c r="B23352" t="s" s="53">
        <v>23505</v>
      </c>
    </row>
    <row r="23353">
      <c r="B23353" t="s" s="53">
        <v>23506</v>
      </c>
    </row>
    <row r="23354">
      <c r="B23354" t="s" s="53">
        <v>23507</v>
      </c>
    </row>
    <row r="23355">
      <c r="B23355" t="s" s="53">
        <v>23508</v>
      </c>
    </row>
    <row r="23356">
      <c r="B23356" t="s" s="53">
        <v>23509</v>
      </c>
    </row>
    <row r="23357">
      <c r="B23357" t="s" s="53">
        <v>23510</v>
      </c>
    </row>
    <row r="23358">
      <c r="B23358" t="s" s="53">
        <v>23511</v>
      </c>
    </row>
    <row r="23359">
      <c r="B23359" t="s" s="53">
        <v>23512</v>
      </c>
    </row>
    <row r="23360">
      <c r="B23360" t="s" s="53">
        <v>23513</v>
      </c>
    </row>
    <row r="23361">
      <c r="B23361" t="s" s="53">
        <v>23514</v>
      </c>
    </row>
    <row r="23362">
      <c r="B23362" t="s" s="53">
        <v>23515</v>
      </c>
    </row>
    <row r="23363">
      <c r="B23363" t="s" s="53">
        <v>23516</v>
      </c>
    </row>
    <row r="23364">
      <c r="B23364" t="s" s="53">
        <v>23517</v>
      </c>
    </row>
    <row r="23365">
      <c r="B23365" t="s" s="53">
        <v>23518</v>
      </c>
    </row>
    <row r="23366">
      <c r="B23366" t="s" s="53">
        <v>23519</v>
      </c>
    </row>
    <row r="23367">
      <c r="B23367" t="s" s="53">
        <v>23520</v>
      </c>
    </row>
    <row r="23368">
      <c r="B23368" t="s" s="53">
        <v>23521</v>
      </c>
    </row>
    <row r="23369">
      <c r="B23369" t="s" s="53">
        <v>23522</v>
      </c>
    </row>
    <row r="23370">
      <c r="B23370" t="s" s="53">
        <v>23523</v>
      </c>
    </row>
    <row r="23371">
      <c r="B23371" t="s" s="53">
        <v>23524</v>
      </c>
    </row>
    <row r="23372">
      <c r="B23372" t="s" s="53">
        <v>23525</v>
      </c>
    </row>
    <row r="23373">
      <c r="B23373" t="s" s="53">
        <v>23526</v>
      </c>
    </row>
    <row r="23374">
      <c r="B23374" t="s" s="53">
        <v>23527</v>
      </c>
    </row>
    <row r="23375">
      <c r="B23375" t="s" s="53">
        <v>23528</v>
      </c>
    </row>
    <row r="23376">
      <c r="B23376" t="s" s="53">
        <v>23529</v>
      </c>
    </row>
    <row r="23377">
      <c r="B23377" t="s" s="53">
        <v>23530</v>
      </c>
    </row>
    <row r="23378">
      <c r="B23378" t="s" s="53">
        <v>23531</v>
      </c>
    </row>
    <row r="23379">
      <c r="B23379" t="s" s="53">
        <v>23532</v>
      </c>
    </row>
    <row r="23380">
      <c r="B23380" t="s" s="53">
        <v>23533</v>
      </c>
    </row>
    <row r="23381">
      <c r="B23381" t="s" s="53">
        <v>23534</v>
      </c>
    </row>
    <row r="23382">
      <c r="B23382" t="s" s="53">
        <v>23535</v>
      </c>
    </row>
    <row r="23383">
      <c r="B23383" t="s" s="53">
        <v>23536</v>
      </c>
    </row>
    <row r="23384">
      <c r="B23384" t="s" s="53">
        <v>23537</v>
      </c>
    </row>
    <row r="23385">
      <c r="B23385" t="s" s="53">
        <v>23538</v>
      </c>
    </row>
    <row r="23386">
      <c r="B23386" t="s" s="53">
        <v>23539</v>
      </c>
    </row>
    <row r="23387">
      <c r="B23387" t="s" s="53">
        <v>23540</v>
      </c>
    </row>
    <row r="23388">
      <c r="B23388" t="s" s="53">
        <v>23541</v>
      </c>
    </row>
    <row r="23389">
      <c r="B23389" t="s" s="53">
        <v>23542</v>
      </c>
    </row>
    <row r="23390">
      <c r="B23390" t="s" s="53">
        <v>23543</v>
      </c>
    </row>
    <row r="23391">
      <c r="B23391" t="s" s="53">
        <v>23544</v>
      </c>
    </row>
    <row r="23392">
      <c r="B23392" t="s" s="53">
        <v>23545</v>
      </c>
    </row>
    <row r="23393">
      <c r="B23393" t="s" s="53">
        <v>23546</v>
      </c>
    </row>
    <row r="23394">
      <c r="B23394" t="s" s="53">
        <v>23547</v>
      </c>
    </row>
    <row r="23395">
      <c r="B23395" t="s" s="53">
        <v>23548</v>
      </c>
    </row>
    <row r="23396">
      <c r="B23396" t="s" s="53">
        <v>23549</v>
      </c>
    </row>
    <row r="23397">
      <c r="B23397" t="s" s="53">
        <v>23550</v>
      </c>
    </row>
    <row r="23398">
      <c r="B23398" t="s" s="53">
        <v>23551</v>
      </c>
    </row>
    <row r="23399">
      <c r="B23399" t="s" s="53">
        <v>23552</v>
      </c>
    </row>
    <row r="23400">
      <c r="B23400" t="s" s="53">
        <v>23553</v>
      </c>
    </row>
    <row r="23401">
      <c r="B23401" t="s" s="53">
        <v>23554</v>
      </c>
    </row>
    <row r="23402">
      <c r="B23402" t="s" s="53">
        <v>23555</v>
      </c>
    </row>
    <row r="23403">
      <c r="B23403" t="s" s="53">
        <v>23556</v>
      </c>
    </row>
    <row r="23404">
      <c r="B23404" t="s" s="53">
        <v>23557</v>
      </c>
    </row>
    <row r="23405">
      <c r="B23405" t="s" s="53">
        <v>23558</v>
      </c>
    </row>
    <row r="23406">
      <c r="B23406" t="s" s="53">
        <v>23559</v>
      </c>
    </row>
    <row r="23407">
      <c r="B23407" t="s" s="53">
        <v>23560</v>
      </c>
    </row>
    <row r="23408">
      <c r="B23408" t="s" s="53">
        <v>23561</v>
      </c>
    </row>
    <row r="23409">
      <c r="B23409" t="s" s="53">
        <v>23562</v>
      </c>
    </row>
    <row r="23410">
      <c r="B23410" t="s" s="53">
        <v>23563</v>
      </c>
    </row>
    <row r="23411">
      <c r="B23411" t="s" s="53">
        <v>23564</v>
      </c>
    </row>
    <row r="23412">
      <c r="B23412" t="s" s="53">
        <v>23565</v>
      </c>
    </row>
    <row r="23413">
      <c r="B23413" t="s" s="53">
        <v>23566</v>
      </c>
    </row>
    <row r="23414">
      <c r="B23414" t="s" s="53">
        <v>23567</v>
      </c>
    </row>
    <row r="23415">
      <c r="B23415" t="s" s="53">
        <v>23568</v>
      </c>
    </row>
    <row r="23416">
      <c r="B23416" t="s" s="53">
        <v>23569</v>
      </c>
    </row>
    <row r="23417">
      <c r="B23417" t="s" s="53">
        <v>23570</v>
      </c>
    </row>
    <row r="23418">
      <c r="B23418" t="s" s="53">
        <v>23571</v>
      </c>
    </row>
    <row r="23419">
      <c r="B23419" t="s" s="53">
        <v>23572</v>
      </c>
    </row>
    <row r="23420">
      <c r="B23420" t="s" s="53">
        <v>23573</v>
      </c>
    </row>
    <row r="23421">
      <c r="B23421" t="s" s="53">
        <v>23574</v>
      </c>
    </row>
    <row r="23422">
      <c r="B23422" t="s" s="53">
        <v>23575</v>
      </c>
    </row>
    <row r="23423">
      <c r="B23423" t="s" s="53">
        <v>23576</v>
      </c>
    </row>
    <row r="23424">
      <c r="B23424" t="s" s="53">
        <v>23577</v>
      </c>
    </row>
    <row r="23425">
      <c r="B23425" t="s" s="53">
        <v>23578</v>
      </c>
    </row>
    <row r="23426">
      <c r="B23426" t="s" s="53">
        <v>23579</v>
      </c>
    </row>
    <row r="23427">
      <c r="B23427" t="s" s="53">
        <v>23580</v>
      </c>
    </row>
    <row r="23428">
      <c r="B23428" t="s" s="53">
        <v>23581</v>
      </c>
    </row>
    <row r="23429">
      <c r="B23429" t="s" s="53">
        <v>23582</v>
      </c>
    </row>
    <row r="23430">
      <c r="B23430" t="s" s="53">
        <v>23583</v>
      </c>
    </row>
    <row r="23431">
      <c r="B23431" t="s" s="53">
        <v>23584</v>
      </c>
    </row>
    <row r="23432">
      <c r="B23432" t="s" s="53">
        <v>23585</v>
      </c>
    </row>
    <row r="23433">
      <c r="B23433" t="s" s="53">
        <v>23586</v>
      </c>
    </row>
    <row r="23434">
      <c r="B23434" t="s" s="53">
        <v>23587</v>
      </c>
    </row>
    <row r="23435">
      <c r="B23435" t="s" s="53">
        <v>23588</v>
      </c>
    </row>
    <row r="23436">
      <c r="B23436" t="s" s="53">
        <v>23589</v>
      </c>
    </row>
    <row r="23437">
      <c r="B23437" t="s" s="53">
        <v>23590</v>
      </c>
    </row>
    <row r="23438">
      <c r="B23438" t="s" s="53">
        <v>23591</v>
      </c>
    </row>
    <row r="23439">
      <c r="B23439" t="s" s="53">
        <v>23592</v>
      </c>
    </row>
    <row r="23440">
      <c r="B23440" t="s" s="53">
        <v>23593</v>
      </c>
    </row>
    <row r="23441">
      <c r="B23441" t="s" s="53">
        <v>23594</v>
      </c>
    </row>
    <row r="23442">
      <c r="B23442" t="s" s="53">
        <v>23595</v>
      </c>
    </row>
    <row r="23443">
      <c r="B23443" t="s" s="53">
        <v>23596</v>
      </c>
    </row>
    <row r="23444">
      <c r="B23444" t="s" s="53">
        <v>23597</v>
      </c>
    </row>
    <row r="23445">
      <c r="B23445" t="s" s="53">
        <v>23598</v>
      </c>
    </row>
    <row r="23446">
      <c r="B23446" t="s" s="53">
        <v>23599</v>
      </c>
    </row>
    <row r="23447">
      <c r="B23447" t="s" s="53">
        <v>23600</v>
      </c>
    </row>
    <row r="23448">
      <c r="B23448" t="s" s="53">
        <v>23601</v>
      </c>
    </row>
    <row r="23449">
      <c r="B23449" t="s" s="53">
        <v>23602</v>
      </c>
    </row>
    <row r="23450">
      <c r="B23450" t="s" s="53">
        <v>23603</v>
      </c>
    </row>
    <row r="23451">
      <c r="B23451" t="s" s="53">
        <v>23604</v>
      </c>
    </row>
    <row r="23452">
      <c r="B23452" t="s" s="53">
        <v>23605</v>
      </c>
    </row>
    <row r="23453">
      <c r="B23453" t="s" s="53">
        <v>23606</v>
      </c>
    </row>
    <row r="23454">
      <c r="B23454" t="s" s="53">
        <v>23607</v>
      </c>
    </row>
    <row r="23455">
      <c r="B23455" t="s" s="53">
        <v>23608</v>
      </c>
    </row>
    <row r="23456">
      <c r="B23456" t="s" s="53">
        <v>23609</v>
      </c>
    </row>
    <row r="23457">
      <c r="B23457" t="s" s="53">
        <v>23610</v>
      </c>
    </row>
    <row r="23458">
      <c r="B23458" t="s" s="53">
        <v>23611</v>
      </c>
    </row>
    <row r="23459">
      <c r="B23459" t="s" s="53">
        <v>23612</v>
      </c>
    </row>
    <row r="23460">
      <c r="B23460" t="s" s="53">
        <v>23613</v>
      </c>
    </row>
    <row r="23461">
      <c r="B23461" t="s" s="53">
        <v>23614</v>
      </c>
    </row>
    <row r="23462">
      <c r="B23462" t="s" s="53">
        <v>23615</v>
      </c>
    </row>
    <row r="23463">
      <c r="B23463" t="s" s="53">
        <v>23616</v>
      </c>
    </row>
    <row r="23464">
      <c r="B23464" t="s" s="53">
        <v>23617</v>
      </c>
    </row>
    <row r="23465">
      <c r="B23465" t="s" s="53">
        <v>23618</v>
      </c>
    </row>
    <row r="23466">
      <c r="B23466" t="s" s="53">
        <v>23619</v>
      </c>
    </row>
    <row r="23467">
      <c r="B23467" t="s" s="53">
        <v>23620</v>
      </c>
    </row>
    <row r="23468">
      <c r="B23468" t="s" s="53">
        <v>23621</v>
      </c>
    </row>
    <row r="23469">
      <c r="B23469" t="s" s="53">
        <v>23622</v>
      </c>
    </row>
    <row r="23470">
      <c r="B23470" t="s" s="53">
        <v>23623</v>
      </c>
    </row>
    <row r="23471">
      <c r="B23471" t="s" s="53">
        <v>23624</v>
      </c>
    </row>
    <row r="23472">
      <c r="B23472" t="s" s="53">
        <v>23625</v>
      </c>
    </row>
    <row r="23473">
      <c r="B23473" t="s" s="53">
        <v>23626</v>
      </c>
    </row>
    <row r="23474">
      <c r="B23474" t="s" s="53">
        <v>23627</v>
      </c>
    </row>
    <row r="23475">
      <c r="B23475" t="s" s="53">
        <v>23628</v>
      </c>
    </row>
    <row r="23476">
      <c r="B23476" t="s" s="53">
        <v>23629</v>
      </c>
    </row>
    <row r="23477">
      <c r="B23477" t="s" s="53">
        <v>23630</v>
      </c>
    </row>
    <row r="23478">
      <c r="B23478" t="s" s="53">
        <v>23631</v>
      </c>
    </row>
    <row r="23479">
      <c r="B23479" t="s" s="53">
        <v>23632</v>
      </c>
    </row>
    <row r="23480">
      <c r="B23480" t="s" s="53">
        <v>23633</v>
      </c>
    </row>
    <row r="23481">
      <c r="B23481" t="s" s="53">
        <v>23634</v>
      </c>
    </row>
    <row r="23482">
      <c r="B23482" t="s" s="53">
        <v>23635</v>
      </c>
    </row>
    <row r="23483">
      <c r="B23483" t="s" s="53">
        <v>23636</v>
      </c>
    </row>
    <row r="23484">
      <c r="B23484" t="s" s="53">
        <v>23637</v>
      </c>
    </row>
    <row r="23485">
      <c r="B23485" t="s" s="53">
        <v>23638</v>
      </c>
    </row>
    <row r="23486">
      <c r="B23486" t="s" s="53">
        <v>23639</v>
      </c>
    </row>
    <row r="23487">
      <c r="B23487" t="s" s="53">
        <v>23640</v>
      </c>
    </row>
    <row r="23488">
      <c r="B23488" t="s" s="53">
        <v>23641</v>
      </c>
    </row>
    <row r="23489">
      <c r="B23489" t="s" s="53">
        <v>23642</v>
      </c>
    </row>
    <row r="23490">
      <c r="B23490" t="s" s="53">
        <v>23643</v>
      </c>
    </row>
    <row r="23491">
      <c r="B23491" t="s" s="53">
        <v>23644</v>
      </c>
    </row>
    <row r="23492">
      <c r="B23492" t="s" s="53">
        <v>23645</v>
      </c>
    </row>
    <row r="23493">
      <c r="B23493" t="s" s="53">
        <v>23646</v>
      </c>
    </row>
    <row r="23494">
      <c r="B23494" t="s" s="53">
        <v>23647</v>
      </c>
    </row>
    <row r="23495">
      <c r="B23495" t="s" s="53">
        <v>23648</v>
      </c>
    </row>
    <row r="23496">
      <c r="B23496" t="s" s="53">
        <v>23649</v>
      </c>
    </row>
    <row r="23497">
      <c r="B23497" t="s" s="53">
        <v>23650</v>
      </c>
    </row>
    <row r="23498">
      <c r="B23498" t="s" s="53">
        <v>23651</v>
      </c>
    </row>
    <row r="23499">
      <c r="B23499" t="s" s="53">
        <v>23652</v>
      </c>
    </row>
    <row r="23500">
      <c r="B23500" t="s" s="53">
        <v>23653</v>
      </c>
    </row>
    <row r="23501">
      <c r="B23501" t="s" s="53">
        <v>23654</v>
      </c>
    </row>
    <row r="23502">
      <c r="B23502" t="s" s="53">
        <v>23655</v>
      </c>
    </row>
    <row r="23503">
      <c r="B23503" t="s" s="53">
        <v>23656</v>
      </c>
    </row>
    <row r="23504">
      <c r="B23504" t="s" s="53">
        <v>23657</v>
      </c>
    </row>
    <row r="23505">
      <c r="B23505" t="s" s="53">
        <v>23658</v>
      </c>
    </row>
    <row r="23506">
      <c r="B23506" t="s" s="53">
        <v>23659</v>
      </c>
    </row>
    <row r="23507">
      <c r="B23507" t="s" s="53">
        <v>23660</v>
      </c>
    </row>
    <row r="23508">
      <c r="B23508" t="s" s="53">
        <v>23661</v>
      </c>
    </row>
    <row r="23509">
      <c r="B23509" t="s" s="53">
        <v>23662</v>
      </c>
    </row>
    <row r="23510">
      <c r="B23510" t="s" s="53">
        <v>23663</v>
      </c>
    </row>
    <row r="23511">
      <c r="B23511" t="s" s="53">
        <v>23664</v>
      </c>
    </row>
    <row r="23512">
      <c r="B23512" t="s" s="53">
        <v>23665</v>
      </c>
    </row>
    <row r="23513">
      <c r="B23513" t="s" s="53">
        <v>23666</v>
      </c>
    </row>
    <row r="23514">
      <c r="B23514" t="s" s="53">
        <v>23667</v>
      </c>
    </row>
    <row r="23515">
      <c r="B23515" t="s" s="53">
        <v>23668</v>
      </c>
    </row>
    <row r="23516">
      <c r="B23516" t="s" s="53">
        <v>23669</v>
      </c>
    </row>
    <row r="23517">
      <c r="B23517" t="s" s="53">
        <v>23670</v>
      </c>
    </row>
    <row r="23518">
      <c r="B23518" t="s" s="53">
        <v>23671</v>
      </c>
    </row>
    <row r="23519">
      <c r="B23519" t="s" s="53">
        <v>23672</v>
      </c>
    </row>
    <row r="23520">
      <c r="B23520" t="s" s="53">
        <v>23673</v>
      </c>
    </row>
    <row r="23521">
      <c r="B23521" t="s" s="53">
        <v>23674</v>
      </c>
    </row>
    <row r="23522">
      <c r="B23522" t="s" s="53">
        <v>23675</v>
      </c>
    </row>
    <row r="23523">
      <c r="B23523" t="s" s="53">
        <v>23676</v>
      </c>
    </row>
    <row r="23524">
      <c r="B23524" t="s" s="53">
        <v>23677</v>
      </c>
    </row>
    <row r="23525">
      <c r="B23525" t="s" s="53">
        <v>23678</v>
      </c>
    </row>
    <row r="23526">
      <c r="B23526" t="s" s="53">
        <v>23679</v>
      </c>
    </row>
    <row r="23527">
      <c r="B23527" t="s" s="53">
        <v>23680</v>
      </c>
    </row>
    <row r="23528">
      <c r="B23528" t="s" s="53">
        <v>23681</v>
      </c>
    </row>
    <row r="23529">
      <c r="B23529" t="s" s="53">
        <v>23682</v>
      </c>
    </row>
    <row r="23530">
      <c r="B23530" t="s" s="53">
        <v>23683</v>
      </c>
    </row>
    <row r="23531">
      <c r="B23531" t="s" s="53">
        <v>23684</v>
      </c>
    </row>
    <row r="23532">
      <c r="B23532" t="s" s="53">
        <v>23685</v>
      </c>
    </row>
    <row r="23533">
      <c r="B23533" t="s" s="53">
        <v>23686</v>
      </c>
    </row>
    <row r="23534">
      <c r="B23534" t="s" s="53">
        <v>23687</v>
      </c>
    </row>
    <row r="23535">
      <c r="B23535" t="s" s="53">
        <v>23688</v>
      </c>
    </row>
    <row r="23536">
      <c r="B23536" t="s" s="53">
        <v>23689</v>
      </c>
    </row>
    <row r="23537">
      <c r="B23537" t="s" s="53">
        <v>23690</v>
      </c>
    </row>
    <row r="23538">
      <c r="B23538" t="s" s="53">
        <v>23691</v>
      </c>
    </row>
    <row r="23539">
      <c r="B23539" t="s" s="53">
        <v>23692</v>
      </c>
    </row>
    <row r="23540">
      <c r="B23540" t="s" s="53">
        <v>23693</v>
      </c>
    </row>
    <row r="23541">
      <c r="B23541" t="s" s="53">
        <v>23694</v>
      </c>
    </row>
    <row r="23542">
      <c r="B23542" t="s" s="53">
        <v>23695</v>
      </c>
    </row>
    <row r="23543">
      <c r="B23543" t="s" s="53">
        <v>23696</v>
      </c>
    </row>
    <row r="23544">
      <c r="B23544" t="s" s="53">
        <v>23697</v>
      </c>
    </row>
    <row r="23545">
      <c r="B23545" t="s" s="53">
        <v>23698</v>
      </c>
    </row>
    <row r="23546">
      <c r="B23546" t="s" s="53">
        <v>23699</v>
      </c>
    </row>
    <row r="23547">
      <c r="B23547" t="s" s="53">
        <v>23700</v>
      </c>
    </row>
    <row r="23548">
      <c r="B23548" t="s" s="53">
        <v>23701</v>
      </c>
    </row>
    <row r="23549">
      <c r="B23549" t="s" s="53">
        <v>23702</v>
      </c>
    </row>
    <row r="23550">
      <c r="B23550" t="s" s="53">
        <v>23703</v>
      </c>
    </row>
    <row r="23551">
      <c r="B23551" t="s" s="53">
        <v>23704</v>
      </c>
    </row>
    <row r="23552">
      <c r="B23552" t="s" s="53">
        <v>23705</v>
      </c>
    </row>
    <row r="23553">
      <c r="B23553" t="s" s="53">
        <v>23706</v>
      </c>
    </row>
    <row r="23554">
      <c r="B23554" t="s" s="53">
        <v>23707</v>
      </c>
    </row>
    <row r="23555">
      <c r="B23555" t="s" s="53">
        <v>23708</v>
      </c>
    </row>
    <row r="23556">
      <c r="B23556" t="s" s="53">
        <v>23709</v>
      </c>
    </row>
    <row r="23557">
      <c r="B23557" t="s" s="53">
        <v>23710</v>
      </c>
    </row>
    <row r="23558">
      <c r="B23558" t="s" s="53">
        <v>23711</v>
      </c>
    </row>
    <row r="23559">
      <c r="B23559" t="s" s="53">
        <v>23712</v>
      </c>
    </row>
    <row r="23560">
      <c r="B23560" t="s" s="53">
        <v>23713</v>
      </c>
    </row>
    <row r="23561">
      <c r="B23561" t="s" s="53">
        <v>23714</v>
      </c>
    </row>
    <row r="23562">
      <c r="B23562" t="s" s="53">
        <v>23715</v>
      </c>
    </row>
    <row r="23563">
      <c r="B23563" t="s" s="53">
        <v>23716</v>
      </c>
    </row>
    <row r="23564">
      <c r="B23564" t="s" s="53">
        <v>23717</v>
      </c>
    </row>
    <row r="23565">
      <c r="B23565" t="s" s="53">
        <v>23718</v>
      </c>
    </row>
    <row r="23566">
      <c r="B23566" t="s" s="53">
        <v>23719</v>
      </c>
    </row>
    <row r="23567">
      <c r="B23567" t="s" s="53">
        <v>23720</v>
      </c>
    </row>
    <row r="23568">
      <c r="B23568" t="s" s="53">
        <v>23721</v>
      </c>
    </row>
    <row r="23569">
      <c r="B23569" t="s" s="53">
        <v>23722</v>
      </c>
    </row>
    <row r="23570">
      <c r="B23570" t="s" s="53">
        <v>23723</v>
      </c>
    </row>
    <row r="23571">
      <c r="B23571" t="s" s="53">
        <v>23724</v>
      </c>
    </row>
    <row r="23572">
      <c r="B23572" t="s" s="53">
        <v>23725</v>
      </c>
    </row>
    <row r="23573">
      <c r="B23573" t="s" s="53">
        <v>23726</v>
      </c>
    </row>
    <row r="23574">
      <c r="B23574" t="s" s="53">
        <v>23727</v>
      </c>
    </row>
    <row r="23575">
      <c r="B23575" t="s" s="53">
        <v>23728</v>
      </c>
    </row>
    <row r="23576">
      <c r="B23576" t="s" s="53">
        <v>23729</v>
      </c>
    </row>
    <row r="23577">
      <c r="B23577" t="s" s="53">
        <v>23730</v>
      </c>
    </row>
    <row r="23578">
      <c r="B23578" t="s" s="53">
        <v>23731</v>
      </c>
    </row>
    <row r="23579">
      <c r="B23579" t="s" s="53">
        <v>23732</v>
      </c>
    </row>
    <row r="23580">
      <c r="B23580" t="s" s="53">
        <v>23733</v>
      </c>
    </row>
    <row r="23581">
      <c r="B23581" t="s" s="53">
        <v>23734</v>
      </c>
    </row>
    <row r="23582">
      <c r="B23582" t="s" s="53">
        <v>23735</v>
      </c>
    </row>
    <row r="23583">
      <c r="B23583" t="s" s="53">
        <v>23736</v>
      </c>
    </row>
    <row r="23584">
      <c r="B23584" t="s" s="53">
        <v>23737</v>
      </c>
    </row>
    <row r="23585">
      <c r="B23585" t="s" s="53">
        <v>23738</v>
      </c>
    </row>
    <row r="23586">
      <c r="B23586" t="s" s="53">
        <v>23739</v>
      </c>
    </row>
    <row r="23587">
      <c r="B23587" t="s" s="53">
        <v>23740</v>
      </c>
    </row>
    <row r="23588">
      <c r="B23588" t="s" s="53">
        <v>23741</v>
      </c>
    </row>
    <row r="23589">
      <c r="B23589" t="s" s="53">
        <v>23742</v>
      </c>
    </row>
    <row r="23590">
      <c r="B23590" t="s" s="53">
        <v>23743</v>
      </c>
    </row>
    <row r="23591">
      <c r="B23591" t="s" s="53">
        <v>23744</v>
      </c>
    </row>
    <row r="23592">
      <c r="B23592" t="s" s="53">
        <v>23745</v>
      </c>
    </row>
    <row r="23593">
      <c r="B23593" t="s" s="53">
        <v>23746</v>
      </c>
    </row>
    <row r="23594">
      <c r="B23594" t="s" s="53">
        <v>23747</v>
      </c>
    </row>
    <row r="23595">
      <c r="B23595" t="s" s="53">
        <v>23748</v>
      </c>
    </row>
    <row r="23596">
      <c r="B23596" t="s" s="53">
        <v>23749</v>
      </c>
    </row>
    <row r="23597">
      <c r="B23597" t="s" s="53">
        <v>23750</v>
      </c>
    </row>
    <row r="23598">
      <c r="B23598" t="s" s="53">
        <v>23751</v>
      </c>
    </row>
    <row r="23599">
      <c r="B23599" t="s" s="53">
        <v>23752</v>
      </c>
    </row>
    <row r="23600">
      <c r="B23600" t="s" s="53">
        <v>23753</v>
      </c>
    </row>
    <row r="23601">
      <c r="B23601" t="s" s="53">
        <v>23754</v>
      </c>
    </row>
    <row r="23602">
      <c r="B23602" t="s" s="53">
        <v>23755</v>
      </c>
    </row>
    <row r="23603">
      <c r="B23603" t="s" s="53">
        <v>23756</v>
      </c>
    </row>
    <row r="23604">
      <c r="B23604" t="s" s="53">
        <v>23757</v>
      </c>
    </row>
    <row r="23605">
      <c r="B23605" t="s" s="53">
        <v>23758</v>
      </c>
    </row>
    <row r="23606">
      <c r="B23606" t="s" s="53">
        <v>23759</v>
      </c>
    </row>
    <row r="23607">
      <c r="B23607" t="s" s="53">
        <v>23760</v>
      </c>
    </row>
    <row r="23608">
      <c r="B23608" t="s" s="53">
        <v>23761</v>
      </c>
    </row>
    <row r="23609">
      <c r="B23609" t="s" s="53">
        <v>23762</v>
      </c>
    </row>
    <row r="23610">
      <c r="B23610" t="s" s="53">
        <v>23763</v>
      </c>
    </row>
    <row r="23611">
      <c r="B23611" t="s" s="53">
        <v>23764</v>
      </c>
    </row>
    <row r="23612">
      <c r="B23612" t="s" s="53">
        <v>23765</v>
      </c>
    </row>
    <row r="23613">
      <c r="B23613" t="s" s="53">
        <v>23766</v>
      </c>
    </row>
    <row r="23614">
      <c r="B23614" t="s" s="53">
        <v>23767</v>
      </c>
    </row>
    <row r="23615">
      <c r="B23615" t="s" s="53">
        <v>23768</v>
      </c>
    </row>
    <row r="23616">
      <c r="B23616" t="s" s="53">
        <v>23769</v>
      </c>
    </row>
    <row r="23617">
      <c r="B23617" t="s" s="53">
        <v>23770</v>
      </c>
    </row>
    <row r="23618">
      <c r="B23618" t="s" s="53">
        <v>23771</v>
      </c>
    </row>
    <row r="23619">
      <c r="B23619" t="s" s="53">
        <v>23772</v>
      </c>
    </row>
    <row r="23620">
      <c r="B23620" t="s" s="53">
        <v>23773</v>
      </c>
    </row>
    <row r="23621">
      <c r="B23621" t="s" s="53">
        <v>23774</v>
      </c>
    </row>
    <row r="23622">
      <c r="B23622" t="s" s="53">
        <v>23775</v>
      </c>
    </row>
    <row r="23623">
      <c r="B23623" t="s" s="53">
        <v>23776</v>
      </c>
    </row>
    <row r="23624">
      <c r="B23624" t="s" s="53">
        <v>23777</v>
      </c>
    </row>
    <row r="23625">
      <c r="B23625" t="s" s="53">
        <v>23778</v>
      </c>
    </row>
    <row r="23626">
      <c r="B23626" t="s" s="53">
        <v>23779</v>
      </c>
    </row>
    <row r="23627">
      <c r="B23627" t="s" s="53">
        <v>23780</v>
      </c>
    </row>
    <row r="23628">
      <c r="B23628" t="s" s="53">
        <v>23781</v>
      </c>
    </row>
    <row r="23629">
      <c r="B23629" t="s" s="53">
        <v>23782</v>
      </c>
    </row>
    <row r="23630">
      <c r="B23630" t="s" s="53">
        <v>23783</v>
      </c>
    </row>
    <row r="23631">
      <c r="B23631" t="s" s="53">
        <v>23784</v>
      </c>
    </row>
    <row r="23632">
      <c r="B23632" t="s" s="53">
        <v>23785</v>
      </c>
    </row>
    <row r="23633">
      <c r="B23633" t="s" s="53">
        <v>23786</v>
      </c>
    </row>
    <row r="23634">
      <c r="B23634" t="s" s="53">
        <v>23787</v>
      </c>
    </row>
    <row r="23635">
      <c r="B23635" t="s" s="53">
        <v>23788</v>
      </c>
    </row>
    <row r="23636">
      <c r="B23636" t="s" s="53">
        <v>23789</v>
      </c>
    </row>
    <row r="23637">
      <c r="B23637" t="s" s="53">
        <v>23790</v>
      </c>
    </row>
    <row r="23638">
      <c r="B23638" t="s" s="53">
        <v>23791</v>
      </c>
    </row>
    <row r="23639">
      <c r="B23639" t="s" s="53">
        <v>23792</v>
      </c>
    </row>
    <row r="23640">
      <c r="B23640" t="s" s="53">
        <v>23793</v>
      </c>
    </row>
    <row r="23641">
      <c r="B23641" t="s" s="53">
        <v>23794</v>
      </c>
    </row>
    <row r="23642">
      <c r="B23642" t="s" s="53">
        <v>23795</v>
      </c>
    </row>
    <row r="23643">
      <c r="B23643" t="s" s="53">
        <v>23796</v>
      </c>
    </row>
    <row r="23644">
      <c r="B23644" t="s" s="53">
        <v>23797</v>
      </c>
    </row>
    <row r="23645">
      <c r="B23645" t="s" s="53">
        <v>23798</v>
      </c>
    </row>
    <row r="23646">
      <c r="B23646" t="s" s="53">
        <v>23799</v>
      </c>
    </row>
    <row r="23647">
      <c r="B23647" t="s" s="53">
        <v>23800</v>
      </c>
    </row>
    <row r="23648">
      <c r="B23648" t="s" s="53">
        <v>23801</v>
      </c>
    </row>
    <row r="23649">
      <c r="B23649" t="s" s="53">
        <v>23802</v>
      </c>
    </row>
    <row r="23650">
      <c r="B23650" t="s" s="53">
        <v>23803</v>
      </c>
    </row>
    <row r="23651">
      <c r="B23651" t="s" s="53">
        <v>23804</v>
      </c>
    </row>
    <row r="23652">
      <c r="B23652" t="s" s="53">
        <v>23805</v>
      </c>
    </row>
    <row r="23653">
      <c r="B23653" t="s" s="53">
        <v>23806</v>
      </c>
    </row>
    <row r="23654">
      <c r="B23654" t="s" s="53">
        <v>23807</v>
      </c>
    </row>
    <row r="23655">
      <c r="B23655" t="s" s="53">
        <v>23808</v>
      </c>
    </row>
    <row r="23656">
      <c r="B23656" t="s" s="53">
        <v>23809</v>
      </c>
    </row>
    <row r="23657">
      <c r="B23657" t="s" s="53">
        <v>23810</v>
      </c>
    </row>
    <row r="23658">
      <c r="B23658" t="s" s="53">
        <v>23811</v>
      </c>
    </row>
    <row r="23659">
      <c r="B23659" t="s" s="53">
        <v>23812</v>
      </c>
    </row>
    <row r="23660">
      <c r="B23660" t="s" s="53">
        <v>23813</v>
      </c>
    </row>
    <row r="23661">
      <c r="B23661" t="s" s="53">
        <v>23814</v>
      </c>
    </row>
    <row r="23662">
      <c r="B23662" t="s" s="53">
        <v>23815</v>
      </c>
    </row>
    <row r="23663">
      <c r="B23663" t="s" s="53">
        <v>23816</v>
      </c>
    </row>
    <row r="23664">
      <c r="B23664" t="s" s="53">
        <v>23817</v>
      </c>
    </row>
    <row r="23665">
      <c r="B23665" t="s" s="53">
        <v>23818</v>
      </c>
    </row>
    <row r="23666">
      <c r="B23666" t="s" s="53">
        <v>23819</v>
      </c>
    </row>
    <row r="23667">
      <c r="B23667" t="s" s="53">
        <v>23820</v>
      </c>
    </row>
    <row r="23668">
      <c r="B23668" t="s" s="53">
        <v>23821</v>
      </c>
    </row>
    <row r="23669">
      <c r="B23669" t="s" s="53">
        <v>23822</v>
      </c>
    </row>
    <row r="23670">
      <c r="B23670" t="s" s="53">
        <v>23823</v>
      </c>
    </row>
    <row r="23671">
      <c r="B23671" t="s" s="53">
        <v>23824</v>
      </c>
    </row>
    <row r="23672">
      <c r="B23672" t="s" s="53">
        <v>23825</v>
      </c>
    </row>
    <row r="23673">
      <c r="B23673" t="s" s="53">
        <v>23826</v>
      </c>
    </row>
    <row r="23674">
      <c r="B23674" t="s" s="53">
        <v>23827</v>
      </c>
    </row>
    <row r="23675">
      <c r="B23675" t="s" s="53">
        <v>23828</v>
      </c>
    </row>
    <row r="23676">
      <c r="B23676" t="s" s="53">
        <v>23829</v>
      </c>
    </row>
    <row r="23677">
      <c r="B23677" t="s" s="53">
        <v>23830</v>
      </c>
    </row>
    <row r="23678">
      <c r="B23678" t="s" s="53">
        <v>23831</v>
      </c>
    </row>
    <row r="23679">
      <c r="B23679" t="s" s="53">
        <v>23832</v>
      </c>
    </row>
    <row r="23680">
      <c r="B23680" t="s" s="53">
        <v>23833</v>
      </c>
    </row>
    <row r="23681">
      <c r="B23681" t="s" s="53">
        <v>23834</v>
      </c>
    </row>
    <row r="23682">
      <c r="B23682" t="s" s="53">
        <v>23835</v>
      </c>
    </row>
    <row r="23683">
      <c r="B23683" t="s" s="53">
        <v>23836</v>
      </c>
    </row>
    <row r="23684">
      <c r="B23684" t="s" s="53">
        <v>23837</v>
      </c>
    </row>
    <row r="23685">
      <c r="B23685" t="s" s="53">
        <v>23838</v>
      </c>
    </row>
    <row r="23686">
      <c r="B23686" t="s" s="53">
        <v>23839</v>
      </c>
    </row>
    <row r="23687">
      <c r="B23687" t="s" s="53">
        <v>23840</v>
      </c>
    </row>
    <row r="23688">
      <c r="B23688" t="s" s="53">
        <v>23841</v>
      </c>
    </row>
    <row r="23689">
      <c r="B23689" t="s" s="53">
        <v>23842</v>
      </c>
    </row>
    <row r="23690">
      <c r="B23690" t="s" s="53">
        <v>23843</v>
      </c>
    </row>
    <row r="23691">
      <c r="B23691" t="s" s="53">
        <v>23844</v>
      </c>
    </row>
    <row r="23692">
      <c r="B23692" t="s" s="53">
        <v>23845</v>
      </c>
    </row>
    <row r="23693">
      <c r="B23693" t="s" s="53">
        <v>23846</v>
      </c>
    </row>
    <row r="23694">
      <c r="B23694" t="s" s="53">
        <v>23847</v>
      </c>
    </row>
    <row r="23695">
      <c r="B23695" t="s" s="53">
        <v>23848</v>
      </c>
    </row>
    <row r="23696">
      <c r="B23696" t="s" s="53">
        <v>23849</v>
      </c>
    </row>
    <row r="23697">
      <c r="B23697" t="s" s="53">
        <v>23850</v>
      </c>
    </row>
    <row r="23698">
      <c r="B23698" t="s" s="53">
        <v>23851</v>
      </c>
    </row>
    <row r="23699">
      <c r="B23699" t="s" s="53">
        <v>23852</v>
      </c>
    </row>
    <row r="23700">
      <c r="B23700" t="s" s="53">
        <v>23853</v>
      </c>
    </row>
    <row r="23701">
      <c r="B23701" t="s" s="53">
        <v>23854</v>
      </c>
    </row>
    <row r="23702">
      <c r="B23702" t="s" s="53">
        <v>23855</v>
      </c>
    </row>
    <row r="23703">
      <c r="B23703" t="s" s="53">
        <v>23856</v>
      </c>
    </row>
    <row r="23704">
      <c r="B23704" t="s" s="53">
        <v>23857</v>
      </c>
    </row>
    <row r="23705">
      <c r="B23705" t="s" s="53">
        <v>23858</v>
      </c>
    </row>
    <row r="23706">
      <c r="B23706" t="s" s="53">
        <v>23859</v>
      </c>
    </row>
    <row r="23707">
      <c r="B23707" t="s" s="53">
        <v>23860</v>
      </c>
    </row>
    <row r="23708">
      <c r="B23708" t="s" s="53">
        <v>23861</v>
      </c>
    </row>
    <row r="23709">
      <c r="B23709" t="s" s="53">
        <v>23862</v>
      </c>
    </row>
    <row r="23710">
      <c r="B23710" t="s" s="53">
        <v>23863</v>
      </c>
    </row>
    <row r="23711">
      <c r="B23711" t="s" s="53">
        <v>23864</v>
      </c>
    </row>
    <row r="23712">
      <c r="B23712" t="s" s="53">
        <v>23865</v>
      </c>
    </row>
    <row r="23713">
      <c r="B23713" t="s" s="53">
        <v>23866</v>
      </c>
    </row>
    <row r="23714">
      <c r="B23714" t="s" s="53">
        <v>23867</v>
      </c>
    </row>
    <row r="23715">
      <c r="B23715" t="s" s="53">
        <v>23868</v>
      </c>
    </row>
    <row r="23716">
      <c r="B23716" t="s" s="53">
        <v>23869</v>
      </c>
    </row>
    <row r="23717">
      <c r="B23717" t="s" s="53">
        <v>23870</v>
      </c>
    </row>
    <row r="23718">
      <c r="B23718" t="s" s="53">
        <v>23871</v>
      </c>
    </row>
    <row r="23719">
      <c r="B23719" t="s" s="53">
        <v>23872</v>
      </c>
    </row>
    <row r="23720">
      <c r="B23720" t="s" s="53">
        <v>23873</v>
      </c>
    </row>
    <row r="23721">
      <c r="B23721" t="s" s="53">
        <v>23874</v>
      </c>
    </row>
    <row r="23722">
      <c r="B23722" t="s" s="53">
        <v>23875</v>
      </c>
    </row>
    <row r="23723">
      <c r="B23723" t="s" s="53">
        <v>23876</v>
      </c>
    </row>
    <row r="23724">
      <c r="B23724" t="s" s="53">
        <v>23877</v>
      </c>
    </row>
    <row r="23725">
      <c r="B23725" t="s" s="53">
        <v>23878</v>
      </c>
    </row>
    <row r="23726">
      <c r="B23726" t="s" s="53">
        <v>23879</v>
      </c>
    </row>
    <row r="23727">
      <c r="B23727" t="s" s="53">
        <v>23880</v>
      </c>
    </row>
    <row r="23728">
      <c r="B23728" t="s" s="53">
        <v>23881</v>
      </c>
    </row>
    <row r="23729">
      <c r="B23729" t="s" s="53">
        <v>23882</v>
      </c>
    </row>
    <row r="23730">
      <c r="B23730" t="s" s="53">
        <v>23883</v>
      </c>
    </row>
    <row r="23731">
      <c r="B23731" t="s" s="53">
        <v>23884</v>
      </c>
    </row>
    <row r="23732">
      <c r="B23732" t="s" s="53">
        <v>23885</v>
      </c>
    </row>
    <row r="23733">
      <c r="B23733" t="s" s="53">
        <v>23886</v>
      </c>
    </row>
    <row r="23734">
      <c r="B23734" t="s" s="53">
        <v>23887</v>
      </c>
    </row>
    <row r="23735">
      <c r="B23735" t="s" s="53">
        <v>23888</v>
      </c>
    </row>
    <row r="23736">
      <c r="B23736" t="s" s="53">
        <v>23889</v>
      </c>
    </row>
    <row r="23737">
      <c r="B23737" t="s" s="53">
        <v>23890</v>
      </c>
    </row>
    <row r="23738">
      <c r="B23738" t="s" s="53">
        <v>23891</v>
      </c>
    </row>
    <row r="23739">
      <c r="B23739" t="s" s="53">
        <v>23892</v>
      </c>
    </row>
    <row r="23740">
      <c r="B23740" t="s" s="53">
        <v>23893</v>
      </c>
    </row>
    <row r="23741">
      <c r="B23741" t="s" s="53">
        <v>23894</v>
      </c>
    </row>
    <row r="23742">
      <c r="B23742" t="s" s="53">
        <v>23895</v>
      </c>
    </row>
    <row r="23743">
      <c r="B23743" t="s" s="53">
        <v>23896</v>
      </c>
    </row>
    <row r="23744">
      <c r="B23744" t="s" s="53">
        <v>23897</v>
      </c>
    </row>
    <row r="23745">
      <c r="B23745" t="s" s="53">
        <v>23898</v>
      </c>
    </row>
    <row r="23746">
      <c r="B23746" t="s" s="53">
        <v>23899</v>
      </c>
    </row>
    <row r="23747">
      <c r="B23747" t="s" s="53">
        <v>23900</v>
      </c>
    </row>
    <row r="23748">
      <c r="B23748" t="s" s="53">
        <v>23901</v>
      </c>
    </row>
    <row r="23749">
      <c r="B23749" t="s" s="53">
        <v>23902</v>
      </c>
    </row>
    <row r="23750">
      <c r="B23750" t="s" s="53">
        <v>23903</v>
      </c>
    </row>
    <row r="23751">
      <c r="B23751" t="s" s="53">
        <v>23904</v>
      </c>
    </row>
    <row r="23752">
      <c r="B23752" t="s" s="53">
        <v>23905</v>
      </c>
    </row>
    <row r="23753">
      <c r="B23753" t="s" s="53">
        <v>23906</v>
      </c>
    </row>
    <row r="23754">
      <c r="B23754" t="s" s="53">
        <v>23907</v>
      </c>
    </row>
    <row r="23755">
      <c r="B23755" t="s" s="53">
        <v>23908</v>
      </c>
    </row>
    <row r="23756">
      <c r="B23756" t="s" s="53">
        <v>23909</v>
      </c>
    </row>
    <row r="23757">
      <c r="B23757" t="s" s="53">
        <v>23910</v>
      </c>
    </row>
    <row r="23758">
      <c r="B23758" t="s" s="53">
        <v>23911</v>
      </c>
    </row>
    <row r="23759">
      <c r="B23759" t="s" s="53">
        <v>23912</v>
      </c>
    </row>
    <row r="23760">
      <c r="B23760" t="s" s="53">
        <v>23913</v>
      </c>
    </row>
    <row r="23761">
      <c r="B23761" t="s" s="53">
        <v>23914</v>
      </c>
    </row>
    <row r="23762">
      <c r="B23762" t="s" s="53">
        <v>23915</v>
      </c>
    </row>
    <row r="23763">
      <c r="B23763" t="s" s="53">
        <v>23916</v>
      </c>
    </row>
    <row r="23764">
      <c r="B23764" t="s" s="53">
        <v>23917</v>
      </c>
    </row>
    <row r="23765">
      <c r="B23765" t="s" s="53">
        <v>23918</v>
      </c>
    </row>
    <row r="23766">
      <c r="B23766" t="s" s="53">
        <v>23919</v>
      </c>
    </row>
    <row r="23767">
      <c r="B23767" t="s" s="53">
        <v>23920</v>
      </c>
    </row>
    <row r="23768">
      <c r="B23768" t="s" s="53">
        <v>23921</v>
      </c>
    </row>
    <row r="23769">
      <c r="B23769" t="s" s="53">
        <v>23922</v>
      </c>
    </row>
    <row r="23770">
      <c r="B23770" t="s" s="53">
        <v>23923</v>
      </c>
    </row>
    <row r="23771">
      <c r="B23771" t="s" s="53">
        <v>23924</v>
      </c>
    </row>
    <row r="23772">
      <c r="B23772" t="s" s="53">
        <v>23925</v>
      </c>
    </row>
    <row r="23773">
      <c r="B23773" t="s" s="53">
        <v>23926</v>
      </c>
    </row>
    <row r="23774">
      <c r="B23774" t="s" s="53">
        <v>23927</v>
      </c>
    </row>
    <row r="23775">
      <c r="B23775" t="s" s="53">
        <v>23928</v>
      </c>
    </row>
    <row r="23776">
      <c r="B23776" t="s" s="53">
        <v>23929</v>
      </c>
    </row>
    <row r="23777">
      <c r="B23777" t="s" s="53">
        <v>23930</v>
      </c>
    </row>
    <row r="23778">
      <c r="B23778" t="s" s="53">
        <v>23931</v>
      </c>
    </row>
    <row r="23779">
      <c r="B23779" t="s" s="53">
        <v>23932</v>
      </c>
    </row>
    <row r="23780">
      <c r="B23780" t="s" s="53">
        <v>23933</v>
      </c>
    </row>
    <row r="23781">
      <c r="B23781" t="s" s="53">
        <v>23934</v>
      </c>
    </row>
    <row r="23782">
      <c r="B23782" t="s" s="53">
        <v>23935</v>
      </c>
    </row>
    <row r="23783">
      <c r="B23783" t="s" s="53">
        <v>23936</v>
      </c>
    </row>
    <row r="23784">
      <c r="B23784" t="s" s="53">
        <v>23937</v>
      </c>
    </row>
    <row r="23785">
      <c r="B23785" t="s" s="53">
        <v>23938</v>
      </c>
    </row>
    <row r="23786">
      <c r="B23786" t="s" s="53">
        <v>23939</v>
      </c>
    </row>
    <row r="23787">
      <c r="B23787" t="s" s="53">
        <v>23940</v>
      </c>
    </row>
    <row r="23788">
      <c r="B23788" t="s" s="53">
        <v>23941</v>
      </c>
    </row>
    <row r="23789">
      <c r="B23789" t="s" s="53">
        <v>23942</v>
      </c>
    </row>
    <row r="23790">
      <c r="B23790" t="s" s="53">
        <v>23943</v>
      </c>
    </row>
    <row r="23791">
      <c r="B23791" t="s" s="53">
        <v>23944</v>
      </c>
    </row>
    <row r="23792">
      <c r="B23792" t="s" s="53">
        <v>23945</v>
      </c>
    </row>
    <row r="23793">
      <c r="B23793" t="s" s="53">
        <v>23946</v>
      </c>
    </row>
    <row r="23794">
      <c r="B23794" t="s" s="53">
        <v>23947</v>
      </c>
    </row>
    <row r="23795">
      <c r="B23795" t="s" s="53">
        <v>23948</v>
      </c>
    </row>
    <row r="23796">
      <c r="B23796" t="s" s="53">
        <v>23949</v>
      </c>
    </row>
    <row r="23797">
      <c r="B23797" t="s" s="53">
        <v>23950</v>
      </c>
    </row>
    <row r="23798">
      <c r="B23798" t="s" s="53">
        <v>23951</v>
      </c>
    </row>
    <row r="23799">
      <c r="B23799" t="s" s="53">
        <v>23952</v>
      </c>
    </row>
    <row r="23800">
      <c r="B23800" t="s" s="53">
        <v>23953</v>
      </c>
    </row>
    <row r="23801">
      <c r="B23801" t="s" s="53">
        <v>23954</v>
      </c>
    </row>
    <row r="23802">
      <c r="B23802" t="s" s="53">
        <v>23955</v>
      </c>
    </row>
    <row r="23803">
      <c r="B23803" t="s" s="53">
        <v>23956</v>
      </c>
    </row>
    <row r="23804">
      <c r="B23804" t="s" s="53">
        <v>23957</v>
      </c>
    </row>
    <row r="23805">
      <c r="B23805" t="s" s="53">
        <v>23958</v>
      </c>
    </row>
    <row r="23806">
      <c r="B23806" t="s" s="53">
        <v>23959</v>
      </c>
    </row>
    <row r="23807">
      <c r="B23807" t="s" s="53">
        <v>23960</v>
      </c>
    </row>
    <row r="23808">
      <c r="B23808" t="s" s="53">
        <v>23961</v>
      </c>
    </row>
    <row r="23809">
      <c r="B23809" t="s" s="53">
        <v>23962</v>
      </c>
    </row>
    <row r="23810">
      <c r="B23810" t="s" s="53">
        <v>23963</v>
      </c>
    </row>
    <row r="23811">
      <c r="B23811" t="s" s="53">
        <v>23964</v>
      </c>
    </row>
    <row r="23812">
      <c r="B23812" t="s" s="53">
        <v>23965</v>
      </c>
    </row>
    <row r="23813">
      <c r="B23813" t="s" s="53">
        <v>23966</v>
      </c>
    </row>
    <row r="23814">
      <c r="B23814" t="s" s="53">
        <v>23967</v>
      </c>
    </row>
    <row r="23815">
      <c r="B23815" t="s" s="53">
        <v>23968</v>
      </c>
    </row>
    <row r="23816">
      <c r="B23816" t="s" s="53">
        <v>23969</v>
      </c>
    </row>
    <row r="23817">
      <c r="B23817" t="s" s="53">
        <v>23970</v>
      </c>
    </row>
    <row r="23818">
      <c r="B23818" t="s" s="53">
        <v>23971</v>
      </c>
    </row>
    <row r="23819">
      <c r="B23819" t="s" s="53">
        <v>23972</v>
      </c>
    </row>
    <row r="23820">
      <c r="B23820" t="s" s="53">
        <v>23973</v>
      </c>
    </row>
    <row r="23821">
      <c r="B23821" t="s" s="53">
        <v>23974</v>
      </c>
    </row>
    <row r="23822">
      <c r="B23822" t="s" s="53">
        <v>23975</v>
      </c>
    </row>
    <row r="23823">
      <c r="B23823" t="s" s="53">
        <v>23976</v>
      </c>
    </row>
    <row r="23824">
      <c r="B23824" t="s" s="53">
        <v>23977</v>
      </c>
    </row>
    <row r="23825">
      <c r="B23825" t="s" s="53">
        <v>23978</v>
      </c>
    </row>
    <row r="23826">
      <c r="B23826" t="s" s="53">
        <v>23979</v>
      </c>
    </row>
    <row r="23827">
      <c r="B23827" t="s" s="53">
        <v>23980</v>
      </c>
    </row>
    <row r="23828">
      <c r="B23828" t="s" s="53">
        <v>23981</v>
      </c>
    </row>
    <row r="23829">
      <c r="B23829" t="s" s="53">
        <v>23982</v>
      </c>
    </row>
    <row r="23830">
      <c r="B23830" t="s" s="53">
        <v>23983</v>
      </c>
    </row>
    <row r="23831">
      <c r="B23831" t="s" s="53">
        <v>23984</v>
      </c>
    </row>
    <row r="23832">
      <c r="B23832" t="s" s="53">
        <v>23985</v>
      </c>
    </row>
    <row r="23833">
      <c r="B23833" t="s" s="53">
        <v>23986</v>
      </c>
    </row>
    <row r="23834">
      <c r="B23834" t="s" s="53">
        <v>23987</v>
      </c>
    </row>
    <row r="23835">
      <c r="B23835" t="s" s="53">
        <v>23988</v>
      </c>
    </row>
    <row r="23836">
      <c r="B23836" t="s" s="53">
        <v>23989</v>
      </c>
    </row>
    <row r="23837">
      <c r="B23837" t="s" s="53">
        <v>23990</v>
      </c>
    </row>
    <row r="23838">
      <c r="B23838" t="s" s="53">
        <v>23991</v>
      </c>
    </row>
    <row r="23839">
      <c r="B23839" t="s" s="53">
        <v>23992</v>
      </c>
    </row>
    <row r="23840">
      <c r="B23840" t="s" s="53">
        <v>23993</v>
      </c>
    </row>
    <row r="23841">
      <c r="B23841" t="s" s="53">
        <v>23994</v>
      </c>
    </row>
    <row r="23842">
      <c r="B23842" t="s" s="53">
        <v>23995</v>
      </c>
    </row>
    <row r="23843">
      <c r="B23843" t="s" s="53">
        <v>23996</v>
      </c>
    </row>
    <row r="23844">
      <c r="B23844" t="s" s="53">
        <v>23997</v>
      </c>
    </row>
    <row r="23845">
      <c r="B23845" t="s" s="53">
        <v>23998</v>
      </c>
    </row>
    <row r="23846">
      <c r="B23846" t="s" s="53">
        <v>23999</v>
      </c>
    </row>
    <row r="23847">
      <c r="B23847" t="s" s="53">
        <v>24000</v>
      </c>
    </row>
    <row r="23848">
      <c r="B23848" t="s" s="53">
        <v>24001</v>
      </c>
    </row>
    <row r="23849">
      <c r="B23849" t="s" s="53">
        <v>24002</v>
      </c>
    </row>
    <row r="23850">
      <c r="B23850" t="s" s="53">
        <v>24003</v>
      </c>
    </row>
    <row r="23851">
      <c r="B23851" t="s" s="53">
        <v>24004</v>
      </c>
    </row>
    <row r="23852">
      <c r="B23852" t="s" s="53">
        <v>24005</v>
      </c>
    </row>
    <row r="23853">
      <c r="B23853" t="s" s="53">
        <v>24006</v>
      </c>
    </row>
    <row r="23854">
      <c r="B23854" t="s" s="53">
        <v>24007</v>
      </c>
    </row>
    <row r="23855">
      <c r="B23855" t="s" s="53">
        <v>24008</v>
      </c>
    </row>
    <row r="23856">
      <c r="B23856" t="s" s="53">
        <v>24009</v>
      </c>
    </row>
    <row r="23857">
      <c r="B23857" t="s" s="53">
        <v>24010</v>
      </c>
    </row>
    <row r="23858">
      <c r="B23858" t="s" s="53">
        <v>24011</v>
      </c>
    </row>
    <row r="23859">
      <c r="B23859" t="s" s="53">
        <v>24012</v>
      </c>
    </row>
    <row r="23860">
      <c r="B23860" t="s" s="53">
        <v>24013</v>
      </c>
    </row>
    <row r="23861">
      <c r="B23861" t="s" s="53">
        <v>24014</v>
      </c>
    </row>
    <row r="23862">
      <c r="B23862" t="s" s="53">
        <v>24015</v>
      </c>
    </row>
    <row r="23863">
      <c r="B23863" t="s" s="53">
        <v>24016</v>
      </c>
    </row>
    <row r="23864">
      <c r="B23864" t="s" s="53">
        <v>24017</v>
      </c>
    </row>
    <row r="23865">
      <c r="B23865" t="s" s="53">
        <v>24018</v>
      </c>
    </row>
    <row r="23866">
      <c r="B23866" t="s" s="53">
        <v>24019</v>
      </c>
    </row>
    <row r="23867">
      <c r="B23867" t="s" s="53">
        <v>24020</v>
      </c>
    </row>
    <row r="23868">
      <c r="B23868" t="s" s="53">
        <v>24021</v>
      </c>
    </row>
    <row r="23869">
      <c r="B23869" t="s" s="53">
        <v>24022</v>
      </c>
    </row>
    <row r="23870">
      <c r="B23870" t="s" s="53">
        <v>24023</v>
      </c>
    </row>
    <row r="23871">
      <c r="B23871" t="s" s="53">
        <v>24024</v>
      </c>
    </row>
    <row r="23872">
      <c r="B23872" t="s" s="53">
        <v>24025</v>
      </c>
    </row>
    <row r="23873">
      <c r="B23873" t="s" s="53">
        <v>24026</v>
      </c>
    </row>
    <row r="23874">
      <c r="B23874" t="s" s="53">
        <v>24027</v>
      </c>
    </row>
    <row r="23875">
      <c r="B23875" t="s" s="53">
        <v>24028</v>
      </c>
    </row>
    <row r="23876">
      <c r="B23876" t="s" s="53">
        <v>24029</v>
      </c>
    </row>
    <row r="23877">
      <c r="B23877" t="s" s="53">
        <v>24030</v>
      </c>
    </row>
    <row r="23878">
      <c r="B23878" t="s" s="53">
        <v>24031</v>
      </c>
    </row>
    <row r="23879">
      <c r="B23879" t="s" s="53">
        <v>24032</v>
      </c>
    </row>
    <row r="23880">
      <c r="B23880" t="s" s="53">
        <v>24033</v>
      </c>
    </row>
    <row r="23881">
      <c r="B23881" t="s" s="53">
        <v>24034</v>
      </c>
    </row>
    <row r="23882">
      <c r="B23882" t="s" s="53">
        <v>24035</v>
      </c>
    </row>
    <row r="23883">
      <c r="B23883" t="s" s="53">
        <v>24036</v>
      </c>
    </row>
    <row r="23884">
      <c r="B23884" t="s" s="53">
        <v>24037</v>
      </c>
    </row>
    <row r="23885">
      <c r="B23885" t="s" s="53">
        <v>24038</v>
      </c>
    </row>
    <row r="23886">
      <c r="B23886" t="s" s="53">
        <v>24039</v>
      </c>
    </row>
    <row r="23887">
      <c r="B23887" t="s" s="53">
        <v>24040</v>
      </c>
    </row>
    <row r="23888">
      <c r="B23888" t="s" s="53">
        <v>24041</v>
      </c>
    </row>
    <row r="23889">
      <c r="B23889" t="s" s="53">
        <v>24042</v>
      </c>
    </row>
    <row r="23890">
      <c r="B23890" t="s" s="53">
        <v>24043</v>
      </c>
    </row>
    <row r="23891">
      <c r="B23891" t="s" s="53">
        <v>24044</v>
      </c>
    </row>
    <row r="23892">
      <c r="B23892" t="s" s="53">
        <v>24045</v>
      </c>
    </row>
    <row r="23893">
      <c r="B23893" t="s" s="53">
        <v>24046</v>
      </c>
    </row>
    <row r="23894">
      <c r="B23894" t="s" s="53">
        <v>24047</v>
      </c>
    </row>
    <row r="23895">
      <c r="B23895" t="s" s="53">
        <v>24048</v>
      </c>
    </row>
    <row r="23896">
      <c r="B23896" t="s" s="53">
        <v>24049</v>
      </c>
    </row>
    <row r="23897">
      <c r="B23897" t="s" s="53">
        <v>24050</v>
      </c>
    </row>
    <row r="23898">
      <c r="B23898" t="s" s="53">
        <v>24051</v>
      </c>
    </row>
    <row r="23899">
      <c r="B23899" t="s" s="53">
        <v>24052</v>
      </c>
    </row>
    <row r="23900">
      <c r="B23900" t="s" s="53">
        <v>24053</v>
      </c>
    </row>
    <row r="23901">
      <c r="B23901" t="s" s="53">
        <v>24054</v>
      </c>
    </row>
    <row r="23902">
      <c r="B23902" t="s" s="53">
        <v>24055</v>
      </c>
    </row>
    <row r="23903">
      <c r="B23903" t="s" s="53">
        <v>24056</v>
      </c>
    </row>
    <row r="23904">
      <c r="B23904" t="s" s="53">
        <v>24057</v>
      </c>
    </row>
    <row r="23905">
      <c r="B23905" t="s" s="53">
        <v>24058</v>
      </c>
    </row>
    <row r="23906">
      <c r="B23906" t="s" s="53">
        <v>24059</v>
      </c>
    </row>
    <row r="23907">
      <c r="B23907" t="s" s="53">
        <v>24060</v>
      </c>
    </row>
    <row r="23908">
      <c r="B23908" t="s" s="53">
        <v>24061</v>
      </c>
    </row>
    <row r="23909">
      <c r="B23909" t="s" s="53">
        <v>24062</v>
      </c>
    </row>
    <row r="23910">
      <c r="B23910" t="s" s="53">
        <v>24063</v>
      </c>
    </row>
    <row r="23911">
      <c r="B23911" t="s" s="53">
        <v>24064</v>
      </c>
    </row>
    <row r="23912">
      <c r="B23912" t="s" s="53">
        <v>24065</v>
      </c>
    </row>
    <row r="23913">
      <c r="B23913" t="s" s="53">
        <v>24066</v>
      </c>
    </row>
    <row r="23914">
      <c r="B23914" t="s" s="53">
        <v>24067</v>
      </c>
    </row>
    <row r="23915">
      <c r="B23915" t="s" s="53">
        <v>24068</v>
      </c>
    </row>
    <row r="23916">
      <c r="B23916" t="s" s="53">
        <v>24069</v>
      </c>
    </row>
    <row r="23917">
      <c r="B23917" t="s" s="53">
        <v>24070</v>
      </c>
    </row>
    <row r="23918">
      <c r="B23918" t="s" s="53">
        <v>24071</v>
      </c>
    </row>
    <row r="23919">
      <c r="B23919" t="s" s="53">
        <v>24072</v>
      </c>
    </row>
    <row r="23920">
      <c r="B23920" t="s" s="53">
        <v>24073</v>
      </c>
    </row>
    <row r="23921">
      <c r="B23921" t="s" s="53">
        <v>24074</v>
      </c>
    </row>
    <row r="23922">
      <c r="B23922" t="s" s="53">
        <v>24075</v>
      </c>
    </row>
    <row r="23923">
      <c r="B23923" t="s" s="53">
        <v>24076</v>
      </c>
    </row>
    <row r="23924">
      <c r="B23924" t="s" s="53">
        <v>24077</v>
      </c>
    </row>
    <row r="23925">
      <c r="B23925" t="s" s="53">
        <v>24078</v>
      </c>
    </row>
    <row r="23926">
      <c r="B23926" t="s" s="53">
        <v>24079</v>
      </c>
    </row>
    <row r="23927">
      <c r="B23927" t="s" s="53">
        <v>24080</v>
      </c>
    </row>
    <row r="23928">
      <c r="B23928" t="s" s="53">
        <v>24081</v>
      </c>
    </row>
    <row r="23929">
      <c r="B23929" t="s" s="53">
        <v>24082</v>
      </c>
    </row>
    <row r="23930">
      <c r="B23930" t="s" s="53">
        <v>24083</v>
      </c>
    </row>
    <row r="23931">
      <c r="B23931" t="s" s="53">
        <v>24084</v>
      </c>
    </row>
    <row r="23932">
      <c r="B23932" t="s" s="53">
        <v>24085</v>
      </c>
    </row>
    <row r="23933">
      <c r="B23933" t="s" s="53">
        <v>24086</v>
      </c>
    </row>
    <row r="23934">
      <c r="B23934" t="s" s="53">
        <v>24087</v>
      </c>
    </row>
    <row r="23935">
      <c r="B23935" t="s" s="53">
        <v>24088</v>
      </c>
    </row>
    <row r="23936">
      <c r="B23936" t="s" s="53">
        <v>24089</v>
      </c>
    </row>
    <row r="23937">
      <c r="B23937" t="s" s="53">
        <v>24090</v>
      </c>
    </row>
    <row r="23938">
      <c r="B23938" t="s" s="53">
        <v>24091</v>
      </c>
    </row>
    <row r="23939">
      <c r="B23939" t="s" s="53">
        <v>24092</v>
      </c>
    </row>
    <row r="23940">
      <c r="B23940" t="s" s="53">
        <v>24093</v>
      </c>
    </row>
    <row r="23941">
      <c r="B23941" t="s" s="53">
        <v>24094</v>
      </c>
    </row>
    <row r="23942">
      <c r="B23942" t="s" s="53">
        <v>24095</v>
      </c>
    </row>
    <row r="23943">
      <c r="B23943" t="s" s="53">
        <v>24096</v>
      </c>
    </row>
    <row r="23944">
      <c r="B23944" t="s" s="53">
        <v>24097</v>
      </c>
    </row>
    <row r="23945">
      <c r="B23945" t="s" s="53">
        <v>24098</v>
      </c>
    </row>
    <row r="23946">
      <c r="B23946" t="s" s="53">
        <v>24099</v>
      </c>
    </row>
    <row r="23947">
      <c r="B23947" t="s" s="53">
        <v>24100</v>
      </c>
    </row>
    <row r="23948">
      <c r="B23948" t="s" s="53">
        <v>24101</v>
      </c>
    </row>
    <row r="23949">
      <c r="B23949" t="s" s="53">
        <v>24102</v>
      </c>
    </row>
    <row r="23950">
      <c r="B23950" t="s" s="53">
        <v>24103</v>
      </c>
    </row>
    <row r="23951">
      <c r="B23951" t="s" s="53">
        <v>24104</v>
      </c>
    </row>
    <row r="23952">
      <c r="B23952" t="s" s="53">
        <v>24105</v>
      </c>
    </row>
    <row r="23953">
      <c r="B23953" t="s" s="53">
        <v>24106</v>
      </c>
    </row>
    <row r="23954">
      <c r="B23954" t="s" s="53">
        <v>24107</v>
      </c>
    </row>
    <row r="23955">
      <c r="B23955" t="s" s="53">
        <v>24108</v>
      </c>
    </row>
    <row r="23956">
      <c r="B23956" t="s" s="53">
        <v>24109</v>
      </c>
    </row>
    <row r="23957">
      <c r="B23957" t="s" s="53">
        <v>24110</v>
      </c>
    </row>
    <row r="23958">
      <c r="B23958" t="s" s="53">
        <v>24111</v>
      </c>
    </row>
    <row r="23959">
      <c r="B23959" t="s" s="53">
        <v>24112</v>
      </c>
    </row>
    <row r="23960">
      <c r="B23960" t="s" s="53">
        <v>24113</v>
      </c>
    </row>
    <row r="23961">
      <c r="B23961" t="s" s="53">
        <v>24114</v>
      </c>
    </row>
    <row r="23962">
      <c r="B23962" t="s" s="53">
        <v>24115</v>
      </c>
    </row>
    <row r="23963">
      <c r="B23963" t="s" s="53">
        <v>24116</v>
      </c>
    </row>
    <row r="23964">
      <c r="B23964" t="s" s="53">
        <v>24117</v>
      </c>
    </row>
    <row r="23965">
      <c r="B23965" t="s" s="53">
        <v>24118</v>
      </c>
    </row>
    <row r="23966">
      <c r="B23966" t="s" s="53">
        <v>24119</v>
      </c>
    </row>
    <row r="23967">
      <c r="B23967" t="s" s="53">
        <v>24120</v>
      </c>
    </row>
    <row r="23968">
      <c r="B23968" t="s" s="53">
        <v>24121</v>
      </c>
    </row>
    <row r="23969">
      <c r="B23969" t="s" s="53">
        <v>24122</v>
      </c>
    </row>
    <row r="23970">
      <c r="B23970" t="s" s="53">
        <v>24123</v>
      </c>
    </row>
    <row r="23971">
      <c r="B23971" t="s" s="53">
        <v>24124</v>
      </c>
    </row>
    <row r="23972">
      <c r="B23972" t="s" s="53">
        <v>24125</v>
      </c>
    </row>
    <row r="23973">
      <c r="B23973" t="s" s="53">
        <v>24126</v>
      </c>
    </row>
    <row r="23974">
      <c r="B23974" t="s" s="53">
        <v>24127</v>
      </c>
    </row>
    <row r="23975">
      <c r="B23975" t="s" s="53">
        <v>24128</v>
      </c>
    </row>
    <row r="23976">
      <c r="B23976" t="s" s="53">
        <v>24129</v>
      </c>
    </row>
    <row r="23977">
      <c r="B23977" t="s" s="53">
        <v>24130</v>
      </c>
    </row>
    <row r="23978">
      <c r="B23978" t="s" s="53">
        <v>24131</v>
      </c>
    </row>
    <row r="23979">
      <c r="B23979" t="s" s="53">
        <v>24132</v>
      </c>
    </row>
    <row r="23980">
      <c r="B23980" t="s" s="53">
        <v>24133</v>
      </c>
    </row>
    <row r="23981">
      <c r="B23981" t="s" s="53">
        <v>24134</v>
      </c>
    </row>
    <row r="23982">
      <c r="B23982" t="s" s="53">
        <v>24135</v>
      </c>
    </row>
    <row r="23983">
      <c r="B23983" t="s" s="53">
        <v>24136</v>
      </c>
    </row>
    <row r="23984">
      <c r="B23984" t="s" s="53">
        <v>24137</v>
      </c>
    </row>
    <row r="23985">
      <c r="B23985" t="s" s="53">
        <v>24138</v>
      </c>
    </row>
    <row r="23986">
      <c r="B23986" t="s" s="53">
        <v>24139</v>
      </c>
    </row>
    <row r="23987">
      <c r="B23987" t="s" s="53">
        <v>24140</v>
      </c>
    </row>
    <row r="23988">
      <c r="B23988" t="s" s="53">
        <v>24141</v>
      </c>
    </row>
    <row r="23989">
      <c r="B23989" t="s" s="53">
        <v>24142</v>
      </c>
    </row>
    <row r="23990">
      <c r="B23990" t="s" s="53">
        <v>24143</v>
      </c>
    </row>
    <row r="23991">
      <c r="B23991" t="s" s="53">
        <v>24144</v>
      </c>
    </row>
    <row r="23992">
      <c r="B23992" t="s" s="53">
        <v>24145</v>
      </c>
    </row>
    <row r="23993">
      <c r="B23993" t="s" s="53">
        <v>24146</v>
      </c>
    </row>
    <row r="23994">
      <c r="B23994" t="s" s="53">
        <v>24147</v>
      </c>
    </row>
    <row r="23995">
      <c r="B23995" t="s" s="53">
        <v>24148</v>
      </c>
    </row>
    <row r="23996">
      <c r="B23996" t="s" s="53">
        <v>24149</v>
      </c>
    </row>
    <row r="23997">
      <c r="B23997" t="s" s="53">
        <v>24150</v>
      </c>
    </row>
    <row r="23998">
      <c r="B23998" t="s" s="53">
        <v>24151</v>
      </c>
    </row>
    <row r="23999">
      <c r="B23999" t="s" s="53">
        <v>24152</v>
      </c>
    </row>
    <row r="24000">
      <c r="B24000" t="s" s="53">
        <v>24153</v>
      </c>
    </row>
    <row r="24001">
      <c r="B24001" t="s" s="53">
        <v>24154</v>
      </c>
    </row>
    <row r="24002">
      <c r="B24002" t="s" s="53">
        <v>24155</v>
      </c>
    </row>
    <row r="24003">
      <c r="B24003" t="s" s="53">
        <v>24156</v>
      </c>
    </row>
    <row r="24004">
      <c r="B24004" t="s" s="53">
        <v>24157</v>
      </c>
    </row>
    <row r="24005">
      <c r="B24005" t="s" s="53">
        <v>24158</v>
      </c>
    </row>
    <row r="24006">
      <c r="B24006" t="s" s="53">
        <v>24159</v>
      </c>
    </row>
    <row r="24007">
      <c r="B24007" t="s" s="53">
        <v>24160</v>
      </c>
    </row>
    <row r="24008">
      <c r="B24008" t="s" s="53">
        <v>24161</v>
      </c>
    </row>
    <row r="24009">
      <c r="B24009" t="s" s="53">
        <v>24162</v>
      </c>
    </row>
    <row r="24010">
      <c r="B24010" t="s" s="53">
        <v>24163</v>
      </c>
    </row>
    <row r="24011">
      <c r="B24011" t="s" s="53">
        <v>24164</v>
      </c>
    </row>
    <row r="24012">
      <c r="B24012" t="s" s="53">
        <v>24165</v>
      </c>
    </row>
    <row r="24013">
      <c r="B24013" t="s" s="53">
        <v>24166</v>
      </c>
    </row>
    <row r="24014">
      <c r="B24014" t="s" s="53">
        <v>24167</v>
      </c>
    </row>
    <row r="24015">
      <c r="B24015" t="s" s="53">
        <v>24168</v>
      </c>
    </row>
    <row r="24016">
      <c r="B24016" t="s" s="53">
        <v>24169</v>
      </c>
    </row>
    <row r="24017">
      <c r="B24017" t="s" s="53">
        <v>24170</v>
      </c>
    </row>
    <row r="24018">
      <c r="B24018" t="s" s="53">
        <v>24171</v>
      </c>
    </row>
    <row r="24019">
      <c r="B24019" t="s" s="53">
        <v>24172</v>
      </c>
    </row>
    <row r="24020">
      <c r="B24020" t="s" s="53">
        <v>24173</v>
      </c>
    </row>
    <row r="24021">
      <c r="B24021" t="s" s="53">
        <v>24174</v>
      </c>
    </row>
    <row r="24022">
      <c r="B24022" t="s" s="53">
        <v>24175</v>
      </c>
    </row>
    <row r="24023">
      <c r="B24023" t="s" s="53">
        <v>24176</v>
      </c>
    </row>
    <row r="24024">
      <c r="B24024" t="s" s="53">
        <v>24177</v>
      </c>
    </row>
    <row r="24025">
      <c r="B24025" t="s" s="53">
        <v>24178</v>
      </c>
    </row>
    <row r="24026">
      <c r="B24026" t="s" s="53">
        <v>24179</v>
      </c>
    </row>
    <row r="24027">
      <c r="B24027" t="s" s="53">
        <v>24180</v>
      </c>
    </row>
    <row r="24028">
      <c r="B24028" t="s" s="53">
        <v>24181</v>
      </c>
    </row>
    <row r="24029">
      <c r="B24029" t="s" s="53">
        <v>24182</v>
      </c>
    </row>
    <row r="24030">
      <c r="B24030" t="s" s="53">
        <v>24183</v>
      </c>
    </row>
    <row r="24031">
      <c r="B24031" t="s" s="53">
        <v>24184</v>
      </c>
    </row>
    <row r="24032">
      <c r="B24032" t="s" s="53">
        <v>24185</v>
      </c>
    </row>
    <row r="24033">
      <c r="B24033" t="s" s="53">
        <v>24186</v>
      </c>
    </row>
    <row r="24034">
      <c r="B24034" t="s" s="53">
        <v>24187</v>
      </c>
    </row>
    <row r="24035">
      <c r="B24035" t="s" s="53">
        <v>24188</v>
      </c>
    </row>
    <row r="24036">
      <c r="B24036" t="s" s="53">
        <v>24189</v>
      </c>
    </row>
    <row r="24037">
      <c r="B24037" t="s" s="53">
        <v>24190</v>
      </c>
    </row>
    <row r="24038">
      <c r="B24038" t="s" s="53">
        <v>24191</v>
      </c>
    </row>
    <row r="24039">
      <c r="B24039" t="s" s="53">
        <v>24192</v>
      </c>
    </row>
    <row r="24040">
      <c r="B24040" t="s" s="53">
        <v>24193</v>
      </c>
    </row>
    <row r="24041">
      <c r="B24041" t="s" s="53">
        <v>24194</v>
      </c>
    </row>
    <row r="24042">
      <c r="B24042" t="s" s="53">
        <v>24195</v>
      </c>
    </row>
    <row r="24043">
      <c r="B24043" t="s" s="53">
        <v>24196</v>
      </c>
    </row>
    <row r="24044">
      <c r="B24044" t="s" s="53">
        <v>24197</v>
      </c>
    </row>
    <row r="24045">
      <c r="B24045" t="s" s="53">
        <v>24198</v>
      </c>
    </row>
    <row r="24046">
      <c r="B24046" t="s" s="53">
        <v>24199</v>
      </c>
    </row>
    <row r="24047">
      <c r="B24047" t="s" s="53">
        <v>24200</v>
      </c>
    </row>
    <row r="24048">
      <c r="B24048" t="s" s="53">
        <v>24201</v>
      </c>
    </row>
    <row r="24049">
      <c r="B24049" t="s" s="53">
        <v>24202</v>
      </c>
    </row>
    <row r="24050">
      <c r="B24050" t="s" s="53">
        <v>24203</v>
      </c>
    </row>
    <row r="24051">
      <c r="B24051" t="s" s="53">
        <v>24204</v>
      </c>
    </row>
    <row r="24052">
      <c r="B24052" t="s" s="53">
        <v>24205</v>
      </c>
    </row>
    <row r="24053">
      <c r="B24053" t="s" s="53">
        <v>24206</v>
      </c>
    </row>
    <row r="24054">
      <c r="B24054" t="s" s="53">
        <v>24207</v>
      </c>
    </row>
    <row r="24055">
      <c r="B24055" t="s" s="53">
        <v>24208</v>
      </c>
    </row>
    <row r="24056">
      <c r="B24056" t="s" s="53">
        <v>24209</v>
      </c>
    </row>
    <row r="24057">
      <c r="B24057" t="s" s="53">
        <v>24210</v>
      </c>
    </row>
    <row r="24058">
      <c r="B24058" t="s" s="53">
        <v>24211</v>
      </c>
    </row>
    <row r="24059">
      <c r="B24059" t="s" s="53">
        <v>24212</v>
      </c>
    </row>
    <row r="24060">
      <c r="B24060" t="s" s="53">
        <v>24213</v>
      </c>
    </row>
    <row r="24061">
      <c r="B24061" t="s" s="53">
        <v>24214</v>
      </c>
    </row>
    <row r="24062">
      <c r="B24062" t="s" s="53">
        <v>24215</v>
      </c>
    </row>
    <row r="24063">
      <c r="B24063" t="s" s="53">
        <v>24216</v>
      </c>
    </row>
    <row r="24064">
      <c r="B24064" t="s" s="53">
        <v>24217</v>
      </c>
    </row>
    <row r="24065">
      <c r="B24065" t="s" s="53">
        <v>24218</v>
      </c>
    </row>
    <row r="24066">
      <c r="B24066" t="s" s="53">
        <v>24219</v>
      </c>
    </row>
    <row r="24067">
      <c r="B24067" t="s" s="53">
        <v>24220</v>
      </c>
    </row>
    <row r="24068">
      <c r="B24068" t="s" s="53">
        <v>24221</v>
      </c>
    </row>
    <row r="24069">
      <c r="B24069" t="s" s="53">
        <v>24222</v>
      </c>
    </row>
    <row r="24070">
      <c r="B24070" t="s" s="53">
        <v>24223</v>
      </c>
    </row>
    <row r="24071">
      <c r="B24071" t="s" s="53">
        <v>24224</v>
      </c>
    </row>
    <row r="24072">
      <c r="B24072" t="s" s="53">
        <v>24225</v>
      </c>
    </row>
    <row r="24073">
      <c r="B24073" t="s" s="53">
        <v>24226</v>
      </c>
    </row>
    <row r="24074">
      <c r="B24074" t="s" s="53">
        <v>24227</v>
      </c>
    </row>
    <row r="24075">
      <c r="B24075" t="s" s="53">
        <v>24228</v>
      </c>
    </row>
    <row r="24076">
      <c r="B24076" t="s" s="53">
        <v>24229</v>
      </c>
    </row>
    <row r="24077">
      <c r="B24077" t="s" s="53">
        <v>24230</v>
      </c>
    </row>
    <row r="24078">
      <c r="B24078" t="s" s="53">
        <v>24231</v>
      </c>
    </row>
    <row r="24079">
      <c r="B24079" t="s" s="53">
        <v>24232</v>
      </c>
    </row>
    <row r="24080">
      <c r="B24080" t="s" s="53">
        <v>24233</v>
      </c>
    </row>
    <row r="24081">
      <c r="B24081" t="s" s="53">
        <v>24234</v>
      </c>
    </row>
    <row r="24082">
      <c r="B24082" t="s" s="53">
        <v>24235</v>
      </c>
    </row>
    <row r="24083">
      <c r="B24083" t="s" s="53">
        <v>24236</v>
      </c>
    </row>
    <row r="24084">
      <c r="B24084" t="s" s="53">
        <v>24237</v>
      </c>
    </row>
    <row r="24085">
      <c r="B24085" t="s" s="53">
        <v>24238</v>
      </c>
    </row>
    <row r="24086">
      <c r="B24086" t="s" s="53">
        <v>24239</v>
      </c>
    </row>
    <row r="24087">
      <c r="B24087" t="s" s="53">
        <v>24240</v>
      </c>
    </row>
    <row r="24088">
      <c r="B24088" t="s" s="53">
        <v>24241</v>
      </c>
    </row>
    <row r="24089">
      <c r="B24089" t="s" s="53">
        <v>24242</v>
      </c>
    </row>
    <row r="24090">
      <c r="B24090" t="s" s="53">
        <v>24243</v>
      </c>
    </row>
    <row r="24091">
      <c r="B24091" t="s" s="53">
        <v>24244</v>
      </c>
    </row>
    <row r="24092">
      <c r="B24092" t="s" s="53">
        <v>24245</v>
      </c>
    </row>
    <row r="24093">
      <c r="B24093" t="s" s="53">
        <v>24246</v>
      </c>
    </row>
    <row r="24094">
      <c r="B24094" t="s" s="53">
        <v>24247</v>
      </c>
    </row>
    <row r="24095">
      <c r="B24095" t="s" s="53">
        <v>24248</v>
      </c>
    </row>
    <row r="24096">
      <c r="B24096" t="s" s="53">
        <v>24249</v>
      </c>
    </row>
    <row r="24097">
      <c r="B24097" t="s" s="53">
        <v>24250</v>
      </c>
    </row>
    <row r="24098">
      <c r="B24098" t="s" s="53">
        <v>24251</v>
      </c>
    </row>
    <row r="24099">
      <c r="B24099" t="s" s="53">
        <v>24252</v>
      </c>
    </row>
    <row r="24100">
      <c r="B24100" t="s" s="53">
        <v>24253</v>
      </c>
    </row>
    <row r="24101">
      <c r="B24101" t="s" s="53">
        <v>24254</v>
      </c>
    </row>
    <row r="24102">
      <c r="B24102" t="s" s="53">
        <v>24255</v>
      </c>
    </row>
    <row r="24103">
      <c r="B24103" t="s" s="53">
        <v>24256</v>
      </c>
    </row>
    <row r="24104">
      <c r="B24104" t="s" s="53">
        <v>24257</v>
      </c>
    </row>
    <row r="24105">
      <c r="B24105" t="s" s="53">
        <v>24258</v>
      </c>
    </row>
    <row r="24106">
      <c r="B24106" t="s" s="53">
        <v>24259</v>
      </c>
    </row>
    <row r="24107">
      <c r="B24107" t="s" s="53">
        <v>24260</v>
      </c>
    </row>
    <row r="24108">
      <c r="B24108" t="s" s="53">
        <v>24261</v>
      </c>
    </row>
    <row r="24109">
      <c r="B24109" t="s" s="53">
        <v>24262</v>
      </c>
    </row>
    <row r="24110">
      <c r="B24110" t="s" s="53">
        <v>24263</v>
      </c>
    </row>
    <row r="24111">
      <c r="B24111" t="s" s="53">
        <v>24264</v>
      </c>
    </row>
    <row r="24112">
      <c r="B24112" t="s" s="53">
        <v>24265</v>
      </c>
    </row>
    <row r="24113">
      <c r="B24113" t="s" s="53">
        <v>24266</v>
      </c>
    </row>
    <row r="24114">
      <c r="B24114" t="s" s="53">
        <v>24267</v>
      </c>
    </row>
    <row r="24115">
      <c r="B24115" t="s" s="53">
        <v>24268</v>
      </c>
    </row>
    <row r="24116">
      <c r="B24116" t="s" s="53">
        <v>24269</v>
      </c>
    </row>
    <row r="24117">
      <c r="B24117" t="s" s="53">
        <v>24270</v>
      </c>
    </row>
    <row r="24118">
      <c r="B24118" t="s" s="53">
        <v>24271</v>
      </c>
    </row>
    <row r="24119">
      <c r="B24119" t="s" s="53">
        <v>24272</v>
      </c>
    </row>
    <row r="24120">
      <c r="B24120" t="s" s="53">
        <v>24273</v>
      </c>
    </row>
    <row r="24121">
      <c r="B24121" t="s" s="53">
        <v>24274</v>
      </c>
    </row>
    <row r="24122">
      <c r="B24122" t="s" s="53">
        <v>24275</v>
      </c>
    </row>
    <row r="24123">
      <c r="B24123" t="s" s="53">
        <v>24276</v>
      </c>
    </row>
    <row r="24124">
      <c r="B24124" t="s" s="53">
        <v>24277</v>
      </c>
    </row>
    <row r="24125">
      <c r="B24125" t="s" s="53">
        <v>24278</v>
      </c>
    </row>
    <row r="24126">
      <c r="B24126" t="s" s="53">
        <v>24279</v>
      </c>
    </row>
    <row r="24127">
      <c r="B24127" t="s" s="53">
        <v>24280</v>
      </c>
    </row>
    <row r="24128">
      <c r="B24128" t="s" s="53">
        <v>24281</v>
      </c>
    </row>
    <row r="24129">
      <c r="B24129" t="s" s="53">
        <v>24282</v>
      </c>
    </row>
    <row r="24130">
      <c r="B24130" t="s" s="53">
        <v>24283</v>
      </c>
    </row>
    <row r="24131">
      <c r="B24131" t="s" s="53">
        <v>24284</v>
      </c>
    </row>
    <row r="24132">
      <c r="B24132" t="s" s="53">
        <v>24285</v>
      </c>
    </row>
    <row r="24133">
      <c r="B24133" t="s" s="53">
        <v>24286</v>
      </c>
    </row>
    <row r="24134">
      <c r="B24134" t="s" s="53">
        <v>24287</v>
      </c>
    </row>
    <row r="24135">
      <c r="B24135" t="s" s="53">
        <v>24288</v>
      </c>
    </row>
    <row r="24136">
      <c r="B24136" t="s" s="53">
        <v>24289</v>
      </c>
    </row>
    <row r="24137">
      <c r="B24137" t="s" s="53">
        <v>24290</v>
      </c>
    </row>
    <row r="24138">
      <c r="B24138" t="s" s="53">
        <v>24291</v>
      </c>
    </row>
    <row r="24139">
      <c r="B24139" t="s" s="53">
        <v>24292</v>
      </c>
    </row>
    <row r="24140">
      <c r="B24140" t="s" s="53">
        <v>24293</v>
      </c>
    </row>
    <row r="24141">
      <c r="B24141" t="s" s="53">
        <v>24294</v>
      </c>
    </row>
    <row r="24142">
      <c r="B24142" t="s" s="53">
        <v>24295</v>
      </c>
    </row>
    <row r="24143">
      <c r="B24143" t="s" s="53">
        <v>24296</v>
      </c>
    </row>
    <row r="24144">
      <c r="B24144" t="s" s="53">
        <v>24297</v>
      </c>
    </row>
    <row r="24145">
      <c r="B24145" t="s" s="53">
        <v>24298</v>
      </c>
    </row>
    <row r="24146">
      <c r="B24146" t="s" s="53">
        <v>24299</v>
      </c>
    </row>
    <row r="24147">
      <c r="B24147" t="s" s="53">
        <v>24300</v>
      </c>
    </row>
    <row r="24148">
      <c r="B24148" t="s" s="53">
        <v>24301</v>
      </c>
    </row>
    <row r="24149">
      <c r="B24149" t="s" s="53">
        <v>24302</v>
      </c>
    </row>
    <row r="24150">
      <c r="B24150" t="s" s="53">
        <v>24303</v>
      </c>
    </row>
    <row r="24151">
      <c r="B24151" t="s" s="53">
        <v>24304</v>
      </c>
    </row>
    <row r="24152">
      <c r="B24152" t="s" s="53">
        <v>24305</v>
      </c>
    </row>
    <row r="24153">
      <c r="B24153" t="s" s="53">
        <v>24306</v>
      </c>
    </row>
    <row r="24154">
      <c r="B24154" t="s" s="53">
        <v>24307</v>
      </c>
    </row>
    <row r="24155">
      <c r="B24155" t="s" s="53">
        <v>24308</v>
      </c>
    </row>
    <row r="24156">
      <c r="B24156" t="s" s="53">
        <v>24309</v>
      </c>
    </row>
    <row r="24157">
      <c r="B24157" t="s" s="53">
        <v>24310</v>
      </c>
    </row>
    <row r="24158">
      <c r="B24158" t="s" s="53">
        <v>24311</v>
      </c>
    </row>
    <row r="24159">
      <c r="B24159" t="s" s="53">
        <v>24312</v>
      </c>
    </row>
    <row r="24160">
      <c r="B24160" t="s" s="53">
        <v>24313</v>
      </c>
    </row>
    <row r="24161">
      <c r="B24161" t="s" s="53">
        <v>24314</v>
      </c>
    </row>
    <row r="24162">
      <c r="B24162" t="s" s="53">
        <v>24315</v>
      </c>
    </row>
    <row r="24163">
      <c r="B24163" t="s" s="53">
        <v>24316</v>
      </c>
    </row>
    <row r="24164">
      <c r="B24164" t="s" s="53">
        <v>24317</v>
      </c>
    </row>
    <row r="24165">
      <c r="B24165" t="s" s="53">
        <v>24318</v>
      </c>
    </row>
    <row r="24166">
      <c r="B24166" t="s" s="53">
        <v>24319</v>
      </c>
    </row>
    <row r="24167">
      <c r="B24167" t="s" s="53">
        <v>24320</v>
      </c>
    </row>
    <row r="24168">
      <c r="B24168" t="s" s="53">
        <v>24321</v>
      </c>
    </row>
    <row r="24169">
      <c r="B24169" t="s" s="53">
        <v>24322</v>
      </c>
    </row>
    <row r="24170">
      <c r="B24170" t="s" s="53">
        <v>24323</v>
      </c>
    </row>
    <row r="24171">
      <c r="B24171" t="s" s="53">
        <v>24324</v>
      </c>
    </row>
    <row r="24172">
      <c r="B24172" t="s" s="53">
        <v>24325</v>
      </c>
    </row>
    <row r="24173">
      <c r="B24173" t="s" s="53">
        <v>24326</v>
      </c>
    </row>
    <row r="24174">
      <c r="B24174" t="s" s="53">
        <v>24327</v>
      </c>
    </row>
    <row r="24175">
      <c r="B24175" t="s" s="53">
        <v>24328</v>
      </c>
    </row>
    <row r="24176">
      <c r="B24176" t="s" s="53">
        <v>24329</v>
      </c>
    </row>
    <row r="24177">
      <c r="B24177" t="s" s="53">
        <v>24330</v>
      </c>
    </row>
    <row r="24178">
      <c r="B24178" t="s" s="53">
        <v>24331</v>
      </c>
    </row>
    <row r="24179">
      <c r="B24179" t="s" s="53">
        <v>24332</v>
      </c>
    </row>
    <row r="24180">
      <c r="B24180" t="s" s="53">
        <v>24333</v>
      </c>
    </row>
    <row r="24181">
      <c r="B24181" t="s" s="53">
        <v>24334</v>
      </c>
    </row>
    <row r="24182">
      <c r="B24182" t="s" s="53">
        <v>24335</v>
      </c>
    </row>
    <row r="24183">
      <c r="B24183" t="s" s="53">
        <v>24336</v>
      </c>
    </row>
    <row r="24184">
      <c r="B24184" t="s" s="53">
        <v>24337</v>
      </c>
    </row>
    <row r="24185">
      <c r="B24185" t="s" s="53">
        <v>24338</v>
      </c>
    </row>
    <row r="24186">
      <c r="B24186" t="s" s="53">
        <v>24339</v>
      </c>
    </row>
    <row r="24187">
      <c r="B24187" t="s" s="53">
        <v>24340</v>
      </c>
    </row>
    <row r="24188">
      <c r="B24188" t="s" s="53">
        <v>24341</v>
      </c>
    </row>
    <row r="24189">
      <c r="B24189" t="s" s="53">
        <v>24342</v>
      </c>
    </row>
    <row r="24190">
      <c r="B24190" t="s" s="53">
        <v>24343</v>
      </c>
    </row>
    <row r="24191">
      <c r="B24191" t="s" s="53">
        <v>24344</v>
      </c>
    </row>
    <row r="24192">
      <c r="B24192" t="s" s="53">
        <v>24345</v>
      </c>
    </row>
    <row r="24193">
      <c r="B24193" t="s" s="53">
        <v>24346</v>
      </c>
    </row>
    <row r="24194">
      <c r="B24194" t="s" s="53">
        <v>24347</v>
      </c>
    </row>
    <row r="24195">
      <c r="B24195" t="s" s="53">
        <v>24348</v>
      </c>
    </row>
    <row r="24196">
      <c r="B24196" t="s" s="53">
        <v>24349</v>
      </c>
    </row>
    <row r="24197">
      <c r="B24197" t="s" s="53">
        <v>24350</v>
      </c>
    </row>
    <row r="24198">
      <c r="B24198" t="s" s="53">
        <v>24351</v>
      </c>
    </row>
    <row r="24199">
      <c r="B24199" t="s" s="53">
        <v>24352</v>
      </c>
    </row>
    <row r="24200">
      <c r="B24200" t="s" s="53">
        <v>24353</v>
      </c>
    </row>
    <row r="24201">
      <c r="B24201" t="s" s="53">
        <v>24354</v>
      </c>
    </row>
    <row r="24202">
      <c r="B24202" t="s" s="53">
        <v>24355</v>
      </c>
    </row>
    <row r="24203">
      <c r="B24203" t="s" s="53">
        <v>24356</v>
      </c>
    </row>
    <row r="24204">
      <c r="B24204" t="s" s="53">
        <v>24357</v>
      </c>
    </row>
    <row r="24205">
      <c r="B24205" t="s" s="53">
        <v>24358</v>
      </c>
    </row>
    <row r="24206">
      <c r="B24206" t="s" s="53">
        <v>24359</v>
      </c>
    </row>
    <row r="24207">
      <c r="B24207" t="s" s="53">
        <v>24360</v>
      </c>
    </row>
    <row r="24208">
      <c r="B24208" t="s" s="53">
        <v>24361</v>
      </c>
    </row>
    <row r="24209">
      <c r="B24209" t="s" s="53">
        <v>24362</v>
      </c>
    </row>
    <row r="24210">
      <c r="B24210" t="s" s="53">
        <v>24363</v>
      </c>
    </row>
    <row r="24211">
      <c r="B24211" t="s" s="53">
        <v>24364</v>
      </c>
    </row>
    <row r="24212">
      <c r="B24212" t="s" s="53">
        <v>24365</v>
      </c>
    </row>
    <row r="24213">
      <c r="B24213" t="s" s="53">
        <v>24366</v>
      </c>
    </row>
    <row r="24214">
      <c r="B24214" t="s" s="53">
        <v>24367</v>
      </c>
    </row>
    <row r="24215">
      <c r="B24215" t="s" s="53">
        <v>24368</v>
      </c>
    </row>
    <row r="24216">
      <c r="B24216" t="s" s="53">
        <v>24369</v>
      </c>
    </row>
    <row r="24217">
      <c r="B24217" t="s" s="53">
        <v>24370</v>
      </c>
    </row>
    <row r="24218">
      <c r="B24218" t="s" s="53">
        <v>24371</v>
      </c>
    </row>
    <row r="24219">
      <c r="B24219" t="s" s="53">
        <v>24372</v>
      </c>
    </row>
    <row r="24220">
      <c r="B24220" t="s" s="53">
        <v>24373</v>
      </c>
    </row>
    <row r="24221">
      <c r="B24221" t="s" s="53">
        <v>24374</v>
      </c>
    </row>
    <row r="24222">
      <c r="B24222" t="s" s="53">
        <v>24375</v>
      </c>
    </row>
    <row r="24223">
      <c r="B24223" t="s" s="53">
        <v>24376</v>
      </c>
    </row>
    <row r="24224">
      <c r="B24224" t="s" s="53">
        <v>24377</v>
      </c>
    </row>
    <row r="24225">
      <c r="B24225" t="s" s="53">
        <v>24378</v>
      </c>
    </row>
    <row r="24226">
      <c r="B24226" t="s" s="53">
        <v>24379</v>
      </c>
    </row>
    <row r="24227">
      <c r="B24227" t="s" s="53">
        <v>24380</v>
      </c>
    </row>
    <row r="24228">
      <c r="B24228" t="s" s="53">
        <v>24381</v>
      </c>
    </row>
    <row r="24229">
      <c r="B24229" t="s" s="53">
        <v>24382</v>
      </c>
    </row>
    <row r="24230">
      <c r="B24230" t="s" s="53">
        <v>24383</v>
      </c>
    </row>
    <row r="24231">
      <c r="B24231" t="s" s="53">
        <v>24384</v>
      </c>
    </row>
    <row r="24232">
      <c r="B24232" t="s" s="53">
        <v>24385</v>
      </c>
    </row>
    <row r="24233">
      <c r="B24233" t="s" s="53">
        <v>24386</v>
      </c>
    </row>
    <row r="24234">
      <c r="B24234" t="s" s="53">
        <v>24387</v>
      </c>
    </row>
    <row r="24235">
      <c r="B24235" t="s" s="53">
        <v>24388</v>
      </c>
    </row>
    <row r="24236">
      <c r="B24236" t="s" s="53">
        <v>24389</v>
      </c>
    </row>
    <row r="24237">
      <c r="B24237" t="s" s="53">
        <v>24390</v>
      </c>
    </row>
    <row r="24238">
      <c r="B24238" t="s" s="53">
        <v>24391</v>
      </c>
    </row>
    <row r="24239">
      <c r="B24239" t="s" s="53">
        <v>24392</v>
      </c>
    </row>
    <row r="24240">
      <c r="B24240" t="s" s="53">
        <v>24393</v>
      </c>
    </row>
    <row r="24241">
      <c r="B24241" t="s" s="53">
        <v>24394</v>
      </c>
    </row>
    <row r="24242">
      <c r="B24242" t="s" s="53">
        <v>24395</v>
      </c>
    </row>
    <row r="24243">
      <c r="B24243" t="s" s="53">
        <v>24396</v>
      </c>
    </row>
    <row r="24244">
      <c r="B24244" t="s" s="53">
        <v>24397</v>
      </c>
    </row>
    <row r="24245">
      <c r="B24245" t="s" s="53">
        <v>24398</v>
      </c>
    </row>
    <row r="24246">
      <c r="B24246" t="s" s="53">
        <v>24399</v>
      </c>
    </row>
    <row r="24247">
      <c r="B24247" t="s" s="53">
        <v>24400</v>
      </c>
    </row>
    <row r="24248">
      <c r="B24248" t="s" s="53">
        <v>24401</v>
      </c>
    </row>
    <row r="24249">
      <c r="B24249" t="s" s="53">
        <v>24402</v>
      </c>
    </row>
    <row r="24250">
      <c r="B24250" t="s" s="53">
        <v>24403</v>
      </c>
    </row>
    <row r="24251">
      <c r="B24251" t="s" s="53">
        <v>24404</v>
      </c>
    </row>
    <row r="24252">
      <c r="B24252" t="s" s="53">
        <v>24405</v>
      </c>
    </row>
    <row r="24253">
      <c r="B24253" t="s" s="53">
        <v>24406</v>
      </c>
    </row>
    <row r="24254">
      <c r="B24254" t="s" s="53">
        <v>24407</v>
      </c>
    </row>
    <row r="24255">
      <c r="B24255" t="s" s="53">
        <v>24408</v>
      </c>
    </row>
    <row r="24256">
      <c r="B24256" t="s" s="53">
        <v>24409</v>
      </c>
    </row>
    <row r="24257">
      <c r="B24257" t="s" s="53">
        <v>24410</v>
      </c>
    </row>
    <row r="24258">
      <c r="B24258" t="s" s="53">
        <v>24411</v>
      </c>
    </row>
    <row r="24259">
      <c r="B24259" t="s" s="53">
        <v>24412</v>
      </c>
    </row>
    <row r="24260">
      <c r="B24260" t="s" s="53">
        <v>24413</v>
      </c>
    </row>
    <row r="24261">
      <c r="B24261" t="s" s="53">
        <v>24414</v>
      </c>
    </row>
    <row r="24262">
      <c r="B24262" t="s" s="53">
        <v>24415</v>
      </c>
    </row>
    <row r="24263">
      <c r="B24263" t="s" s="53">
        <v>24416</v>
      </c>
    </row>
    <row r="24264">
      <c r="B24264" t="s" s="53">
        <v>24417</v>
      </c>
    </row>
    <row r="24265">
      <c r="B24265" t="s" s="53">
        <v>24418</v>
      </c>
    </row>
    <row r="24266">
      <c r="B24266" t="s" s="53">
        <v>24419</v>
      </c>
    </row>
    <row r="24267">
      <c r="B24267" t="s" s="53">
        <v>24420</v>
      </c>
    </row>
    <row r="24268">
      <c r="B24268" t="s" s="53">
        <v>24421</v>
      </c>
    </row>
    <row r="24269">
      <c r="B24269" t="s" s="53">
        <v>24422</v>
      </c>
    </row>
    <row r="24270">
      <c r="B24270" t="s" s="53">
        <v>24423</v>
      </c>
    </row>
    <row r="24271">
      <c r="B24271" t="s" s="53">
        <v>24424</v>
      </c>
    </row>
    <row r="24272">
      <c r="B24272" t="s" s="53">
        <v>24425</v>
      </c>
    </row>
    <row r="24273">
      <c r="B24273" t="s" s="53">
        <v>24426</v>
      </c>
    </row>
    <row r="24274">
      <c r="B24274" t="s" s="53">
        <v>24427</v>
      </c>
    </row>
    <row r="24275">
      <c r="B24275" t="s" s="53">
        <v>24428</v>
      </c>
    </row>
    <row r="24276">
      <c r="B24276" t="s" s="53">
        <v>24429</v>
      </c>
    </row>
    <row r="24277">
      <c r="B24277" t="s" s="53">
        <v>24430</v>
      </c>
    </row>
    <row r="24278">
      <c r="B24278" t="s" s="53">
        <v>24431</v>
      </c>
    </row>
    <row r="24279">
      <c r="B24279" t="s" s="53">
        <v>24432</v>
      </c>
    </row>
    <row r="24280">
      <c r="B24280" t="s" s="53">
        <v>24433</v>
      </c>
    </row>
    <row r="24281">
      <c r="B24281" t="s" s="53">
        <v>24434</v>
      </c>
    </row>
    <row r="24282">
      <c r="B24282" t="s" s="53">
        <v>24435</v>
      </c>
    </row>
    <row r="24283">
      <c r="B24283" t="s" s="53">
        <v>24436</v>
      </c>
    </row>
    <row r="24284">
      <c r="B24284" t="s" s="53">
        <v>24437</v>
      </c>
    </row>
    <row r="24285">
      <c r="B24285" t="s" s="53">
        <v>24438</v>
      </c>
    </row>
    <row r="24286">
      <c r="B24286" t="s" s="53">
        <v>24439</v>
      </c>
    </row>
    <row r="24287">
      <c r="B24287" t="s" s="53">
        <v>24440</v>
      </c>
    </row>
    <row r="24288">
      <c r="B24288" t="s" s="53">
        <v>24441</v>
      </c>
    </row>
    <row r="24289">
      <c r="B24289" t="s" s="53">
        <v>24442</v>
      </c>
    </row>
    <row r="24290">
      <c r="B24290" t="s" s="53">
        <v>24443</v>
      </c>
    </row>
    <row r="24291">
      <c r="B24291" t="s" s="53">
        <v>24444</v>
      </c>
    </row>
    <row r="24292">
      <c r="B24292" t="s" s="53">
        <v>24445</v>
      </c>
    </row>
    <row r="24293">
      <c r="B24293" t="s" s="53">
        <v>24446</v>
      </c>
    </row>
    <row r="24294">
      <c r="B24294" t="s" s="53">
        <v>24447</v>
      </c>
    </row>
    <row r="24295">
      <c r="B24295" t="s" s="53">
        <v>24448</v>
      </c>
    </row>
    <row r="24296">
      <c r="B24296" t="s" s="53">
        <v>24449</v>
      </c>
    </row>
    <row r="24297">
      <c r="B24297" t="s" s="53">
        <v>24450</v>
      </c>
    </row>
    <row r="24298">
      <c r="B24298" t="s" s="53">
        <v>24451</v>
      </c>
    </row>
    <row r="24299">
      <c r="B24299" t="s" s="53">
        <v>24452</v>
      </c>
    </row>
    <row r="24300">
      <c r="B24300" t="s" s="53">
        <v>24453</v>
      </c>
    </row>
    <row r="24301">
      <c r="B24301" t="s" s="53">
        <v>24454</v>
      </c>
    </row>
    <row r="24302">
      <c r="B24302" t="s" s="53">
        <v>24455</v>
      </c>
    </row>
    <row r="24303">
      <c r="B24303" t="s" s="53">
        <v>24456</v>
      </c>
    </row>
    <row r="24304">
      <c r="B24304" t="s" s="53">
        <v>24457</v>
      </c>
    </row>
    <row r="24305">
      <c r="B24305" t="s" s="53">
        <v>24458</v>
      </c>
    </row>
    <row r="24306">
      <c r="B24306" t="s" s="53">
        <v>24459</v>
      </c>
    </row>
    <row r="24307">
      <c r="B24307" t="s" s="53">
        <v>24460</v>
      </c>
    </row>
    <row r="24308">
      <c r="B24308" t="s" s="53">
        <v>24461</v>
      </c>
    </row>
    <row r="24309">
      <c r="B24309" t="s" s="53">
        <v>24462</v>
      </c>
    </row>
    <row r="24310">
      <c r="B24310" t="s" s="53">
        <v>24463</v>
      </c>
    </row>
    <row r="24311">
      <c r="B24311" t="s" s="53">
        <v>24464</v>
      </c>
    </row>
    <row r="24312">
      <c r="B24312" t="s" s="53">
        <v>24465</v>
      </c>
    </row>
    <row r="24313">
      <c r="B24313" t="s" s="53">
        <v>24466</v>
      </c>
    </row>
    <row r="24314">
      <c r="B24314" t="s" s="53">
        <v>24467</v>
      </c>
    </row>
    <row r="24315">
      <c r="B24315" t="s" s="53">
        <v>24468</v>
      </c>
    </row>
    <row r="24316">
      <c r="B24316" t="s" s="53">
        <v>24469</v>
      </c>
    </row>
    <row r="24317">
      <c r="B24317" t="s" s="53">
        <v>24470</v>
      </c>
    </row>
    <row r="24318">
      <c r="B24318" t="s" s="53">
        <v>24471</v>
      </c>
    </row>
    <row r="24319">
      <c r="B24319" t="s" s="53">
        <v>24472</v>
      </c>
    </row>
    <row r="24320">
      <c r="B24320" t="s" s="53">
        <v>24473</v>
      </c>
    </row>
    <row r="24321">
      <c r="B24321" t="s" s="53">
        <v>24474</v>
      </c>
    </row>
    <row r="24322">
      <c r="B24322" t="s" s="53">
        <v>24475</v>
      </c>
    </row>
    <row r="24323">
      <c r="B24323" t="s" s="53">
        <v>24476</v>
      </c>
    </row>
    <row r="24324">
      <c r="B24324" t="s" s="53">
        <v>24477</v>
      </c>
    </row>
    <row r="24325">
      <c r="B24325" t="s" s="53">
        <v>24478</v>
      </c>
    </row>
    <row r="24326">
      <c r="B24326" t="s" s="53">
        <v>24479</v>
      </c>
    </row>
    <row r="24327">
      <c r="B24327" t="s" s="53">
        <v>24480</v>
      </c>
    </row>
    <row r="24328">
      <c r="B24328" t="s" s="53">
        <v>24481</v>
      </c>
    </row>
    <row r="24329">
      <c r="B24329" t="s" s="53">
        <v>24482</v>
      </c>
    </row>
    <row r="24330">
      <c r="B24330" t="s" s="53">
        <v>24483</v>
      </c>
    </row>
    <row r="24331">
      <c r="B24331" t="s" s="53">
        <v>24484</v>
      </c>
    </row>
    <row r="24332">
      <c r="B24332" t="s" s="53">
        <v>24485</v>
      </c>
    </row>
    <row r="24333">
      <c r="B24333" t="s" s="53">
        <v>24486</v>
      </c>
    </row>
    <row r="24334">
      <c r="B24334" t="s" s="53">
        <v>24487</v>
      </c>
    </row>
    <row r="24335">
      <c r="B24335" t="s" s="53">
        <v>24488</v>
      </c>
    </row>
    <row r="24336">
      <c r="B24336" t="s" s="53">
        <v>24489</v>
      </c>
    </row>
    <row r="24337">
      <c r="B24337" t="s" s="53">
        <v>24490</v>
      </c>
    </row>
    <row r="24338">
      <c r="B24338" t="s" s="53">
        <v>24491</v>
      </c>
    </row>
    <row r="24339">
      <c r="B24339" t="s" s="53">
        <v>24492</v>
      </c>
    </row>
    <row r="24340">
      <c r="B24340" t="s" s="53">
        <v>24493</v>
      </c>
    </row>
    <row r="24341">
      <c r="B24341" t="s" s="53">
        <v>24494</v>
      </c>
    </row>
    <row r="24342">
      <c r="B24342" t="s" s="53">
        <v>24495</v>
      </c>
    </row>
    <row r="24343">
      <c r="B24343" t="s" s="53">
        <v>24496</v>
      </c>
    </row>
    <row r="24344">
      <c r="B24344" t="s" s="53">
        <v>24497</v>
      </c>
    </row>
    <row r="24345">
      <c r="B24345" t="s" s="53">
        <v>24498</v>
      </c>
    </row>
    <row r="24346">
      <c r="B24346" t="s" s="53">
        <v>24499</v>
      </c>
    </row>
    <row r="24347">
      <c r="B24347" t="s" s="53">
        <v>24500</v>
      </c>
    </row>
    <row r="24348">
      <c r="B24348" t="s" s="53">
        <v>24501</v>
      </c>
    </row>
    <row r="24349">
      <c r="B24349" t="s" s="53">
        <v>24502</v>
      </c>
    </row>
    <row r="24350">
      <c r="B24350" t="s" s="53">
        <v>24503</v>
      </c>
    </row>
    <row r="24351">
      <c r="B24351" t="s" s="53">
        <v>24504</v>
      </c>
    </row>
    <row r="24352">
      <c r="B24352" t="s" s="53">
        <v>24505</v>
      </c>
    </row>
    <row r="24353">
      <c r="B24353" t="s" s="53">
        <v>24506</v>
      </c>
    </row>
    <row r="24354">
      <c r="B24354" t="s" s="53">
        <v>24507</v>
      </c>
    </row>
    <row r="24355">
      <c r="B24355" t="s" s="53">
        <v>24508</v>
      </c>
    </row>
    <row r="24356">
      <c r="B24356" t="s" s="53">
        <v>24509</v>
      </c>
    </row>
    <row r="24357">
      <c r="B24357" t="s" s="53">
        <v>24510</v>
      </c>
    </row>
    <row r="24358">
      <c r="B24358" t="s" s="53">
        <v>24511</v>
      </c>
    </row>
    <row r="24359">
      <c r="B24359" t="s" s="53">
        <v>24512</v>
      </c>
    </row>
    <row r="24360">
      <c r="B24360" t="s" s="53">
        <v>24513</v>
      </c>
    </row>
    <row r="24361">
      <c r="B24361" t="s" s="53">
        <v>24514</v>
      </c>
    </row>
    <row r="24362">
      <c r="B24362" t="s" s="53">
        <v>24515</v>
      </c>
    </row>
    <row r="24363">
      <c r="B24363" t="s" s="53">
        <v>24516</v>
      </c>
    </row>
    <row r="24364">
      <c r="B24364" t="s" s="53">
        <v>24517</v>
      </c>
    </row>
    <row r="24365">
      <c r="B24365" t="s" s="53">
        <v>24518</v>
      </c>
    </row>
    <row r="24366">
      <c r="B24366" t="s" s="53">
        <v>24519</v>
      </c>
    </row>
    <row r="24367">
      <c r="B24367" t="s" s="53">
        <v>24520</v>
      </c>
    </row>
    <row r="24368">
      <c r="B24368" t="s" s="53">
        <v>24521</v>
      </c>
    </row>
    <row r="24369">
      <c r="B24369" t="s" s="53">
        <v>24522</v>
      </c>
    </row>
    <row r="24370">
      <c r="B24370" t="s" s="53">
        <v>24523</v>
      </c>
    </row>
    <row r="24371">
      <c r="B24371" t="s" s="53">
        <v>24524</v>
      </c>
    </row>
    <row r="24372">
      <c r="B24372" t="s" s="53">
        <v>24525</v>
      </c>
    </row>
    <row r="24373">
      <c r="B24373" t="s" s="53">
        <v>24526</v>
      </c>
    </row>
    <row r="24374">
      <c r="B24374" t="s" s="53">
        <v>24527</v>
      </c>
    </row>
    <row r="24375">
      <c r="B24375" t="s" s="53">
        <v>24528</v>
      </c>
    </row>
    <row r="24376">
      <c r="B24376" t="s" s="53">
        <v>24529</v>
      </c>
    </row>
    <row r="24377">
      <c r="B24377" t="s" s="53">
        <v>24530</v>
      </c>
    </row>
    <row r="24378">
      <c r="B24378" t="s" s="53">
        <v>24531</v>
      </c>
    </row>
    <row r="24379">
      <c r="B24379" t="s" s="53">
        <v>24532</v>
      </c>
    </row>
    <row r="24380">
      <c r="B24380" t="s" s="53">
        <v>24533</v>
      </c>
    </row>
    <row r="24381">
      <c r="B24381" t="s" s="53">
        <v>24534</v>
      </c>
    </row>
    <row r="24382">
      <c r="B24382" t="s" s="53">
        <v>24535</v>
      </c>
    </row>
    <row r="24383">
      <c r="B24383" t="s" s="53">
        <v>24536</v>
      </c>
    </row>
    <row r="24384">
      <c r="B24384" t="s" s="53">
        <v>24537</v>
      </c>
    </row>
    <row r="24385">
      <c r="B24385" t="s" s="53">
        <v>24538</v>
      </c>
    </row>
    <row r="24386">
      <c r="B24386" t="s" s="53">
        <v>24539</v>
      </c>
    </row>
    <row r="24387">
      <c r="B24387" t="s" s="53">
        <v>24540</v>
      </c>
    </row>
    <row r="24388">
      <c r="B24388" t="s" s="53">
        <v>24541</v>
      </c>
    </row>
    <row r="24389">
      <c r="B24389" t="s" s="53">
        <v>24542</v>
      </c>
    </row>
    <row r="24390">
      <c r="B24390" t="s" s="53">
        <v>24543</v>
      </c>
    </row>
    <row r="24391">
      <c r="B24391" t="s" s="53">
        <v>24544</v>
      </c>
    </row>
    <row r="24392">
      <c r="B24392" t="s" s="53">
        <v>24545</v>
      </c>
    </row>
    <row r="24393">
      <c r="B24393" t="s" s="53">
        <v>24546</v>
      </c>
    </row>
    <row r="24394">
      <c r="B24394" t="s" s="53">
        <v>24547</v>
      </c>
    </row>
    <row r="24395">
      <c r="B24395" t="s" s="53">
        <v>24548</v>
      </c>
    </row>
    <row r="24396">
      <c r="B24396" t="s" s="53">
        <v>24549</v>
      </c>
    </row>
    <row r="24397">
      <c r="B24397" t="s" s="53">
        <v>24550</v>
      </c>
    </row>
    <row r="24398">
      <c r="B24398" t="s" s="53">
        <v>24551</v>
      </c>
    </row>
    <row r="24399">
      <c r="B24399" t="s" s="53">
        <v>24552</v>
      </c>
    </row>
    <row r="24400">
      <c r="B24400" t="s" s="53">
        <v>24553</v>
      </c>
    </row>
    <row r="24401">
      <c r="B24401" t="s" s="53">
        <v>24554</v>
      </c>
    </row>
    <row r="24402">
      <c r="B24402" t="s" s="53">
        <v>24555</v>
      </c>
    </row>
    <row r="24403">
      <c r="B24403" t="s" s="53">
        <v>24556</v>
      </c>
    </row>
    <row r="24404">
      <c r="B24404" t="s" s="53">
        <v>24557</v>
      </c>
    </row>
    <row r="24405">
      <c r="B24405" t="s" s="53">
        <v>24558</v>
      </c>
    </row>
    <row r="24406">
      <c r="B24406" t="s" s="53">
        <v>24559</v>
      </c>
    </row>
    <row r="24407">
      <c r="B24407" t="s" s="53">
        <v>24560</v>
      </c>
    </row>
    <row r="24408">
      <c r="B24408" t="s" s="53">
        <v>24561</v>
      </c>
    </row>
    <row r="24409">
      <c r="B24409" t="s" s="53">
        <v>24562</v>
      </c>
    </row>
    <row r="24410">
      <c r="B24410" t="s" s="53">
        <v>24563</v>
      </c>
    </row>
    <row r="24411">
      <c r="B24411" t="s" s="53">
        <v>24564</v>
      </c>
    </row>
    <row r="24412">
      <c r="B24412" t="s" s="53">
        <v>24565</v>
      </c>
    </row>
    <row r="24413">
      <c r="B24413" t="s" s="53">
        <v>24566</v>
      </c>
    </row>
    <row r="24414">
      <c r="B24414" t="s" s="53">
        <v>24567</v>
      </c>
    </row>
    <row r="24415">
      <c r="B24415" t="s" s="53">
        <v>24568</v>
      </c>
    </row>
    <row r="24416">
      <c r="B24416" t="s" s="53">
        <v>24569</v>
      </c>
    </row>
    <row r="24417">
      <c r="B24417" t="s" s="53">
        <v>24570</v>
      </c>
    </row>
    <row r="24418">
      <c r="B24418" t="s" s="53">
        <v>24571</v>
      </c>
    </row>
    <row r="24419">
      <c r="B24419" t="s" s="53">
        <v>24572</v>
      </c>
    </row>
    <row r="24420">
      <c r="B24420" t="s" s="53">
        <v>24573</v>
      </c>
    </row>
    <row r="24421">
      <c r="B24421" t="s" s="53">
        <v>24574</v>
      </c>
    </row>
    <row r="24422">
      <c r="B24422" t="s" s="53">
        <v>24575</v>
      </c>
    </row>
    <row r="24423">
      <c r="B24423" t="s" s="53">
        <v>24576</v>
      </c>
    </row>
    <row r="24424">
      <c r="B24424" t="s" s="53">
        <v>24577</v>
      </c>
    </row>
    <row r="24425">
      <c r="B24425" t="s" s="53">
        <v>24578</v>
      </c>
    </row>
    <row r="24426">
      <c r="B24426" t="s" s="53">
        <v>24579</v>
      </c>
    </row>
    <row r="24427">
      <c r="B24427" t="s" s="53">
        <v>24580</v>
      </c>
    </row>
    <row r="24428">
      <c r="B24428" t="s" s="53">
        <v>24581</v>
      </c>
    </row>
    <row r="24429">
      <c r="B24429" t="s" s="53">
        <v>24582</v>
      </c>
    </row>
    <row r="24430">
      <c r="B24430" t="s" s="53">
        <v>24583</v>
      </c>
    </row>
    <row r="24431">
      <c r="B24431" t="s" s="53">
        <v>24584</v>
      </c>
    </row>
    <row r="24432">
      <c r="B24432" t="s" s="53">
        <v>24585</v>
      </c>
    </row>
    <row r="24433">
      <c r="B24433" t="s" s="53">
        <v>24586</v>
      </c>
    </row>
    <row r="24434">
      <c r="B24434" t="s" s="53">
        <v>24587</v>
      </c>
    </row>
    <row r="24435">
      <c r="B24435" t="s" s="53">
        <v>24588</v>
      </c>
    </row>
    <row r="24436">
      <c r="B24436" t="s" s="53">
        <v>24589</v>
      </c>
    </row>
    <row r="24437">
      <c r="B24437" t="s" s="53">
        <v>24590</v>
      </c>
    </row>
    <row r="24438">
      <c r="B24438" t="s" s="53">
        <v>24591</v>
      </c>
    </row>
    <row r="24439">
      <c r="B24439" t="s" s="53">
        <v>24592</v>
      </c>
    </row>
    <row r="24440">
      <c r="B24440" t="s" s="53">
        <v>24593</v>
      </c>
    </row>
    <row r="24441">
      <c r="B24441" t="s" s="53">
        <v>24594</v>
      </c>
    </row>
    <row r="24442">
      <c r="B24442" t="s" s="53">
        <v>24595</v>
      </c>
    </row>
    <row r="24443">
      <c r="B24443" t="s" s="53">
        <v>24596</v>
      </c>
    </row>
    <row r="24444">
      <c r="B24444" t="s" s="53">
        <v>24597</v>
      </c>
    </row>
    <row r="24445">
      <c r="B24445" t="s" s="53">
        <v>24598</v>
      </c>
    </row>
    <row r="24446">
      <c r="B24446" t="s" s="53">
        <v>24599</v>
      </c>
    </row>
    <row r="24447">
      <c r="B24447" t="s" s="53">
        <v>24600</v>
      </c>
    </row>
    <row r="24448">
      <c r="B24448" t="s" s="53">
        <v>24601</v>
      </c>
    </row>
    <row r="24449">
      <c r="B24449" t="s" s="53">
        <v>24602</v>
      </c>
    </row>
    <row r="24450">
      <c r="B24450" t="s" s="53">
        <v>24603</v>
      </c>
    </row>
    <row r="24451">
      <c r="B24451" t="s" s="53">
        <v>24604</v>
      </c>
    </row>
    <row r="24452">
      <c r="B24452" t="s" s="53">
        <v>24605</v>
      </c>
    </row>
    <row r="24453">
      <c r="B24453" t="s" s="53">
        <v>24606</v>
      </c>
    </row>
    <row r="24454">
      <c r="B24454" t="s" s="53">
        <v>24607</v>
      </c>
    </row>
    <row r="24455">
      <c r="B24455" t="s" s="53">
        <v>24608</v>
      </c>
    </row>
    <row r="24456">
      <c r="B24456" t="s" s="53">
        <v>24609</v>
      </c>
    </row>
    <row r="24457">
      <c r="B24457" t="s" s="53">
        <v>24610</v>
      </c>
    </row>
    <row r="24458">
      <c r="B24458" t="s" s="53">
        <v>24611</v>
      </c>
    </row>
    <row r="24459">
      <c r="B24459" t="s" s="53">
        <v>24612</v>
      </c>
    </row>
    <row r="24460">
      <c r="B24460" t="s" s="53">
        <v>24613</v>
      </c>
    </row>
    <row r="24461">
      <c r="B24461" t="s" s="53">
        <v>24614</v>
      </c>
    </row>
    <row r="24462">
      <c r="B24462" t="s" s="53">
        <v>24615</v>
      </c>
    </row>
    <row r="24463">
      <c r="B24463" t="s" s="53">
        <v>24616</v>
      </c>
    </row>
    <row r="24464">
      <c r="B24464" t="s" s="53">
        <v>24617</v>
      </c>
    </row>
    <row r="24465">
      <c r="B24465" t="s" s="53">
        <v>24618</v>
      </c>
    </row>
    <row r="24466">
      <c r="B24466" t="s" s="53">
        <v>24619</v>
      </c>
    </row>
    <row r="24467">
      <c r="B24467" t="s" s="53">
        <v>24620</v>
      </c>
    </row>
    <row r="24468">
      <c r="B24468" t="s" s="53">
        <v>24621</v>
      </c>
    </row>
    <row r="24469">
      <c r="B24469" t="s" s="53">
        <v>24622</v>
      </c>
    </row>
    <row r="24470">
      <c r="B24470" t="s" s="53">
        <v>24623</v>
      </c>
    </row>
    <row r="24471">
      <c r="B24471" t="s" s="53">
        <v>24624</v>
      </c>
    </row>
    <row r="24472">
      <c r="B24472" t="s" s="53">
        <v>24625</v>
      </c>
    </row>
    <row r="24473">
      <c r="B24473" t="s" s="53">
        <v>24626</v>
      </c>
    </row>
    <row r="24474">
      <c r="B24474" t="s" s="53">
        <v>24627</v>
      </c>
    </row>
    <row r="24475">
      <c r="B24475" t="s" s="53">
        <v>24628</v>
      </c>
    </row>
    <row r="24476">
      <c r="B24476" t="s" s="53">
        <v>24629</v>
      </c>
    </row>
    <row r="24477">
      <c r="B24477" t="s" s="53">
        <v>24630</v>
      </c>
    </row>
    <row r="24478">
      <c r="B24478" t="s" s="53">
        <v>24631</v>
      </c>
    </row>
    <row r="24479">
      <c r="B24479" t="s" s="53">
        <v>24632</v>
      </c>
    </row>
    <row r="24480">
      <c r="B24480" t="s" s="53">
        <v>24633</v>
      </c>
    </row>
    <row r="24481">
      <c r="B24481" t="s" s="53">
        <v>24634</v>
      </c>
    </row>
    <row r="24482">
      <c r="B24482" t="s" s="53">
        <v>24635</v>
      </c>
    </row>
    <row r="24483">
      <c r="B24483" t="s" s="53">
        <v>24636</v>
      </c>
    </row>
    <row r="24484">
      <c r="B24484" t="s" s="53">
        <v>24637</v>
      </c>
    </row>
    <row r="24485">
      <c r="B24485" t="s" s="53">
        <v>24638</v>
      </c>
    </row>
    <row r="24486">
      <c r="B24486" t="s" s="53">
        <v>24639</v>
      </c>
    </row>
    <row r="24487">
      <c r="B24487" t="s" s="53">
        <v>24640</v>
      </c>
    </row>
    <row r="24488">
      <c r="B24488" t="s" s="53">
        <v>24641</v>
      </c>
    </row>
    <row r="24489">
      <c r="B24489" t="s" s="53">
        <v>24642</v>
      </c>
    </row>
    <row r="24490">
      <c r="B24490" t="s" s="53">
        <v>24643</v>
      </c>
    </row>
    <row r="24491">
      <c r="B24491" t="s" s="53">
        <v>24644</v>
      </c>
    </row>
    <row r="24492">
      <c r="B24492" t="s" s="53">
        <v>24645</v>
      </c>
    </row>
    <row r="24493">
      <c r="B24493" t="s" s="53">
        <v>24646</v>
      </c>
    </row>
    <row r="24494">
      <c r="B24494" t="s" s="53">
        <v>24647</v>
      </c>
    </row>
    <row r="24495">
      <c r="B24495" t="s" s="53">
        <v>24648</v>
      </c>
    </row>
    <row r="24496">
      <c r="B24496" t="s" s="53">
        <v>24649</v>
      </c>
    </row>
    <row r="24497">
      <c r="B24497" t="s" s="53">
        <v>24650</v>
      </c>
    </row>
    <row r="24498">
      <c r="B24498" t="s" s="53">
        <v>24651</v>
      </c>
    </row>
    <row r="24499">
      <c r="B24499" t="s" s="53">
        <v>24652</v>
      </c>
    </row>
    <row r="24500">
      <c r="B24500" t="s" s="53">
        <v>24653</v>
      </c>
    </row>
    <row r="24501">
      <c r="B24501" t="s" s="53">
        <v>24654</v>
      </c>
    </row>
    <row r="24502">
      <c r="B24502" t="s" s="53">
        <v>24655</v>
      </c>
    </row>
    <row r="24503">
      <c r="B24503" t="s" s="53">
        <v>24656</v>
      </c>
    </row>
    <row r="24504">
      <c r="B24504" t="s" s="53">
        <v>24657</v>
      </c>
    </row>
    <row r="24505">
      <c r="B24505" t="s" s="53">
        <v>24658</v>
      </c>
    </row>
    <row r="24506">
      <c r="B24506" t="s" s="53">
        <v>24659</v>
      </c>
    </row>
    <row r="24507">
      <c r="B24507" t="s" s="53">
        <v>24660</v>
      </c>
    </row>
    <row r="24508">
      <c r="B24508" t="s" s="53">
        <v>24661</v>
      </c>
    </row>
    <row r="24509">
      <c r="B24509" t="s" s="53">
        <v>24662</v>
      </c>
    </row>
    <row r="24510">
      <c r="B24510" t="s" s="53">
        <v>24663</v>
      </c>
    </row>
    <row r="24511">
      <c r="B24511" t="s" s="53">
        <v>24664</v>
      </c>
    </row>
    <row r="24512">
      <c r="B24512" t="s" s="53">
        <v>24665</v>
      </c>
    </row>
    <row r="24513">
      <c r="B24513" t="s" s="53">
        <v>24666</v>
      </c>
    </row>
    <row r="24514">
      <c r="B24514" t="s" s="53">
        <v>24667</v>
      </c>
    </row>
    <row r="24515">
      <c r="B24515" t="s" s="53">
        <v>24668</v>
      </c>
    </row>
    <row r="24516">
      <c r="B24516" t="s" s="53">
        <v>24669</v>
      </c>
    </row>
    <row r="24517">
      <c r="B24517" t="s" s="53">
        <v>24670</v>
      </c>
    </row>
    <row r="24518">
      <c r="B24518" t="s" s="53">
        <v>24671</v>
      </c>
    </row>
    <row r="24519">
      <c r="B24519" t="s" s="53">
        <v>24672</v>
      </c>
    </row>
    <row r="24520">
      <c r="B24520" t="s" s="53">
        <v>24673</v>
      </c>
    </row>
    <row r="24521">
      <c r="B24521" t="s" s="53">
        <v>24674</v>
      </c>
    </row>
    <row r="24522">
      <c r="B24522" t="s" s="53">
        <v>24675</v>
      </c>
    </row>
    <row r="24523">
      <c r="B24523" t="s" s="53">
        <v>24676</v>
      </c>
    </row>
    <row r="24524">
      <c r="B24524" t="s" s="53">
        <v>24677</v>
      </c>
    </row>
    <row r="24525">
      <c r="B24525" t="s" s="53">
        <v>24678</v>
      </c>
    </row>
    <row r="24526">
      <c r="B24526" t="s" s="53">
        <v>24679</v>
      </c>
    </row>
    <row r="24527">
      <c r="B24527" t="s" s="53">
        <v>24680</v>
      </c>
    </row>
    <row r="24528">
      <c r="B24528" t="s" s="53">
        <v>24681</v>
      </c>
    </row>
    <row r="24529">
      <c r="B24529" t="s" s="53">
        <v>24682</v>
      </c>
    </row>
    <row r="24530">
      <c r="B24530" t="s" s="53">
        <v>24683</v>
      </c>
    </row>
    <row r="24531">
      <c r="B24531" t="s" s="53">
        <v>24684</v>
      </c>
    </row>
    <row r="24532">
      <c r="B24532" t="s" s="53">
        <v>24685</v>
      </c>
    </row>
    <row r="24533">
      <c r="B24533" t="s" s="53">
        <v>24686</v>
      </c>
    </row>
    <row r="24534">
      <c r="B24534" t="s" s="53">
        <v>24687</v>
      </c>
    </row>
    <row r="24535">
      <c r="B24535" t="s" s="53">
        <v>24688</v>
      </c>
    </row>
    <row r="24536">
      <c r="B24536" t="s" s="53">
        <v>24689</v>
      </c>
    </row>
    <row r="24537">
      <c r="B24537" t="s" s="53">
        <v>24690</v>
      </c>
    </row>
    <row r="24538">
      <c r="B24538" t="s" s="53">
        <v>24691</v>
      </c>
    </row>
    <row r="24539">
      <c r="B24539" t="s" s="53">
        <v>24692</v>
      </c>
    </row>
    <row r="24540">
      <c r="B24540" t="s" s="53">
        <v>24693</v>
      </c>
    </row>
    <row r="24541">
      <c r="B24541" t="s" s="53">
        <v>24694</v>
      </c>
    </row>
    <row r="24542">
      <c r="B24542" t="s" s="53">
        <v>24695</v>
      </c>
    </row>
    <row r="24543">
      <c r="B24543" t="s" s="53">
        <v>24696</v>
      </c>
    </row>
    <row r="24544">
      <c r="B24544" t="s" s="53">
        <v>24697</v>
      </c>
    </row>
    <row r="24545">
      <c r="B24545" t="s" s="53">
        <v>24698</v>
      </c>
    </row>
    <row r="24546">
      <c r="B24546" t="s" s="53">
        <v>24699</v>
      </c>
    </row>
    <row r="24547">
      <c r="B24547" t="s" s="53">
        <v>24700</v>
      </c>
    </row>
    <row r="24548">
      <c r="B24548" t="s" s="53">
        <v>24701</v>
      </c>
    </row>
    <row r="24549">
      <c r="B24549" t="s" s="53">
        <v>24702</v>
      </c>
    </row>
    <row r="24550">
      <c r="B24550" t="s" s="53">
        <v>24703</v>
      </c>
    </row>
    <row r="24551">
      <c r="B24551" t="s" s="53">
        <v>24704</v>
      </c>
    </row>
    <row r="24552">
      <c r="B24552" t="s" s="53">
        <v>24705</v>
      </c>
    </row>
    <row r="24553">
      <c r="B24553" t="s" s="53">
        <v>24706</v>
      </c>
    </row>
    <row r="24554">
      <c r="B24554" t="s" s="53">
        <v>24707</v>
      </c>
    </row>
    <row r="24555">
      <c r="B24555" t="s" s="53">
        <v>24708</v>
      </c>
    </row>
    <row r="24556">
      <c r="B24556" t="s" s="53">
        <v>24709</v>
      </c>
    </row>
    <row r="24557">
      <c r="B24557" t="s" s="53">
        <v>24710</v>
      </c>
    </row>
    <row r="24558">
      <c r="B24558" t="s" s="53">
        <v>24711</v>
      </c>
    </row>
    <row r="24559">
      <c r="B24559" t="s" s="53">
        <v>24712</v>
      </c>
    </row>
    <row r="24560">
      <c r="B24560" t="s" s="53">
        <v>24713</v>
      </c>
    </row>
    <row r="24561">
      <c r="B24561" t="s" s="53">
        <v>24714</v>
      </c>
    </row>
    <row r="24562">
      <c r="B24562" t="s" s="53">
        <v>24715</v>
      </c>
    </row>
    <row r="24563">
      <c r="B24563" t="s" s="53">
        <v>24716</v>
      </c>
    </row>
    <row r="24564">
      <c r="B24564" t="s" s="53">
        <v>24717</v>
      </c>
    </row>
    <row r="24565">
      <c r="B24565" t="s" s="53">
        <v>24718</v>
      </c>
    </row>
    <row r="24566">
      <c r="B24566" t="s" s="53">
        <v>24719</v>
      </c>
    </row>
    <row r="24567">
      <c r="B24567" t="s" s="53">
        <v>24720</v>
      </c>
    </row>
    <row r="24568">
      <c r="B24568" t="s" s="53">
        <v>24721</v>
      </c>
    </row>
    <row r="24569">
      <c r="B24569" t="s" s="53">
        <v>24722</v>
      </c>
    </row>
    <row r="24570">
      <c r="B24570" t="s" s="53">
        <v>24723</v>
      </c>
    </row>
    <row r="24571">
      <c r="B24571" t="s" s="53">
        <v>24724</v>
      </c>
    </row>
    <row r="24572">
      <c r="B24572" t="s" s="53">
        <v>24725</v>
      </c>
    </row>
    <row r="24573">
      <c r="B24573" t="s" s="53">
        <v>24726</v>
      </c>
    </row>
    <row r="24574">
      <c r="B24574" t="s" s="53">
        <v>24727</v>
      </c>
    </row>
    <row r="24575">
      <c r="B24575" t="s" s="53">
        <v>24728</v>
      </c>
    </row>
    <row r="24576">
      <c r="B24576" t="s" s="53">
        <v>24729</v>
      </c>
    </row>
    <row r="24577">
      <c r="B24577" t="s" s="53">
        <v>24730</v>
      </c>
    </row>
    <row r="24578">
      <c r="B24578" t="s" s="53">
        <v>24731</v>
      </c>
    </row>
    <row r="24579">
      <c r="B24579" t="s" s="53">
        <v>24732</v>
      </c>
    </row>
    <row r="24580">
      <c r="B24580" t="s" s="53">
        <v>24733</v>
      </c>
    </row>
    <row r="24581">
      <c r="B24581" t="s" s="53">
        <v>24734</v>
      </c>
    </row>
    <row r="24582">
      <c r="B24582" t="s" s="53">
        <v>24735</v>
      </c>
    </row>
    <row r="24583">
      <c r="B24583" t="s" s="53">
        <v>24736</v>
      </c>
    </row>
    <row r="24584">
      <c r="B24584" t="s" s="53">
        <v>24737</v>
      </c>
    </row>
    <row r="24585">
      <c r="B24585" t="s" s="53">
        <v>24738</v>
      </c>
    </row>
    <row r="24586">
      <c r="B24586" t="s" s="53">
        <v>24739</v>
      </c>
    </row>
    <row r="24587">
      <c r="B24587" t="s" s="53">
        <v>24740</v>
      </c>
    </row>
    <row r="24588">
      <c r="B24588" t="s" s="53">
        <v>24741</v>
      </c>
    </row>
    <row r="24589">
      <c r="B24589" t="s" s="53">
        <v>24742</v>
      </c>
    </row>
    <row r="24590">
      <c r="B24590" t="s" s="53">
        <v>24743</v>
      </c>
    </row>
    <row r="24591">
      <c r="B24591" t="s" s="53">
        <v>24744</v>
      </c>
    </row>
    <row r="24592">
      <c r="B24592" t="s" s="53">
        <v>24745</v>
      </c>
    </row>
    <row r="24593">
      <c r="B24593" t="s" s="53">
        <v>24746</v>
      </c>
    </row>
    <row r="24594">
      <c r="B24594" t="s" s="53">
        <v>24747</v>
      </c>
    </row>
    <row r="24595">
      <c r="B24595" t="s" s="53">
        <v>24748</v>
      </c>
    </row>
    <row r="24596">
      <c r="B24596" t="s" s="53">
        <v>24749</v>
      </c>
    </row>
    <row r="24597">
      <c r="B24597" t="s" s="53">
        <v>24750</v>
      </c>
    </row>
    <row r="24598">
      <c r="B24598" t="s" s="53">
        <v>24751</v>
      </c>
    </row>
    <row r="24599">
      <c r="B24599" t="s" s="53">
        <v>24752</v>
      </c>
    </row>
    <row r="24600">
      <c r="B24600" t="s" s="53">
        <v>24753</v>
      </c>
    </row>
    <row r="24601">
      <c r="B24601" t="s" s="53">
        <v>24754</v>
      </c>
    </row>
    <row r="24602">
      <c r="B24602" t="s" s="53">
        <v>24755</v>
      </c>
    </row>
    <row r="24603">
      <c r="B24603" t="s" s="53">
        <v>24756</v>
      </c>
    </row>
    <row r="24604">
      <c r="B24604" t="s" s="53">
        <v>24757</v>
      </c>
    </row>
    <row r="24605">
      <c r="B24605" t="s" s="53">
        <v>24758</v>
      </c>
    </row>
    <row r="24606">
      <c r="B24606" t="s" s="53">
        <v>24759</v>
      </c>
    </row>
    <row r="24607">
      <c r="B24607" t="s" s="53">
        <v>24760</v>
      </c>
    </row>
    <row r="24608">
      <c r="B24608" t="s" s="53">
        <v>24761</v>
      </c>
    </row>
    <row r="24609">
      <c r="B24609" t="s" s="53">
        <v>24762</v>
      </c>
    </row>
    <row r="24610">
      <c r="B24610" t="s" s="53">
        <v>24763</v>
      </c>
    </row>
    <row r="24611">
      <c r="B24611" t="s" s="53">
        <v>24764</v>
      </c>
    </row>
    <row r="24612">
      <c r="B24612" t="s" s="53">
        <v>24765</v>
      </c>
    </row>
    <row r="24613">
      <c r="B24613" t="s" s="53">
        <v>24766</v>
      </c>
    </row>
    <row r="24614">
      <c r="B24614" t="s" s="53">
        <v>24767</v>
      </c>
    </row>
    <row r="24615">
      <c r="B24615" t="s" s="53">
        <v>24768</v>
      </c>
    </row>
    <row r="24616">
      <c r="B24616" t="s" s="53">
        <v>24769</v>
      </c>
    </row>
    <row r="24617">
      <c r="B24617" t="s" s="53">
        <v>24770</v>
      </c>
    </row>
    <row r="24618">
      <c r="B24618" t="s" s="53">
        <v>24771</v>
      </c>
    </row>
    <row r="24619">
      <c r="B24619" t="s" s="53">
        <v>24772</v>
      </c>
    </row>
    <row r="24620">
      <c r="B24620" t="s" s="53">
        <v>24773</v>
      </c>
    </row>
    <row r="24621">
      <c r="B24621" t="s" s="53">
        <v>24774</v>
      </c>
    </row>
    <row r="24622">
      <c r="B24622" t="s" s="53">
        <v>24775</v>
      </c>
    </row>
    <row r="24623">
      <c r="B24623" t="s" s="53">
        <v>24776</v>
      </c>
    </row>
    <row r="24624">
      <c r="B24624" t="s" s="53">
        <v>24777</v>
      </c>
    </row>
    <row r="24625">
      <c r="B24625" t="s" s="53">
        <v>24778</v>
      </c>
    </row>
    <row r="24626">
      <c r="B24626" t="s" s="53">
        <v>24779</v>
      </c>
    </row>
    <row r="24627">
      <c r="B24627" t="s" s="53">
        <v>24780</v>
      </c>
    </row>
    <row r="24628">
      <c r="B24628" t="s" s="53">
        <v>24781</v>
      </c>
    </row>
    <row r="24629">
      <c r="B24629" t="s" s="53">
        <v>24782</v>
      </c>
    </row>
    <row r="24630">
      <c r="B24630" t="s" s="53">
        <v>24783</v>
      </c>
    </row>
    <row r="24631">
      <c r="B24631" t="s" s="53">
        <v>24784</v>
      </c>
    </row>
    <row r="24632">
      <c r="B24632" t="s" s="53">
        <v>24785</v>
      </c>
    </row>
    <row r="24633">
      <c r="B24633" t="s" s="53">
        <v>24786</v>
      </c>
    </row>
    <row r="24634">
      <c r="B24634" t="s" s="53">
        <v>24787</v>
      </c>
    </row>
    <row r="24635">
      <c r="B24635" t="s" s="53">
        <v>24788</v>
      </c>
    </row>
    <row r="24636">
      <c r="B24636" t="s" s="53">
        <v>24789</v>
      </c>
    </row>
    <row r="24637">
      <c r="B24637" t="s" s="53">
        <v>24790</v>
      </c>
    </row>
    <row r="24638">
      <c r="B24638" t="s" s="53">
        <v>24791</v>
      </c>
    </row>
    <row r="24639">
      <c r="B24639" t="s" s="53">
        <v>24792</v>
      </c>
    </row>
    <row r="24640">
      <c r="B24640" t="s" s="53">
        <v>24793</v>
      </c>
    </row>
    <row r="24641">
      <c r="B24641" t="s" s="53">
        <v>24794</v>
      </c>
    </row>
    <row r="24642">
      <c r="B24642" t="s" s="53">
        <v>24795</v>
      </c>
    </row>
    <row r="24643">
      <c r="B24643" t="s" s="53">
        <v>24796</v>
      </c>
    </row>
    <row r="24644">
      <c r="B24644" t="s" s="53">
        <v>24797</v>
      </c>
    </row>
    <row r="24645">
      <c r="B24645" t="s" s="53">
        <v>24798</v>
      </c>
    </row>
    <row r="24646">
      <c r="B24646" t="s" s="53">
        <v>24799</v>
      </c>
    </row>
    <row r="24647">
      <c r="B24647" t="s" s="53">
        <v>24800</v>
      </c>
    </row>
    <row r="24648">
      <c r="B24648" t="s" s="53">
        <v>24801</v>
      </c>
    </row>
    <row r="24649">
      <c r="B24649" t="s" s="53">
        <v>24802</v>
      </c>
    </row>
    <row r="24650">
      <c r="B24650" t="s" s="53">
        <v>24803</v>
      </c>
    </row>
    <row r="24651">
      <c r="B24651" t="s" s="53">
        <v>24804</v>
      </c>
    </row>
    <row r="24652">
      <c r="B24652" t="s" s="53">
        <v>24805</v>
      </c>
    </row>
    <row r="24653">
      <c r="B24653" t="s" s="53">
        <v>24806</v>
      </c>
    </row>
    <row r="24654">
      <c r="B24654" t="s" s="53">
        <v>24807</v>
      </c>
    </row>
    <row r="24655">
      <c r="B24655" t="s" s="53">
        <v>24808</v>
      </c>
    </row>
    <row r="24656">
      <c r="B24656" t="s" s="53">
        <v>24809</v>
      </c>
    </row>
    <row r="24657">
      <c r="B24657" t="s" s="53">
        <v>24810</v>
      </c>
    </row>
    <row r="24658">
      <c r="B24658" t="s" s="53">
        <v>24811</v>
      </c>
    </row>
    <row r="24659">
      <c r="B24659" t="s" s="53">
        <v>24812</v>
      </c>
    </row>
    <row r="24660">
      <c r="B24660" t="s" s="53">
        <v>24813</v>
      </c>
    </row>
    <row r="24661">
      <c r="B24661" t="s" s="53">
        <v>24814</v>
      </c>
    </row>
    <row r="24662">
      <c r="B24662" t="s" s="53">
        <v>24815</v>
      </c>
    </row>
    <row r="24663">
      <c r="B24663" t="s" s="53">
        <v>24816</v>
      </c>
    </row>
    <row r="24664">
      <c r="B24664" t="s" s="53">
        <v>24817</v>
      </c>
    </row>
    <row r="24665">
      <c r="B24665" t="s" s="53">
        <v>24818</v>
      </c>
    </row>
    <row r="24666">
      <c r="B24666" t="s" s="53">
        <v>24819</v>
      </c>
    </row>
    <row r="24667">
      <c r="B24667" t="s" s="53">
        <v>24820</v>
      </c>
    </row>
    <row r="24668">
      <c r="B24668" t="s" s="53">
        <v>24821</v>
      </c>
    </row>
    <row r="24669">
      <c r="B24669" t="s" s="53">
        <v>24822</v>
      </c>
    </row>
    <row r="24670">
      <c r="B24670" t="s" s="53">
        <v>24823</v>
      </c>
    </row>
    <row r="24671">
      <c r="B24671" t="s" s="53">
        <v>24824</v>
      </c>
    </row>
    <row r="24672">
      <c r="B24672" t="s" s="53">
        <v>24825</v>
      </c>
    </row>
    <row r="24673">
      <c r="B24673" t="s" s="53">
        <v>24826</v>
      </c>
    </row>
    <row r="24674">
      <c r="B24674" t="s" s="53">
        <v>24827</v>
      </c>
    </row>
    <row r="24675">
      <c r="B24675" t="s" s="53">
        <v>24828</v>
      </c>
    </row>
    <row r="24676">
      <c r="B24676" t="s" s="53">
        <v>24829</v>
      </c>
    </row>
    <row r="24677">
      <c r="B24677" t="s" s="53">
        <v>24830</v>
      </c>
    </row>
    <row r="24678">
      <c r="B24678" t="s" s="53">
        <v>24831</v>
      </c>
    </row>
    <row r="24679">
      <c r="B24679" t="s" s="53">
        <v>24832</v>
      </c>
    </row>
    <row r="24680">
      <c r="B24680" t="s" s="53">
        <v>24833</v>
      </c>
    </row>
    <row r="24681">
      <c r="B24681" t="s" s="53">
        <v>24834</v>
      </c>
    </row>
    <row r="24682">
      <c r="B24682" t="s" s="53">
        <v>24835</v>
      </c>
    </row>
    <row r="24683">
      <c r="B24683" t="s" s="53">
        <v>24836</v>
      </c>
    </row>
    <row r="24684">
      <c r="B24684" t="s" s="53">
        <v>24837</v>
      </c>
    </row>
    <row r="24685">
      <c r="B24685" t="s" s="53">
        <v>24838</v>
      </c>
    </row>
    <row r="24686">
      <c r="B24686" t="s" s="53">
        <v>24839</v>
      </c>
    </row>
    <row r="24687">
      <c r="B24687" t="s" s="53">
        <v>24840</v>
      </c>
    </row>
    <row r="24688">
      <c r="B24688" t="s" s="53">
        <v>24841</v>
      </c>
    </row>
    <row r="24689">
      <c r="B24689" t="s" s="53">
        <v>24842</v>
      </c>
    </row>
    <row r="24690">
      <c r="B24690" t="s" s="53">
        <v>24843</v>
      </c>
    </row>
    <row r="24691">
      <c r="B24691" t="s" s="53">
        <v>24844</v>
      </c>
    </row>
    <row r="24692">
      <c r="B24692" t="s" s="53">
        <v>24845</v>
      </c>
    </row>
    <row r="24693">
      <c r="B24693" t="s" s="53">
        <v>24846</v>
      </c>
    </row>
    <row r="24694">
      <c r="B24694" t="s" s="53">
        <v>24847</v>
      </c>
    </row>
    <row r="24695">
      <c r="B24695" t="s" s="53">
        <v>24848</v>
      </c>
    </row>
    <row r="24696">
      <c r="B24696" t="s" s="53">
        <v>24849</v>
      </c>
    </row>
    <row r="24697">
      <c r="B24697" t="s" s="53">
        <v>24850</v>
      </c>
    </row>
    <row r="24698">
      <c r="B24698" t="s" s="53">
        <v>24851</v>
      </c>
    </row>
    <row r="24699">
      <c r="B24699" t="s" s="53">
        <v>24852</v>
      </c>
    </row>
    <row r="24700">
      <c r="B24700" t="s" s="53">
        <v>24853</v>
      </c>
    </row>
    <row r="24701">
      <c r="B24701" t="s" s="53">
        <v>24854</v>
      </c>
    </row>
    <row r="24702">
      <c r="B24702" t="s" s="53">
        <v>24855</v>
      </c>
    </row>
    <row r="24703">
      <c r="B24703" t="s" s="53">
        <v>24856</v>
      </c>
    </row>
    <row r="24704">
      <c r="B24704" t="s" s="53">
        <v>24857</v>
      </c>
    </row>
    <row r="24705">
      <c r="B24705" t="s" s="53">
        <v>24858</v>
      </c>
    </row>
    <row r="24706">
      <c r="B24706" t="s" s="53">
        <v>24859</v>
      </c>
    </row>
    <row r="24707">
      <c r="B24707" t="s" s="53">
        <v>24860</v>
      </c>
    </row>
    <row r="24708">
      <c r="B24708" t="s" s="53">
        <v>24861</v>
      </c>
    </row>
    <row r="24709">
      <c r="B24709" t="s" s="53">
        <v>24862</v>
      </c>
    </row>
    <row r="24710">
      <c r="B24710" t="s" s="53">
        <v>24863</v>
      </c>
    </row>
    <row r="24711">
      <c r="B24711" t="s" s="53">
        <v>24864</v>
      </c>
    </row>
    <row r="24712">
      <c r="B24712" t="s" s="53">
        <v>24865</v>
      </c>
    </row>
    <row r="24713">
      <c r="B24713" t="s" s="53">
        <v>24866</v>
      </c>
    </row>
    <row r="24714">
      <c r="B24714" t="s" s="53">
        <v>24867</v>
      </c>
    </row>
    <row r="24715">
      <c r="B24715" t="s" s="53">
        <v>24868</v>
      </c>
    </row>
    <row r="24716">
      <c r="B24716" t="s" s="53">
        <v>24869</v>
      </c>
    </row>
    <row r="24717">
      <c r="B24717" t="s" s="53">
        <v>24870</v>
      </c>
    </row>
    <row r="24718">
      <c r="B24718" t="s" s="53">
        <v>24871</v>
      </c>
    </row>
    <row r="24719">
      <c r="B24719" t="s" s="53">
        <v>24872</v>
      </c>
    </row>
    <row r="24720">
      <c r="B24720" t="s" s="53">
        <v>24873</v>
      </c>
    </row>
    <row r="24721">
      <c r="B24721" t="s" s="53">
        <v>24874</v>
      </c>
    </row>
    <row r="24722">
      <c r="B24722" t="s" s="53">
        <v>24875</v>
      </c>
    </row>
    <row r="24723">
      <c r="B24723" t="s" s="53">
        <v>24876</v>
      </c>
    </row>
    <row r="24724">
      <c r="B24724" t="s" s="53">
        <v>24877</v>
      </c>
    </row>
    <row r="24725">
      <c r="B24725" t="s" s="53">
        <v>24878</v>
      </c>
    </row>
    <row r="24726">
      <c r="B24726" t="s" s="53">
        <v>24879</v>
      </c>
    </row>
    <row r="24727">
      <c r="B24727" t="s" s="53">
        <v>24880</v>
      </c>
    </row>
    <row r="24728">
      <c r="B24728" t="s" s="53">
        <v>24881</v>
      </c>
    </row>
    <row r="24729">
      <c r="B24729" t="s" s="53">
        <v>24882</v>
      </c>
    </row>
    <row r="24730">
      <c r="B24730" t="s" s="53">
        <v>24883</v>
      </c>
    </row>
    <row r="24731">
      <c r="B24731" t="s" s="53">
        <v>24884</v>
      </c>
    </row>
    <row r="24732">
      <c r="B24732" t="s" s="53">
        <v>24885</v>
      </c>
    </row>
    <row r="24733">
      <c r="B24733" t="s" s="53">
        <v>24886</v>
      </c>
    </row>
    <row r="24734">
      <c r="B24734" t="s" s="53">
        <v>24887</v>
      </c>
    </row>
    <row r="24735">
      <c r="B24735" t="s" s="53">
        <v>24888</v>
      </c>
    </row>
    <row r="24736">
      <c r="B24736" t="s" s="53">
        <v>24889</v>
      </c>
    </row>
    <row r="24737">
      <c r="B24737" t="s" s="53">
        <v>24890</v>
      </c>
    </row>
    <row r="24738">
      <c r="B24738" t="s" s="53">
        <v>24891</v>
      </c>
    </row>
    <row r="24739">
      <c r="B24739" t="s" s="53">
        <v>24892</v>
      </c>
    </row>
    <row r="24740">
      <c r="B24740" t="s" s="53">
        <v>24893</v>
      </c>
    </row>
    <row r="24741">
      <c r="B24741" t="s" s="53">
        <v>24894</v>
      </c>
    </row>
    <row r="24742">
      <c r="B24742" t="s" s="53">
        <v>24895</v>
      </c>
    </row>
    <row r="24743">
      <c r="B24743" t="s" s="53">
        <v>24896</v>
      </c>
    </row>
    <row r="24744">
      <c r="B24744" t="s" s="53">
        <v>24897</v>
      </c>
    </row>
    <row r="24745">
      <c r="B24745" t="s" s="53">
        <v>24898</v>
      </c>
    </row>
    <row r="24746">
      <c r="B24746" t="s" s="53">
        <v>24899</v>
      </c>
    </row>
    <row r="24747">
      <c r="B24747" t="s" s="53">
        <v>24900</v>
      </c>
    </row>
    <row r="24748">
      <c r="B24748" t="s" s="53">
        <v>24901</v>
      </c>
    </row>
    <row r="24749">
      <c r="B24749" t="s" s="53">
        <v>24902</v>
      </c>
    </row>
    <row r="24750">
      <c r="B24750" t="s" s="53">
        <v>24903</v>
      </c>
    </row>
    <row r="24751">
      <c r="B24751" t="s" s="53">
        <v>24904</v>
      </c>
    </row>
    <row r="24752">
      <c r="B24752" t="s" s="53">
        <v>24905</v>
      </c>
    </row>
    <row r="24753">
      <c r="B24753" t="s" s="53">
        <v>24906</v>
      </c>
    </row>
    <row r="24754">
      <c r="B24754" t="s" s="53">
        <v>24907</v>
      </c>
    </row>
    <row r="24755">
      <c r="B24755" t="s" s="53">
        <v>24908</v>
      </c>
    </row>
    <row r="24756">
      <c r="B24756" t="s" s="53">
        <v>24909</v>
      </c>
    </row>
    <row r="24757">
      <c r="B24757" t="s" s="53">
        <v>24910</v>
      </c>
    </row>
    <row r="24758">
      <c r="B24758" t="s" s="53">
        <v>24911</v>
      </c>
    </row>
    <row r="24759">
      <c r="B24759" t="s" s="53">
        <v>24912</v>
      </c>
    </row>
    <row r="24760">
      <c r="B24760" t="s" s="53">
        <v>24913</v>
      </c>
    </row>
    <row r="24761">
      <c r="B24761" t="s" s="53">
        <v>24914</v>
      </c>
    </row>
    <row r="24762">
      <c r="B24762" t="s" s="53">
        <v>24915</v>
      </c>
    </row>
    <row r="24763">
      <c r="B24763" t="s" s="53">
        <v>24916</v>
      </c>
    </row>
    <row r="24764">
      <c r="B24764" t="s" s="53">
        <v>24917</v>
      </c>
    </row>
    <row r="24765">
      <c r="B24765" t="s" s="53">
        <v>24918</v>
      </c>
    </row>
    <row r="24766">
      <c r="B24766" t="s" s="53">
        <v>24919</v>
      </c>
    </row>
    <row r="24767">
      <c r="B24767" t="s" s="53">
        <v>24920</v>
      </c>
    </row>
    <row r="24768">
      <c r="B24768" t="s" s="53">
        <v>24921</v>
      </c>
    </row>
    <row r="24769">
      <c r="B24769" t="s" s="53">
        <v>24922</v>
      </c>
    </row>
    <row r="24770">
      <c r="B24770" t="s" s="53">
        <v>24923</v>
      </c>
    </row>
    <row r="24771">
      <c r="B24771" t="s" s="53">
        <v>24924</v>
      </c>
    </row>
    <row r="24772">
      <c r="B24772" t="s" s="53">
        <v>24925</v>
      </c>
    </row>
    <row r="24773">
      <c r="B24773" t="s" s="53">
        <v>24926</v>
      </c>
    </row>
    <row r="24774">
      <c r="B24774" t="s" s="53">
        <v>24927</v>
      </c>
    </row>
    <row r="24775">
      <c r="B24775" t="s" s="53">
        <v>24928</v>
      </c>
    </row>
    <row r="24776">
      <c r="B24776" t="s" s="53">
        <v>24929</v>
      </c>
    </row>
    <row r="24777">
      <c r="B24777" t="s" s="53">
        <v>24930</v>
      </c>
    </row>
    <row r="24778">
      <c r="B24778" t="s" s="53">
        <v>24931</v>
      </c>
    </row>
    <row r="24779">
      <c r="B24779" t="s" s="53">
        <v>24932</v>
      </c>
    </row>
    <row r="24780">
      <c r="B24780" t="s" s="53">
        <v>24933</v>
      </c>
    </row>
    <row r="24781">
      <c r="B24781" t="s" s="53">
        <v>24934</v>
      </c>
    </row>
    <row r="24782">
      <c r="B24782" t="s" s="53">
        <v>24935</v>
      </c>
    </row>
    <row r="24783">
      <c r="B24783" t="s" s="53">
        <v>24936</v>
      </c>
    </row>
    <row r="24784">
      <c r="B24784" t="s" s="53">
        <v>24937</v>
      </c>
    </row>
    <row r="24785">
      <c r="B24785" t="s" s="53">
        <v>24938</v>
      </c>
    </row>
    <row r="24786">
      <c r="B24786" t="s" s="53">
        <v>24939</v>
      </c>
    </row>
    <row r="24787">
      <c r="B24787" t="s" s="53">
        <v>24940</v>
      </c>
    </row>
    <row r="24788">
      <c r="B24788" t="s" s="53">
        <v>24941</v>
      </c>
    </row>
    <row r="24789">
      <c r="B24789" t="s" s="53">
        <v>24942</v>
      </c>
    </row>
    <row r="24790">
      <c r="B24790" t="s" s="53">
        <v>24943</v>
      </c>
    </row>
    <row r="24791">
      <c r="B24791" t="s" s="53">
        <v>24944</v>
      </c>
    </row>
    <row r="24792">
      <c r="B24792" t="s" s="53">
        <v>24945</v>
      </c>
    </row>
    <row r="24793">
      <c r="B24793" t="s" s="53">
        <v>24946</v>
      </c>
    </row>
    <row r="24794">
      <c r="B24794" t="s" s="53">
        <v>24947</v>
      </c>
    </row>
    <row r="24795">
      <c r="B24795" t="s" s="53">
        <v>24948</v>
      </c>
    </row>
    <row r="24796">
      <c r="B24796" t="s" s="53">
        <v>24949</v>
      </c>
    </row>
    <row r="24797">
      <c r="B24797" t="s" s="53">
        <v>24950</v>
      </c>
    </row>
    <row r="24798">
      <c r="B24798" t="s" s="53">
        <v>24951</v>
      </c>
    </row>
    <row r="24799">
      <c r="B24799" t="s" s="53">
        <v>24952</v>
      </c>
    </row>
    <row r="24800">
      <c r="B24800" t="s" s="53">
        <v>24953</v>
      </c>
    </row>
    <row r="24801">
      <c r="B24801" t="s" s="53">
        <v>24954</v>
      </c>
    </row>
    <row r="24802">
      <c r="B24802" t="s" s="53">
        <v>24955</v>
      </c>
    </row>
    <row r="24803">
      <c r="B24803" t="s" s="53">
        <v>24956</v>
      </c>
    </row>
    <row r="24804">
      <c r="B24804" t="s" s="53">
        <v>24957</v>
      </c>
    </row>
    <row r="24805">
      <c r="B24805" t="s" s="53">
        <v>24958</v>
      </c>
    </row>
    <row r="24806">
      <c r="B24806" t="s" s="53">
        <v>24959</v>
      </c>
    </row>
    <row r="24807">
      <c r="B24807" t="s" s="53">
        <v>24960</v>
      </c>
    </row>
    <row r="24808">
      <c r="B24808" t="s" s="53">
        <v>24961</v>
      </c>
    </row>
    <row r="24809">
      <c r="B24809" t="s" s="53">
        <v>24962</v>
      </c>
    </row>
    <row r="24810">
      <c r="B24810" t="s" s="53">
        <v>24963</v>
      </c>
    </row>
    <row r="24811">
      <c r="B24811" t="s" s="53">
        <v>24964</v>
      </c>
    </row>
    <row r="24812">
      <c r="B24812" t="s" s="53">
        <v>24965</v>
      </c>
    </row>
    <row r="24813">
      <c r="B24813" t="s" s="53">
        <v>24966</v>
      </c>
    </row>
    <row r="24814">
      <c r="B24814" t="s" s="53">
        <v>24967</v>
      </c>
    </row>
    <row r="24815">
      <c r="B24815" t="s" s="53">
        <v>24968</v>
      </c>
    </row>
    <row r="24816">
      <c r="B24816" t="s" s="53">
        <v>24969</v>
      </c>
    </row>
    <row r="24817">
      <c r="B24817" t="s" s="53">
        <v>24970</v>
      </c>
    </row>
    <row r="24818">
      <c r="B24818" t="s" s="53">
        <v>24971</v>
      </c>
    </row>
    <row r="24819">
      <c r="B24819" t="s" s="53">
        <v>24972</v>
      </c>
    </row>
    <row r="24820">
      <c r="B24820" t="s" s="53">
        <v>24973</v>
      </c>
    </row>
    <row r="24821">
      <c r="B24821" t="s" s="53">
        <v>24974</v>
      </c>
    </row>
    <row r="24822">
      <c r="B24822" t="s" s="53">
        <v>24975</v>
      </c>
    </row>
    <row r="24823">
      <c r="B24823" t="s" s="53">
        <v>24976</v>
      </c>
    </row>
    <row r="24824">
      <c r="B24824" t="s" s="53">
        <v>24977</v>
      </c>
    </row>
    <row r="24825">
      <c r="B24825" t="s" s="53">
        <v>24978</v>
      </c>
    </row>
    <row r="24826">
      <c r="B24826" t="s" s="53">
        <v>24979</v>
      </c>
    </row>
    <row r="24827">
      <c r="B24827" t="s" s="53">
        <v>24980</v>
      </c>
    </row>
    <row r="24828">
      <c r="B24828" t="s" s="53">
        <v>24981</v>
      </c>
    </row>
    <row r="24829">
      <c r="B24829" t="s" s="53">
        <v>24982</v>
      </c>
    </row>
    <row r="24830">
      <c r="B24830" t="s" s="53">
        <v>24983</v>
      </c>
    </row>
    <row r="24831">
      <c r="B24831" t="s" s="53">
        <v>24984</v>
      </c>
    </row>
    <row r="24832">
      <c r="B24832" t="s" s="53">
        <v>24985</v>
      </c>
    </row>
    <row r="24833">
      <c r="B24833" t="s" s="53">
        <v>24986</v>
      </c>
    </row>
    <row r="24834">
      <c r="B24834" t="s" s="53">
        <v>24987</v>
      </c>
    </row>
    <row r="24835">
      <c r="B24835" t="s" s="53">
        <v>24988</v>
      </c>
    </row>
    <row r="24836">
      <c r="B24836" t="s" s="53">
        <v>24989</v>
      </c>
    </row>
    <row r="24837">
      <c r="B24837" t="s" s="53">
        <v>24990</v>
      </c>
    </row>
    <row r="24838">
      <c r="B24838" t="s" s="53">
        <v>24991</v>
      </c>
    </row>
    <row r="24839">
      <c r="B24839" t="s" s="53">
        <v>24992</v>
      </c>
    </row>
    <row r="24840">
      <c r="B24840" t="s" s="53">
        <v>24993</v>
      </c>
    </row>
    <row r="24841">
      <c r="B24841" t="s" s="53">
        <v>24994</v>
      </c>
    </row>
    <row r="24842">
      <c r="B24842" t="s" s="53">
        <v>24995</v>
      </c>
    </row>
    <row r="24843">
      <c r="B24843" t="s" s="53">
        <v>24996</v>
      </c>
    </row>
    <row r="24844">
      <c r="B24844" t="s" s="53">
        <v>24997</v>
      </c>
    </row>
    <row r="24845">
      <c r="B24845" t="s" s="53">
        <v>24998</v>
      </c>
    </row>
    <row r="24846">
      <c r="B24846" t="s" s="53">
        <v>24999</v>
      </c>
    </row>
    <row r="24847">
      <c r="B24847" t="s" s="53">
        <v>25000</v>
      </c>
    </row>
    <row r="24848">
      <c r="B24848" t="s" s="53">
        <v>25001</v>
      </c>
    </row>
    <row r="24849">
      <c r="B24849" t="s" s="53">
        <v>25002</v>
      </c>
    </row>
    <row r="24850">
      <c r="B24850" t="s" s="53">
        <v>25003</v>
      </c>
    </row>
    <row r="24851">
      <c r="B24851" t="s" s="53">
        <v>25004</v>
      </c>
    </row>
    <row r="24852">
      <c r="B24852" t="s" s="53">
        <v>25005</v>
      </c>
    </row>
    <row r="24853">
      <c r="B24853" t="s" s="53">
        <v>25006</v>
      </c>
    </row>
    <row r="24854">
      <c r="B24854" t="s" s="53">
        <v>25007</v>
      </c>
    </row>
    <row r="24855">
      <c r="B24855" t="s" s="53">
        <v>25008</v>
      </c>
    </row>
    <row r="24856">
      <c r="B24856" t="s" s="53">
        <v>25009</v>
      </c>
    </row>
    <row r="24857">
      <c r="B24857" t="s" s="53">
        <v>25010</v>
      </c>
    </row>
    <row r="24858">
      <c r="B24858" t="s" s="53">
        <v>25011</v>
      </c>
    </row>
    <row r="24859">
      <c r="B24859" t="s" s="53">
        <v>25012</v>
      </c>
    </row>
    <row r="24860">
      <c r="B24860" t="s" s="53">
        <v>25013</v>
      </c>
    </row>
    <row r="24861">
      <c r="B24861" t="s" s="53">
        <v>25014</v>
      </c>
    </row>
    <row r="24862">
      <c r="B24862" t="s" s="53">
        <v>25015</v>
      </c>
    </row>
    <row r="24863">
      <c r="B24863" t="s" s="53">
        <v>25016</v>
      </c>
    </row>
    <row r="24864">
      <c r="B24864" t="s" s="53">
        <v>25017</v>
      </c>
    </row>
    <row r="24865">
      <c r="B24865" t="s" s="53">
        <v>25018</v>
      </c>
    </row>
    <row r="24866">
      <c r="B24866" t="s" s="53">
        <v>25019</v>
      </c>
    </row>
    <row r="24867">
      <c r="B24867" t="s" s="53">
        <v>25020</v>
      </c>
    </row>
    <row r="24868">
      <c r="B24868" t="s" s="53">
        <v>25021</v>
      </c>
    </row>
    <row r="24869">
      <c r="B24869" t="s" s="53">
        <v>25022</v>
      </c>
    </row>
    <row r="24870">
      <c r="B24870" t="s" s="53">
        <v>25023</v>
      </c>
    </row>
    <row r="24871">
      <c r="B24871" t="s" s="53">
        <v>25024</v>
      </c>
    </row>
    <row r="24872">
      <c r="B24872" t="s" s="53">
        <v>25025</v>
      </c>
    </row>
    <row r="24873">
      <c r="B24873" t="s" s="53">
        <v>25026</v>
      </c>
    </row>
    <row r="24874">
      <c r="B24874" t="s" s="53">
        <v>25027</v>
      </c>
    </row>
    <row r="24875">
      <c r="B24875" t="s" s="53">
        <v>25028</v>
      </c>
    </row>
    <row r="24876">
      <c r="B24876" t="s" s="53">
        <v>25029</v>
      </c>
    </row>
    <row r="24877">
      <c r="B24877" t="s" s="53">
        <v>25030</v>
      </c>
    </row>
    <row r="24878">
      <c r="B24878" t="s" s="53">
        <v>25031</v>
      </c>
    </row>
    <row r="24879">
      <c r="B24879" t="s" s="53">
        <v>25032</v>
      </c>
    </row>
    <row r="24880">
      <c r="B24880" t="s" s="53">
        <v>25033</v>
      </c>
    </row>
    <row r="24881">
      <c r="B24881" t="s" s="53">
        <v>25034</v>
      </c>
    </row>
    <row r="24882">
      <c r="B24882" t="s" s="53">
        <v>25035</v>
      </c>
    </row>
    <row r="24883">
      <c r="B24883" t="s" s="53">
        <v>25036</v>
      </c>
    </row>
    <row r="24884">
      <c r="B24884" t="s" s="53">
        <v>25037</v>
      </c>
    </row>
    <row r="24885">
      <c r="B24885" t="s" s="53">
        <v>25038</v>
      </c>
    </row>
    <row r="24886">
      <c r="B24886" t="s" s="53">
        <v>25039</v>
      </c>
    </row>
    <row r="24887">
      <c r="B24887" t="s" s="53">
        <v>25040</v>
      </c>
    </row>
    <row r="24888">
      <c r="B24888" t="s" s="53">
        <v>25041</v>
      </c>
    </row>
    <row r="24889">
      <c r="B24889" t="s" s="53">
        <v>25042</v>
      </c>
    </row>
    <row r="24890">
      <c r="B24890" t="s" s="53">
        <v>25043</v>
      </c>
    </row>
    <row r="24891">
      <c r="B24891" t="s" s="53">
        <v>25044</v>
      </c>
    </row>
    <row r="24892">
      <c r="B24892" t="s" s="53">
        <v>25045</v>
      </c>
    </row>
    <row r="24893">
      <c r="B24893" t="s" s="53">
        <v>25046</v>
      </c>
    </row>
    <row r="24894">
      <c r="B24894" t="s" s="53">
        <v>25047</v>
      </c>
    </row>
    <row r="24895">
      <c r="B24895" t="s" s="53">
        <v>25048</v>
      </c>
    </row>
    <row r="24896">
      <c r="B24896" t="s" s="53">
        <v>25049</v>
      </c>
    </row>
    <row r="24897">
      <c r="B24897" t="s" s="53">
        <v>25050</v>
      </c>
    </row>
    <row r="24898">
      <c r="B24898" t="s" s="53">
        <v>25051</v>
      </c>
    </row>
    <row r="24899">
      <c r="B24899" t="s" s="53">
        <v>25052</v>
      </c>
    </row>
    <row r="24900">
      <c r="B24900" t="s" s="53">
        <v>25053</v>
      </c>
    </row>
    <row r="24901">
      <c r="B24901" t="s" s="53">
        <v>25054</v>
      </c>
    </row>
    <row r="24902">
      <c r="B24902" t="s" s="53">
        <v>25055</v>
      </c>
    </row>
    <row r="24903">
      <c r="B24903" t="s" s="53">
        <v>25056</v>
      </c>
    </row>
    <row r="24904">
      <c r="B24904" t="s" s="53">
        <v>25057</v>
      </c>
    </row>
    <row r="24905">
      <c r="B24905" t="s" s="53">
        <v>25058</v>
      </c>
    </row>
    <row r="24906">
      <c r="B24906" t="s" s="53">
        <v>25059</v>
      </c>
    </row>
    <row r="24907">
      <c r="B24907" t="s" s="53">
        <v>25060</v>
      </c>
    </row>
    <row r="24908">
      <c r="B24908" t="s" s="53">
        <v>25061</v>
      </c>
    </row>
    <row r="24909">
      <c r="B24909" t="s" s="53">
        <v>25062</v>
      </c>
    </row>
    <row r="24910">
      <c r="B24910" t="s" s="53">
        <v>25063</v>
      </c>
    </row>
    <row r="24911">
      <c r="B24911" t="s" s="53">
        <v>25064</v>
      </c>
    </row>
    <row r="24912">
      <c r="B24912" t="s" s="53">
        <v>25065</v>
      </c>
    </row>
    <row r="24913">
      <c r="B24913" t="s" s="53">
        <v>25066</v>
      </c>
    </row>
    <row r="24914">
      <c r="B24914" t="s" s="53">
        <v>25067</v>
      </c>
    </row>
    <row r="24915">
      <c r="B24915" t="s" s="53">
        <v>25068</v>
      </c>
    </row>
    <row r="24916">
      <c r="B24916" t="s" s="53">
        <v>25069</v>
      </c>
    </row>
    <row r="24917">
      <c r="B24917" t="s" s="53">
        <v>25070</v>
      </c>
    </row>
    <row r="24918">
      <c r="B24918" t="s" s="53">
        <v>25071</v>
      </c>
    </row>
    <row r="24919">
      <c r="B24919" t="s" s="53">
        <v>25072</v>
      </c>
    </row>
    <row r="24920">
      <c r="B24920" t="s" s="53">
        <v>25073</v>
      </c>
    </row>
    <row r="24921">
      <c r="B24921" t="s" s="53">
        <v>25074</v>
      </c>
    </row>
    <row r="24922">
      <c r="B24922" t="s" s="53">
        <v>25075</v>
      </c>
    </row>
    <row r="24923">
      <c r="B24923" t="s" s="53">
        <v>25076</v>
      </c>
    </row>
    <row r="24924">
      <c r="B24924" t="s" s="53">
        <v>25077</v>
      </c>
    </row>
    <row r="24925">
      <c r="B24925" t="s" s="53">
        <v>25078</v>
      </c>
    </row>
    <row r="24926">
      <c r="B24926" t="s" s="53">
        <v>25079</v>
      </c>
    </row>
    <row r="24927">
      <c r="B24927" t="s" s="53">
        <v>25080</v>
      </c>
    </row>
    <row r="24928">
      <c r="B24928" t="s" s="53">
        <v>25081</v>
      </c>
    </row>
    <row r="24929">
      <c r="B24929" t="s" s="53">
        <v>25082</v>
      </c>
    </row>
    <row r="24930">
      <c r="B24930" t="s" s="53">
        <v>25083</v>
      </c>
    </row>
    <row r="24931">
      <c r="B24931" t="s" s="53">
        <v>25084</v>
      </c>
    </row>
    <row r="24932">
      <c r="B24932" t="s" s="53">
        <v>25085</v>
      </c>
    </row>
    <row r="24933">
      <c r="B24933" t="s" s="53">
        <v>25086</v>
      </c>
    </row>
    <row r="24934">
      <c r="B24934" t="s" s="53">
        <v>25087</v>
      </c>
    </row>
    <row r="24935">
      <c r="B24935" t="s" s="53">
        <v>25088</v>
      </c>
    </row>
    <row r="24936">
      <c r="B24936" t="s" s="53">
        <v>25089</v>
      </c>
    </row>
    <row r="24937">
      <c r="B24937" t="s" s="53">
        <v>25090</v>
      </c>
    </row>
    <row r="24938">
      <c r="B24938" t="s" s="53">
        <v>25091</v>
      </c>
    </row>
    <row r="24939">
      <c r="B24939" t="s" s="53">
        <v>25092</v>
      </c>
    </row>
    <row r="24940">
      <c r="B24940" t="s" s="53">
        <v>25093</v>
      </c>
    </row>
    <row r="24941">
      <c r="B24941" t="s" s="53">
        <v>25094</v>
      </c>
    </row>
    <row r="24942">
      <c r="B24942" t="s" s="53">
        <v>25095</v>
      </c>
    </row>
    <row r="24943">
      <c r="B24943" t="s" s="53">
        <v>25096</v>
      </c>
    </row>
    <row r="24944">
      <c r="B24944" t="s" s="53">
        <v>25097</v>
      </c>
    </row>
    <row r="24945">
      <c r="B24945" t="s" s="53">
        <v>25098</v>
      </c>
    </row>
    <row r="24946">
      <c r="B24946" t="s" s="53">
        <v>25099</v>
      </c>
    </row>
    <row r="24947">
      <c r="B24947" t="s" s="53">
        <v>25100</v>
      </c>
    </row>
    <row r="24948">
      <c r="B24948" t="s" s="53">
        <v>25101</v>
      </c>
    </row>
    <row r="24949">
      <c r="B24949" t="s" s="53">
        <v>25102</v>
      </c>
    </row>
    <row r="24950">
      <c r="B24950" t="s" s="53">
        <v>25103</v>
      </c>
    </row>
    <row r="24951">
      <c r="B24951" t="s" s="53">
        <v>25104</v>
      </c>
    </row>
    <row r="24952">
      <c r="B24952" t="s" s="53">
        <v>25105</v>
      </c>
    </row>
    <row r="24953">
      <c r="B24953" t="s" s="53">
        <v>25106</v>
      </c>
    </row>
    <row r="24954">
      <c r="B24954" t="s" s="53">
        <v>25107</v>
      </c>
    </row>
    <row r="24955">
      <c r="B24955" t="s" s="53">
        <v>25108</v>
      </c>
    </row>
    <row r="24956">
      <c r="B24956" t="s" s="53">
        <v>25109</v>
      </c>
    </row>
    <row r="24957">
      <c r="B24957" t="s" s="53">
        <v>25110</v>
      </c>
    </row>
    <row r="24958">
      <c r="B24958" t="s" s="53">
        <v>25111</v>
      </c>
    </row>
    <row r="24959">
      <c r="B24959" t="s" s="53">
        <v>25112</v>
      </c>
    </row>
    <row r="24960">
      <c r="B24960" t="s" s="53">
        <v>25113</v>
      </c>
    </row>
    <row r="24961">
      <c r="B24961" t="s" s="53">
        <v>25114</v>
      </c>
    </row>
    <row r="24962">
      <c r="B24962" t="s" s="53">
        <v>25115</v>
      </c>
    </row>
    <row r="24963">
      <c r="B24963" t="s" s="53">
        <v>25116</v>
      </c>
    </row>
    <row r="24964">
      <c r="B24964" t="s" s="53">
        <v>25117</v>
      </c>
    </row>
    <row r="24965">
      <c r="B24965" t="s" s="53">
        <v>25118</v>
      </c>
    </row>
    <row r="24966">
      <c r="B24966" t="s" s="53">
        <v>25119</v>
      </c>
    </row>
    <row r="24967">
      <c r="B24967" t="s" s="53">
        <v>25120</v>
      </c>
    </row>
    <row r="24968">
      <c r="B24968" t="s" s="53">
        <v>25121</v>
      </c>
    </row>
    <row r="24969">
      <c r="B24969" t="s" s="53">
        <v>25122</v>
      </c>
    </row>
    <row r="24970">
      <c r="B24970" t="s" s="53">
        <v>25123</v>
      </c>
    </row>
    <row r="24971">
      <c r="B24971" t="s" s="53">
        <v>25124</v>
      </c>
    </row>
    <row r="24972">
      <c r="B24972" t="s" s="53">
        <v>25125</v>
      </c>
    </row>
    <row r="24973">
      <c r="B24973" t="s" s="53">
        <v>25126</v>
      </c>
    </row>
    <row r="24974">
      <c r="B24974" t="s" s="53">
        <v>25127</v>
      </c>
    </row>
    <row r="24975">
      <c r="B24975" t="s" s="53">
        <v>25128</v>
      </c>
    </row>
    <row r="24976">
      <c r="B24976" t="s" s="53">
        <v>25129</v>
      </c>
    </row>
    <row r="24977">
      <c r="B24977" t="s" s="53">
        <v>25130</v>
      </c>
    </row>
    <row r="24978">
      <c r="B24978" t="s" s="53">
        <v>25131</v>
      </c>
    </row>
    <row r="24979">
      <c r="B24979" t="s" s="53">
        <v>25132</v>
      </c>
    </row>
    <row r="24980">
      <c r="B24980" t="s" s="53">
        <v>25133</v>
      </c>
    </row>
    <row r="24981">
      <c r="B24981" t="s" s="53">
        <v>25134</v>
      </c>
    </row>
    <row r="24982">
      <c r="B24982" t="s" s="53">
        <v>25135</v>
      </c>
    </row>
    <row r="24983">
      <c r="B24983" t="s" s="53">
        <v>25136</v>
      </c>
    </row>
    <row r="24984">
      <c r="B24984" t="s" s="53">
        <v>25137</v>
      </c>
    </row>
    <row r="24985">
      <c r="B24985" t="s" s="53">
        <v>25138</v>
      </c>
    </row>
    <row r="24986">
      <c r="B24986" t="s" s="53">
        <v>25139</v>
      </c>
    </row>
    <row r="24987">
      <c r="B24987" t="s" s="53">
        <v>25140</v>
      </c>
    </row>
    <row r="24988">
      <c r="B24988" t="s" s="53">
        <v>25141</v>
      </c>
    </row>
    <row r="24989">
      <c r="B24989" t="s" s="53">
        <v>25142</v>
      </c>
    </row>
    <row r="24990">
      <c r="B24990" t="s" s="53">
        <v>25143</v>
      </c>
    </row>
    <row r="24991">
      <c r="B24991" t="s" s="53">
        <v>25144</v>
      </c>
    </row>
    <row r="24992">
      <c r="B24992" t="s" s="53">
        <v>25145</v>
      </c>
    </row>
    <row r="24993">
      <c r="B24993" t="s" s="53">
        <v>25146</v>
      </c>
    </row>
    <row r="24994">
      <c r="B24994" t="s" s="53">
        <v>25147</v>
      </c>
    </row>
    <row r="24995">
      <c r="B24995" t="s" s="53">
        <v>25148</v>
      </c>
    </row>
    <row r="24996">
      <c r="B24996" t="s" s="53">
        <v>25149</v>
      </c>
    </row>
    <row r="24997">
      <c r="B24997" t="s" s="53">
        <v>25150</v>
      </c>
    </row>
    <row r="24998">
      <c r="B24998" t="s" s="53">
        <v>25151</v>
      </c>
    </row>
    <row r="24999">
      <c r="B24999" t="s" s="53">
        <v>25152</v>
      </c>
    </row>
    <row r="25000">
      <c r="B25000" t="s" s="53">
        <v>25153</v>
      </c>
    </row>
    <row r="25001">
      <c r="B25001" t="s" s="53">
        <v>25154</v>
      </c>
    </row>
    <row r="25002">
      <c r="B25002" t="s" s="53">
        <v>25155</v>
      </c>
    </row>
    <row r="25003">
      <c r="B25003" t="s" s="53">
        <v>25156</v>
      </c>
    </row>
    <row r="25004">
      <c r="B25004" t="s" s="53">
        <v>25157</v>
      </c>
    </row>
    <row r="25005">
      <c r="B25005" t="s" s="53">
        <v>25158</v>
      </c>
    </row>
    <row r="25006">
      <c r="B25006" t="s" s="53">
        <v>25159</v>
      </c>
    </row>
    <row r="25007">
      <c r="B25007" t="s" s="53">
        <v>25160</v>
      </c>
    </row>
    <row r="25008">
      <c r="B25008" t="s" s="53">
        <v>25161</v>
      </c>
    </row>
    <row r="25009">
      <c r="B25009" t="s" s="53">
        <v>25162</v>
      </c>
    </row>
    <row r="25010">
      <c r="B25010" t="s" s="53">
        <v>25163</v>
      </c>
    </row>
    <row r="25011">
      <c r="B25011" t="s" s="53">
        <v>25164</v>
      </c>
    </row>
    <row r="25012">
      <c r="B25012" t="s" s="53">
        <v>25165</v>
      </c>
    </row>
    <row r="25013">
      <c r="B25013" t="s" s="53">
        <v>25166</v>
      </c>
    </row>
    <row r="25014">
      <c r="B25014" t="s" s="53">
        <v>25167</v>
      </c>
    </row>
    <row r="25015">
      <c r="B25015" t="s" s="53">
        <v>25168</v>
      </c>
    </row>
    <row r="25016">
      <c r="B25016" t="s" s="53">
        <v>25169</v>
      </c>
    </row>
    <row r="25017">
      <c r="B25017" t="s" s="53">
        <v>25170</v>
      </c>
    </row>
    <row r="25018">
      <c r="B25018" t="s" s="53">
        <v>25171</v>
      </c>
    </row>
    <row r="25019">
      <c r="B25019" t="s" s="53">
        <v>25172</v>
      </c>
    </row>
    <row r="25020">
      <c r="B25020" t="s" s="53">
        <v>25173</v>
      </c>
    </row>
    <row r="25021">
      <c r="B25021" t="s" s="53">
        <v>25174</v>
      </c>
    </row>
    <row r="25022">
      <c r="B25022" t="s" s="53">
        <v>25175</v>
      </c>
    </row>
    <row r="25023">
      <c r="B25023" t="s" s="53">
        <v>25176</v>
      </c>
    </row>
    <row r="25024">
      <c r="B25024" t="s" s="53">
        <v>25177</v>
      </c>
    </row>
    <row r="25025">
      <c r="B25025" t="s" s="53">
        <v>25178</v>
      </c>
    </row>
    <row r="25026">
      <c r="B25026" t="s" s="53">
        <v>25179</v>
      </c>
    </row>
    <row r="25027">
      <c r="B25027" t="s" s="53">
        <v>25180</v>
      </c>
    </row>
    <row r="25028">
      <c r="B25028" t="s" s="53">
        <v>25181</v>
      </c>
    </row>
    <row r="25029">
      <c r="B25029" t="s" s="53">
        <v>25182</v>
      </c>
    </row>
    <row r="25030">
      <c r="B25030" t="s" s="53">
        <v>25183</v>
      </c>
    </row>
    <row r="25031">
      <c r="B25031" t="s" s="53">
        <v>25184</v>
      </c>
    </row>
    <row r="25032">
      <c r="B25032" t="s" s="53">
        <v>25185</v>
      </c>
    </row>
    <row r="25033">
      <c r="B25033" t="s" s="53">
        <v>25186</v>
      </c>
    </row>
    <row r="25034">
      <c r="B25034" t="s" s="53">
        <v>25187</v>
      </c>
    </row>
    <row r="25035">
      <c r="B25035" t="s" s="53">
        <v>25188</v>
      </c>
    </row>
    <row r="25036">
      <c r="B25036" t="s" s="53">
        <v>25189</v>
      </c>
    </row>
    <row r="25037">
      <c r="B25037" t="s" s="53">
        <v>25190</v>
      </c>
    </row>
    <row r="25038">
      <c r="B25038" t="s" s="53">
        <v>25191</v>
      </c>
    </row>
    <row r="25039">
      <c r="B25039" t="s" s="53">
        <v>25192</v>
      </c>
    </row>
    <row r="25040">
      <c r="B25040" t="s" s="53">
        <v>25193</v>
      </c>
    </row>
    <row r="25041">
      <c r="B25041" t="s" s="53">
        <v>25194</v>
      </c>
    </row>
    <row r="25042">
      <c r="B25042" t="s" s="53">
        <v>25195</v>
      </c>
    </row>
    <row r="25043">
      <c r="B25043" t="s" s="53">
        <v>25196</v>
      </c>
    </row>
    <row r="25044">
      <c r="B25044" t="s" s="53">
        <v>25197</v>
      </c>
    </row>
    <row r="25045">
      <c r="B25045" t="s" s="53">
        <v>25198</v>
      </c>
    </row>
    <row r="25046">
      <c r="B25046" t="s" s="53">
        <v>25199</v>
      </c>
    </row>
    <row r="25047">
      <c r="B25047" t="s" s="53">
        <v>25200</v>
      </c>
    </row>
    <row r="25048">
      <c r="B25048" t="s" s="53">
        <v>25201</v>
      </c>
    </row>
    <row r="25049">
      <c r="B25049" t="s" s="53">
        <v>25202</v>
      </c>
    </row>
    <row r="25050">
      <c r="B25050" t="s" s="53">
        <v>25203</v>
      </c>
    </row>
    <row r="25051">
      <c r="B25051" t="s" s="53">
        <v>25204</v>
      </c>
    </row>
    <row r="25052">
      <c r="B25052" t="s" s="53">
        <v>25205</v>
      </c>
    </row>
    <row r="25053">
      <c r="B25053" t="s" s="53">
        <v>25206</v>
      </c>
    </row>
    <row r="25054">
      <c r="B25054" t="s" s="53">
        <v>25207</v>
      </c>
    </row>
    <row r="25055">
      <c r="B25055" t="s" s="53">
        <v>25208</v>
      </c>
    </row>
    <row r="25056">
      <c r="B25056" t="s" s="53">
        <v>25209</v>
      </c>
    </row>
    <row r="25057">
      <c r="B25057" t="s" s="53">
        <v>25210</v>
      </c>
    </row>
    <row r="25058">
      <c r="B25058" t="s" s="53">
        <v>25211</v>
      </c>
    </row>
    <row r="25059">
      <c r="B25059" t="s" s="53">
        <v>25212</v>
      </c>
    </row>
    <row r="25060">
      <c r="B25060" t="s" s="53">
        <v>25213</v>
      </c>
    </row>
    <row r="25061">
      <c r="B25061" t="s" s="53">
        <v>25214</v>
      </c>
    </row>
    <row r="25062">
      <c r="B25062" t="s" s="53">
        <v>25215</v>
      </c>
    </row>
    <row r="25063">
      <c r="B25063" t="s" s="53">
        <v>25216</v>
      </c>
    </row>
    <row r="25064">
      <c r="B25064" t="s" s="53">
        <v>25217</v>
      </c>
    </row>
    <row r="25065">
      <c r="B25065" t="s" s="53">
        <v>25218</v>
      </c>
    </row>
    <row r="25066">
      <c r="B25066" t="s" s="53">
        <v>25219</v>
      </c>
    </row>
    <row r="25067">
      <c r="B25067" t="s" s="53">
        <v>25220</v>
      </c>
    </row>
    <row r="25068">
      <c r="B25068" t="s" s="53">
        <v>25221</v>
      </c>
    </row>
    <row r="25069">
      <c r="B25069" t="s" s="53">
        <v>25222</v>
      </c>
    </row>
    <row r="25070">
      <c r="B25070" t="s" s="53">
        <v>25223</v>
      </c>
    </row>
    <row r="25071">
      <c r="B25071" t="s" s="53">
        <v>25224</v>
      </c>
    </row>
    <row r="25072">
      <c r="B25072" t="s" s="53">
        <v>25225</v>
      </c>
    </row>
    <row r="25073">
      <c r="B25073" t="s" s="53">
        <v>25226</v>
      </c>
    </row>
    <row r="25074">
      <c r="B25074" t="s" s="53">
        <v>25227</v>
      </c>
    </row>
    <row r="25075">
      <c r="B25075" t="s" s="53">
        <v>25228</v>
      </c>
    </row>
    <row r="25076">
      <c r="B25076" t="s" s="53">
        <v>25229</v>
      </c>
    </row>
    <row r="25077">
      <c r="B25077" t="s" s="53">
        <v>25230</v>
      </c>
    </row>
    <row r="25078">
      <c r="B25078" t="s" s="53">
        <v>25231</v>
      </c>
    </row>
    <row r="25079">
      <c r="B25079" t="s" s="53">
        <v>25232</v>
      </c>
    </row>
    <row r="25080">
      <c r="B25080" t="s" s="53">
        <v>25233</v>
      </c>
    </row>
    <row r="25081">
      <c r="B25081" t="s" s="53">
        <v>25234</v>
      </c>
    </row>
    <row r="25082">
      <c r="B25082" t="s" s="53">
        <v>25235</v>
      </c>
    </row>
    <row r="25083">
      <c r="B25083" t="s" s="53">
        <v>25236</v>
      </c>
    </row>
    <row r="25084">
      <c r="B25084" t="s" s="53">
        <v>25237</v>
      </c>
    </row>
    <row r="25085">
      <c r="B25085" t="s" s="53">
        <v>25238</v>
      </c>
    </row>
    <row r="25086">
      <c r="B25086" t="s" s="53">
        <v>25239</v>
      </c>
    </row>
    <row r="25087">
      <c r="B25087" t="s" s="53">
        <v>25240</v>
      </c>
    </row>
    <row r="25088">
      <c r="B25088" t="s" s="53">
        <v>25241</v>
      </c>
    </row>
    <row r="25089">
      <c r="B25089" t="s" s="53">
        <v>25242</v>
      </c>
    </row>
    <row r="25090">
      <c r="B25090" t="s" s="53">
        <v>25243</v>
      </c>
    </row>
    <row r="25091">
      <c r="B25091" t="s" s="53">
        <v>25244</v>
      </c>
    </row>
    <row r="25092">
      <c r="B25092" t="s" s="53">
        <v>25245</v>
      </c>
    </row>
    <row r="25093">
      <c r="B25093" t="s" s="53">
        <v>25246</v>
      </c>
    </row>
    <row r="25094">
      <c r="B25094" t="s" s="53">
        <v>25247</v>
      </c>
    </row>
    <row r="25095">
      <c r="B25095" t="s" s="53">
        <v>25248</v>
      </c>
    </row>
    <row r="25096">
      <c r="B25096" t="s" s="53">
        <v>25249</v>
      </c>
    </row>
    <row r="25097">
      <c r="B25097" t="s" s="53">
        <v>25250</v>
      </c>
    </row>
    <row r="25098">
      <c r="B25098" t="s" s="53">
        <v>25251</v>
      </c>
    </row>
    <row r="25099">
      <c r="B25099" t="s" s="53">
        <v>25252</v>
      </c>
    </row>
    <row r="25100">
      <c r="B25100" t="s" s="53">
        <v>25253</v>
      </c>
    </row>
    <row r="25101">
      <c r="B25101" t="s" s="53">
        <v>25254</v>
      </c>
    </row>
    <row r="25102">
      <c r="B25102" t="s" s="53">
        <v>25255</v>
      </c>
    </row>
    <row r="25103">
      <c r="B25103" t="s" s="53">
        <v>25256</v>
      </c>
    </row>
    <row r="25104">
      <c r="B25104" t="s" s="53">
        <v>25257</v>
      </c>
    </row>
    <row r="25105">
      <c r="B25105" t="s" s="53">
        <v>25258</v>
      </c>
    </row>
    <row r="25106">
      <c r="B25106" t="s" s="53">
        <v>25259</v>
      </c>
    </row>
    <row r="25107">
      <c r="B25107" t="s" s="53">
        <v>25260</v>
      </c>
    </row>
    <row r="25108">
      <c r="B25108" t="s" s="53">
        <v>25261</v>
      </c>
    </row>
    <row r="25109">
      <c r="B25109" t="s" s="53">
        <v>25262</v>
      </c>
    </row>
    <row r="25110">
      <c r="B25110" t="s" s="53">
        <v>25263</v>
      </c>
    </row>
    <row r="25111">
      <c r="B25111" t="s" s="53">
        <v>25264</v>
      </c>
    </row>
    <row r="25112">
      <c r="B25112" t="s" s="53">
        <v>25265</v>
      </c>
    </row>
    <row r="25113">
      <c r="B25113" t="s" s="53">
        <v>25266</v>
      </c>
    </row>
    <row r="25114">
      <c r="B25114" t="s" s="53">
        <v>25267</v>
      </c>
    </row>
    <row r="25115">
      <c r="B25115" t="s" s="53">
        <v>25268</v>
      </c>
    </row>
    <row r="25116">
      <c r="B25116" t="s" s="53">
        <v>25269</v>
      </c>
    </row>
    <row r="25117">
      <c r="B25117" t="s" s="53">
        <v>25270</v>
      </c>
    </row>
    <row r="25118">
      <c r="B25118" t="s" s="53">
        <v>25271</v>
      </c>
    </row>
    <row r="25119">
      <c r="B25119" t="s" s="53">
        <v>25272</v>
      </c>
    </row>
    <row r="25120">
      <c r="B25120" t="s" s="53">
        <v>25273</v>
      </c>
    </row>
    <row r="25121">
      <c r="B25121" t="s" s="53">
        <v>25274</v>
      </c>
    </row>
    <row r="25122">
      <c r="B25122" t="s" s="53">
        <v>25275</v>
      </c>
    </row>
    <row r="25123">
      <c r="B25123" t="s" s="53">
        <v>25276</v>
      </c>
    </row>
    <row r="25124">
      <c r="B25124" t="s" s="53">
        <v>25277</v>
      </c>
    </row>
    <row r="25125">
      <c r="B25125" t="s" s="53">
        <v>25278</v>
      </c>
    </row>
    <row r="25126">
      <c r="B25126" t="s" s="53">
        <v>25279</v>
      </c>
    </row>
    <row r="25127">
      <c r="B25127" t="s" s="53">
        <v>25280</v>
      </c>
    </row>
    <row r="25128">
      <c r="B25128" t="s" s="53">
        <v>25281</v>
      </c>
    </row>
    <row r="25129">
      <c r="B25129" t="s" s="53">
        <v>25282</v>
      </c>
    </row>
    <row r="25130">
      <c r="B25130" t="s" s="53">
        <v>25283</v>
      </c>
    </row>
    <row r="25131">
      <c r="B25131" t="s" s="53">
        <v>25284</v>
      </c>
    </row>
    <row r="25132">
      <c r="B25132" t="s" s="53">
        <v>25285</v>
      </c>
    </row>
    <row r="25133">
      <c r="B25133" t="s" s="53">
        <v>25286</v>
      </c>
    </row>
    <row r="25134">
      <c r="B25134" t="s" s="53">
        <v>25287</v>
      </c>
    </row>
    <row r="25135">
      <c r="B25135" t="s" s="53">
        <v>25288</v>
      </c>
    </row>
    <row r="25136">
      <c r="B25136" t="s" s="53">
        <v>25289</v>
      </c>
    </row>
    <row r="25137">
      <c r="B25137" t="s" s="53">
        <v>25290</v>
      </c>
    </row>
    <row r="25138">
      <c r="B25138" t="s" s="53">
        <v>25291</v>
      </c>
    </row>
    <row r="25139">
      <c r="B25139" t="s" s="53">
        <v>25292</v>
      </c>
    </row>
    <row r="25140">
      <c r="B25140" t="s" s="53">
        <v>25293</v>
      </c>
    </row>
    <row r="25141">
      <c r="B25141" t="s" s="53">
        <v>25294</v>
      </c>
    </row>
    <row r="25142">
      <c r="B25142" t="s" s="53">
        <v>25295</v>
      </c>
    </row>
    <row r="25143">
      <c r="B25143" t="s" s="53">
        <v>25296</v>
      </c>
    </row>
    <row r="25144">
      <c r="B25144" t="s" s="53">
        <v>25297</v>
      </c>
    </row>
    <row r="25145">
      <c r="B25145" t="s" s="53">
        <v>25298</v>
      </c>
    </row>
    <row r="25146">
      <c r="B25146" t="s" s="53">
        <v>25299</v>
      </c>
    </row>
    <row r="25147">
      <c r="B25147" t="s" s="53">
        <v>25300</v>
      </c>
    </row>
    <row r="25148">
      <c r="B25148" t="s" s="53">
        <v>25301</v>
      </c>
    </row>
    <row r="25149">
      <c r="B25149" t="s" s="53">
        <v>25302</v>
      </c>
    </row>
    <row r="25150">
      <c r="B25150" t="s" s="53">
        <v>25303</v>
      </c>
    </row>
    <row r="25151">
      <c r="B25151" t="s" s="53">
        <v>25304</v>
      </c>
    </row>
    <row r="25152">
      <c r="B25152" t="s" s="53">
        <v>25305</v>
      </c>
    </row>
    <row r="25153">
      <c r="B25153" t="s" s="53">
        <v>25306</v>
      </c>
    </row>
    <row r="25154">
      <c r="B25154" t="s" s="53">
        <v>25307</v>
      </c>
    </row>
    <row r="25155">
      <c r="B25155" t="s" s="53">
        <v>25308</v>
      </c>
    </row>
    <row r="25156">
      <c r="B25156" t="s" s="53">
        <v>25309</v>
      </c>
    </row>
    <row r="25157">
      <c r="B25157" t="s" s="53">
        <v>25310</v>
      </c>
    </row>
    <row r="25158">
      <c r="B25158" t="s" s="53">
        <v>25311</v>
      </c>
    </row>
    <row r="25159">
      <c r="B25159" t="s" s="53">
        <v>25312</v>
      </c>
    </row>
    <row r="25160">
      <c r="B25160" t="s" s="53">
        <v>25313</v>
      </c>
    </row>
    <row r="25161">
      <c r="B25161" t="s" s="53">
        <v>25314</v>
      </c>
    </row>
    <row r="25162">
      <c r="B25162" t="s" s="53">
        <v>25315</v>
      </c>
    </row>
    <row r="25163">
      <c r="B25163" t="s" s="53">
        <v>25316</v>
      </c>
    </row>
    <row r="25164">
      <c r="B25164" t="s" s="53">
        <v>25317</v>
      </c>
    </row>
    <row r="25165">
      <c r="B25165" t="s" s="53">
        <v>25318</v>
      </c>
    </row>
    <row r="25166">
      <c r="B25166" t="s" s="53">
        <v>25319</v>
      </c>
    </row>
    <row r="25167">
      <c r="B25167" t="s" s="53">
        <v>25320</v>
      </c>
    </row>
    <row r="25168">
      <c r="B25168" t="s" s="53">
        <v>25321</v>
      </c>
    </row>
    <row r="25169">
      <c r="B25169" t="s" s="53">
        <v>25322</v>
      </c>
    </row>
    <row r="25170">
      <c r="B25170" t="s" s="53">
        <v>25323</v>
      </c>
    </row>
    <row r="25171">
      <c r="B25171" t="s" s="53">
        <v>25324</v>
      </c>
    </row>
    <row r="25172">
      <c r="B25172" t="s" s="53">
        <v>25325</v>
      </c>
    </row>
    <row r="25173">
      <c r="B25173" t="s" s="53">
        <v>25326</v>
      </c>
    </row>
    <row r="25174">
      <c r="B25174" t="s" s="53">
        <v>25327</v>
      </c>
    </row>
    <row r="25175">
      <c r="B25175" t="s" s="53">
        <v>25328</v>
      </c>
    </row>
    <row r="25176">
      <c r="B25176" t="s" s="53">
        <v>25329</v>
      </c>
    </row>
    <row r="25177">
      <c r="B25177" t="s" s="53">
        <v>25330</v>
      </c>
    </row>
    <row r="25178">
      <c r="B25178" t="s" s="53">
        <v>25331</v>
      </c>
    </row>
    <row r="25179">
      <c r="B25179" t="s" s="53">
        <v>25332</v>
      </c>
    </row>
    <row r="25180">
      <c r="B25180" t="s" s="53">
        <v>25333</v>
      </c>
    </row>
    <row r="25181">
      <c r="B25181" t="s" s="53">
        <v>25334</v>
      </c>
    </row>
    <row r="25182">
      <c r="B25182" t="s" s="53">
        <v>25335</v>
      </c>
    </row>
    <row r="25183">
      <c r="B25183" t="s" s="53">
        <v>25336</v>
      </c>
    </row>
    <row r="25184">
      <c r="B25184" t="s" s="53">
        <v>25337</v>
      </c>
    </row>
    <row r="25185">
      <c r="B25185" t="s" s="53">
        <v>25338</v>
      </c>
    </row>
    <row r="25186">
      <c r="B25186" t="s" s="53">
        <v>25339</v>
      </c>
    </row>
    <row r="25187">
      <c r="B25187" t="s" s="53">
        <v>25340</v>
      </c>
    </row>
    <row r="25188">
      <c r="B25188" t="s" s="53">
        <v>25341</v>
      </c>
    </row>
    <row r="25189">
      <c r="B25189" t="s" s="53">
        <v>25342</v>
      </c>
    </row>
    <row r="25190">
      <c r="B25190" t="s" s="53">
        <v>25343</v>
      </c>
    </row>
    <row r="25191">
      <c r="B25191" t="s" s="53">
        <v>25344</v>
      </c>
    </row>
    <row r="25192">
      <c r="B25192" t="s" s="53">
        <v>25345</v>
      </c>
    </row>
    <row r="25193">
      <c r="B25193" t="s" s="53">
        <v>25346</v>
      </c>
    </row>
    <row r="25194">
      <c r="B25194" t="s" s="53">
        <v>25347</v>
      </c>
    </row>
    <row r="25195">
      <c r="B25195" t="s" s="53">
        <v>25348</v>
      </c>
    </row>
    <row r="25196">
      <c r="B25196" t="s" s="53">
        <v>25349</v>
      </c>
    </row>
    <row r="25197">
      <c r="B25197" t="s" s="53">
        <v>25350</v>
      </c>
    </row>
    <row r="25198">
      <c r="B25198" t="s" s="53">
        <v>25351</v>
      </c>
    </row>
    <row r="25199">
      <c r="B25199" t="s" s="53">
        <v>25352</v>
      </c>
    </row>
    <row r="25200">
      <c r="B25200" t="s" s="53">
        <v>25353</v>
      </c>
    </row>
    <row r="25201">
      <c r="B25201" t="s" s="53">
        <v>25354</v>
      </c>
    </row>
    <row r="25202">
      <c r="B25202" t="s" s="53">
        <v>25355</v>
      </c>
    </row>
    <row r="25203">
      <c r="B25203" t="s" s="53">
        <v>25356</v>
      </c>
    </row>
    <row r="25204">
      <c r="B25204" t="s" s="53">
        <v>25357</v>
      </c>
    </row>
    <row r="25205">
      <c r="B25205" t="s" s="53">
        <v>25358</v>
      </c>
    </row>
    <row r="25206">
      <c r="B25206" t="s" s="53">
        <v>25359</v>
      </c>
    </row>
    <row r="25207">
      <c r="B25207" t="s" s="53">
        <v>25360</v>
      </c>
    </row>
    <row r="25208">
      <c r="B25208" t="s" s="53">
        <v>25361</v>
      </c>
    </row>
    <row r="25209">
      <c r="B25209" t="s" s="53">
        <v>25362</v>
      </c>
    </row>
    <row r="25210">
      <c r="B25210" t="s" s="53">
        <v>25363</v>
      </c>
    </row>
    <row r="25211">
      <c r="B25211" t="s" s="53">
        <v>25364</v>
      </c>
    </row>
    <row r="25212">
      <c r="B25212" t="s" s="53">
        <v>25365</v>
      </c>
    </row>
    <row r="25213">
      <c r="B25213" t="s" s="53">
        <v>25366</v>
      </c>
    </row>
    <row r="25214">
      <c r="B25214" t="s" s="53">
        <v>25367</v>
      </c>
    </row>
    <row r="25215">
      <c r="B25215" t="s" s="53">
        <v>25368</v>
      </c>
    </row>
    <row r="25216">
      <c r="B25216" t="s" s="53">
        <v>25369</v>
      </c>
    </row>
    <row r="25217">
      <c r="B25217" t="s" s="53">
        <v>25370</v>
      </c>
    </row>
    <row r="25218">
      <c r="B25218" t="s" s="53">
        <v>25371</v>
      </c>
    </row>
    <row r="25219">
      <c r="B25219" t="s" s="53">
        <v>25372</v>
      </c>
    </row>
    <row r="25220">
      <c r="B25220" t="s" s="53">
        <v>25373</v>
      </c>
    </row>
    <row r="25221">
      <c r="B25221" t="s" s="53">
        <v>25374</v>
      </c>
    </row>
    <row r="25222">
      <c r="B25222" t="s" s="53">
        <v>25375</v>
      </c>
    </row>
    <row r="25223">
      <c r="B25223" t="s" s="53">
        <v>25376</v>
      </c>
    </row>
    <row r="25224">
      <c r="B25224" t="s" s="53">
        <v>25377</v>
      </c>
    </row>
    <row r="25225">
      <c r="B25225" t="s" s="53">
        <v>25378</v>
      </c>
    </row>
    <row r="25226">
      <c r="B25226" t="s" s="53">
        <v>25379</v>
      </c>
    </row>
    <row r="25227">
      <c r="B25227" t="s" s="53">
        <v>25380</v>
      </c>
    </row>
    <row r="25228">
      <c r="B25228" t="s" s="53">
        <v>25381</v>
      </c>
    </row>
    <row r="25229">
      <c r="B25229" t="s" s="53">
        <v>25382</v>
      </c>
    </row>
    <row r="25230">
      <c r="B25230" t="s" s="53">
        <v>25383</v>
      </c>
    </row>
    <row r="25231">
      <c r="B25231" t="s" s="53">
        <v>25384</v>
      </c>
    </row>
    <row r="25232">
      <c r="B25232" t="s" s="53">
        <v>25385</v>
      </c>
    </row>
    <row r="25233">
      <c r="B25233" t="s" s="53">
        <v>25386</v>
      </c>
    </row>
    <row r="25234">
      <c r="B25234" t="s" s="53">
        <v>25387</v>
      </c>
    </row>
    <row r="25235">
      <c r="B25235" t="s" s="53">
        <v>25388</v>
      </c>
    </row>
    <row r="25236">
      <c r="B25236" t="s" s="53">
        <v>25389</v>
      </c>
    </row>
    <row r="25237">
      <c r="B25237" t="s" s="53">
        <v>25390</v>
      </c>
    </row>
    <row r="25238">
      <c r="B25238" t="s" s="53">
        <v>25391</v>
      </c>
    </row>
    <row r="25239">
      <c r="B25239" t="s" s="53">
        <v>25392</v>
      </c>
    </row>
    <row r="25240">
      <c r="B25240" t="s" s="53">
        <v>25393</v>
      </c>
    </row>
    <row r="25241">
      <c r="B25241" t="s" s="53">
        <v>25394</v>
      </c>
    </row>
    <row r="25242">
      <c r="B25242" t="s" s="53">
        <v>25395</v>
      </c>
    </row>
    <row r="25243">
      <c r="B25243" t="s" s="53">
        <v>25396</v>
      </c>
    </row>
    <row r="25244">
      <c r="B25244" t="s" s="53">
        <v>25397</v>
      </c>
    </row>
    <row r="25245">
      <c r="B25245" t="s" s="53">
        <v>25398</v>
      </c>
    </row>
    <row r="25246">
      <c r="B25246" t="s" s="53">
        <v>25399</v>
      </c>
    </row>
    <row r="25247">
      <c r="B25247" t="s" s="53">
        <v>25400</v>
      </c>
    </row>
    <row r="25248">
      <c r="B25248" t="s" s="53">
        <v>25401</v>
      </c>
    </row>
    <row r="25249">
      <c r="B25249" t="s" s="53">
        <v>25402</v>
      </c>
    </row>
    <row r="25250">
      <c r="B25250" t="s" s="53">
        <v>25403</v>
      </c>
    </row>
    <row r="25251">
      <c r="B25251" t="s" s="53">
        <v>25404</v>
      </c>
    </row>
    <row r="25252">
      <c r="B25252" t="s" s="53">
        <v>25405</v>
      </c>
    </row>
    <row r="25253">
      <c r="B25253" t="s" s="53">
        <v>25406</v>
      </c>
    </row>
    <row r="25254">
      <c r="B25254" t="s" s="53">
        <v>25407</v>
      </c>
    </row>
    <row r="25255">
      <c r="B25255" t="s" s="53">
        <v>25408</v>
      </c>
    </row>
    <row r="25256">
      <c r="B25256" t="s" s="53">
        <v>25409</v>
      </c>
    </row>
    <row r="25257">
      <c r="B25257" t="s" s="53">
        <v>25410</v>
      </c>
    </row>
    <row r="25258">
      <c r="B25258" t="s" s="53">
        <v>25411</v>
      </c>
    </row>
    <row r="25259">
      <c r="B25259" t="s" s="53">
        <v>25412</v>
      </c>
    </row>
    <row r="25260">
      <c r="B25260" t="s" s="53">
        <v>25413</v>
      </c>
    </row>
    <row r="25261">
      <c r="B25261" t="s" s="53">
        <v>25414</v>
      </c>
    </row>
    <row r="25262">
      <c r="B25262" t="s" s="53">
        <v>25415</v>
      </c>
    </row>
    <row r="25263">
      <c r="B25263" t="s" s="53">
        <v>25416</v>
      </c>
    </row>
    <row r="25264">
      <c r="B25264" t="s" s="53">
        <v>25417</v>
      </c>
    </row>
    <row r="25265">
      <c r="B25265" t="s" s="53">
        <v>25418</v>
      </c>
    </row>
    <row r="25266">
      <c r="B25266" t="s" s="53">
        <v>25419</v>
      </c>
    </row>
    <row r="25267">
      <c r="B25267" t="s" s="53">
        <v>25420</v>
      </c>
    </row>
    <row r="25268">
      <c r="B25268" t="s" s="53">
        <v>25421</v>
      </c>
    </row>
    <row r="25269">
      <c r="B25269" t="s" s="53">
        <v>25422</v>
      </c>
    </row>
    <row r="25270">
      <c r="B25270" t="s" s="53">
        <v>25423</v>
      </c>
    </row>
    <row r="25271">
      <c r="B25271" t="s" s="53">
        <v>25424</v>
      </c>
    </row>
    <row r="25272">
      <c r="B25272" t="s" s="53">
        <v>25425</v>
      </c>
    </row>
    <row r="25273">
      <c r="B25273" t="s" s="53">
        <v>25426</v>
      </c>
    </row>
    <row r="25274">
      <c r="B25274" t="s" s="53">
        <v>25427</v>
      </c>
    </row>
    <row r="25275">
      <c r="B25275" t="s" s="53">
        <v>25428</v>
      </c>
    </row>
    <row r="25276">
      <c r="B25276" t="s" s="53">
        <v>25429</v>
      </c>
    </row>
    <row r="25277">
      <c r="B25277" t="s" s="53">
        <v>25430</v>
      </c>
    </row>
    <row r="25278">
      <c r="B25278" t="s" s="53">
        <v>25431</v>
      </c>
    </row>
    <row r="25279">
      <c r="B25279" t="s" s="53">
        <v>25432</v>
      </c>
    </row>
    <row r="25280">
      <c r="B25280" t="s" s="53">
        <v>25433</v>
      </c>
    </row>
    <row r="25281">
      <c r="B25281" t="s" s="53">
        <v>25434</v>
      </c>
    </row>
    <row r="25282">
      <c r="B25282" t="s" s="53">
        <v>25435</v>
      </c>
    </row>
    <row r="25283">
      <c r="B25283" t="s" s="53">
        <v>25436</v>
      </c>
    </row>
    <row r="25284">
      <c r="B25284" t="s" s="53">
        <v>25437</v>
      </c>
    </row>
    <row r="25285">
      <c r="B25285" t="s" s="53">
        <v>25438</v>
      </c>
    </row>
    <row r="25286">
      <c r="B25286" t="s" s="53">
        <v>25439</v>
      </c>
    </row>
    <row r="25287">
      <c r="B25287" t="s" s="53">
        <v>25440</v>
      </c>
    </row>
    <row r="25288">
      <c r="B25288" t="s" s="53">
        <v>25441</v>
      </c>
    </row>
    <row r="25289">
      <c r="B25289" t="s" s="53">
        <v>25442</v>
      </c>
    </row>
    <row r="25290">
      <c r="B25290" t="s" s="53">
        <v>25443</v>
      </c>
    </row>
    <row r="25291">
      <c r="B25291" t="s" s="53">
        <v>25444</v>
      </c>
    </row>
    <row r="25292">
      <c r="B25292" t="s" s="53">
        <v>25445</v>
      </c>
    </row>
    <row r="25293">
      <c r="B25293" t="s" s="53">
        <v>25446</v>
      </c>
    </row>
    <row r="25294">
      <c r="B25294" t="s" s="53">
        <v>25447</v>
      </c>
    </row>
    <row r="25295">
      <c r="B25295" t="s" s="53">
        <v>25448</v>
      </c>
    </row>
    <row r="25296">
      <c r="B25296" t="s" s="53">
        <v>25449</v>
      </c>
    </row>
    <row r="25297">
      <c r="B25297" t="s" s="53">
        <v>25450</v>
      </c>
    </row>
    <row r="25298">
      <c r="B25298" t="s" s="53">
        <v>25451</v>
      </c>
    </row>
    <row r="25299">
      <c r="B25299" t="s" s="53">
        <v>25452</v>
      </c>
    </row>
    <row r="25300">
      <c r="B25300" t="s" s="53">
        <v>25453</v>
      </c>
    </row>
    <row r="25301">
      <c r="B25301" t="s" s="53">
        <v>25454</v>
      </c>
    </row>
    <row r="25302">
      <c r="B25302" t="s" s="53">
        <v>25455</v>
      </c>
    </row>
    <row r="25303">
      <c r="B25303" t="s" s="53">
        <v>25456</v>
      </c>
    </row>
    <row r="25304">
      <c r="B25304" t="s" s="53">
        <v>25457</v>
      </c>
    </row>
    <row r="25305">
      <c r="B25305" t="s" s="53">
        <v>25458</v>
      </c>
    </row>
    <row r="25306">
      <c r="B25306" t="s" s="53">
        <v>25459</v>
      </c>
    </row>
    <row r="25307">
      <c r="B25307" t="s" s="53">
        <v>25460</v>
      </c>
    </row>
    <row r="25308">
      <c r="B25308" t="s" s="53">
        <v>25461</v>
      </c>
    </row>
    <row r="25309">
      <c r="B25309" t="s" s="53">
        <v>25462</v>
      </c>
    </row>
    <row r="25310">
      <c r="B25310" t="s" s="53">
        <v>25463</v>
      </c>
    </row>
    <row r="25311">
      <c r="B25311" t="s" s="53">
        <v>25464</v>
      </c>
    </row>
    <row r="25312">
      <c r="B25312" t="s" s="53">
        <v>25465</v>
      </c>
    </row>
    <row r="25313">
      <c r="B25313" t="s" s="53">
        <v>25466</v>
      </c>
    </row>
    <row r="25314">
      <c r="B25314" t="s" s="53">
        <v>25467</v>
      </c>
    </row>
    <row r="25315">
      <c r="B25315" t="s" s="53">
        <v>25468</v>
      </c>
    </row>
    <row r="25316">
      <c r="B25316" t="s" s="53">
        <v>25469</v>
      </c>
    </row>
    <row r="25317">
      <c r="B25317" t="s" s="53">
        <v>25470</v>
      </c>
    </row>
    <row r="25318">
      <c r="B25318" t="s" s="53">
        <v>25471</v>
      </c>
    </row>
    <row r="25319">
      <c r="B25319" t="s" s="53">
        <v>25472</v>
      </c>
    </row>
    <row r="25320">
      <c r="B25320" t="s" s="53">
        <v>25473</v>
      </c>
    </row>
    <row r="25321">
      <c r="B25321" t="s" s="53">
        <v>25474</v>
      </c>
    </row>
    <row r="25322">
      <c r="B25322" t="s" s="53">
        <v>25475</v>
      </c>
    </row>
    <row r="25323">
      <c r="B25323" t="s" s="53">
        <v>25476</v>
      </c>
    </row>
    <row r="25324">
      <c r="B25324" t="s" s="53">
        <v>25477</v>
      </c>
    </row>
    <row r="25325">
      <c r="B25325" t="s" s="53">
        <v>25478</v>
      </c>
    </row>
    <row r="25326">
      <c r="B25326" t="s" s="53">
        <v>25479</v>
      </c>
    </row>
    <row r="25327">
      <c r="B25327" t="s" s="53">
        <v>25480</v>
      </c>
    </row>
    <row r="25328">
      <c r="B25328" t="s" s="53">
        <v>25481</v>
      </c>
    </row>
    <row r="25329">
      <c r="B25329" t="s" s="53">
        <v>25482</v>
      </c>
    </row>
    <row r="25330">
      <c r="B25330" t="s" s="53">
        <v>25483</v>
      </c>
    </row>
    <row r="25331">
      <c r="B25331" t="s" s="53">
        <v>25484</v>
      </c>
    </row>
    <row r="25332">
      <c r="B25332" t="s" s="53">
        <v>25485</v>
      </c>
    </row>
    <row r="25333">
      <c r="B25333" t="s" s="53">
        <v>25486</v>
      </c>
    </row>
    <row r="25334">
      <c r="B25334" t="s" s="53">
        <v>25487</v>
      </c>
    </row>
    <row r="25335">
      <c r="B25335" t="s" s="53">
        <v>25488</v>
      </c>
    </row>
    <row r="25336">
      <c r="B25336" t="s" s="53">
        <v>25489</v>
      </c>
    </row>
    <row r="25337">
      <c r="B25337" t="s" s="53">
        <v>25490</v>
      </c>
    </row>
    <row r="25338">
      <c r="B25338" t="s" s="53">
        <v>25491</v>
      </c>
    </row>
    <row r="25339">
      <c r="B25339" t="s" s="53">
        <v>25492</v>
      </c>
    </row>
    <row r="25340">
      <c r="B25340" t="s" s="53">
        <v>25493</v>
      </c>
    </row>
    <row r="25341">
      <c r="B25341" t="s" s="53">
        <v>25494</v>
      </c>
    </row>
    <row r="25342">
      <c r="B25342" t="s" s="53">
        <v>25495</v>
      </c>
    </row>
    <row r="25343">
      <c r="B25343" t="s" s="53">
        <v>25496</v>
      </c>
    </row>
    <row r="25344">
      <c r="B25344" t="s" s="53">
        <v>25497</v>
      </c>
    </row>
    <row r="25345">
      <c r="B25345" t="s" s="53">
        <v>25498</v>
      </c>
    </row>
    <row r="25346">
      <c r="B25346" t="s" s="53">
        <v>25499</v>
      </c>
    </row>
    <row r="25347">
      <c r="B25347" t="s" s="53">
        <v>25500</v>
      </c>
    </row>
    <row r="25348">
      <c r="B25348" t="s" s="53">
        <v>25501</v>
      </c>
    </row>
    <row r="25349">
      <c r="B25349" t="s" s="53">
        <v>25502</v>
      </c>
    </row>
    <row r="25350">
      <c r="B25350" t="s" s="53">
        <v>25503</v>
      </c>
    </row>
    <row r="25351">
      <c r="B25351" t="s" s="53">
        <v>25504</v>
      </c>
    </row>
    <row r="25352">
      <c r="B25352" t="s" s="53">
        <v>25505</v>
      </c>
    </row>
    <row r="25353">
      <c r="B25353" t="s" s="53">
        <v>25506</v>
      </c>
    </row>
    <row r="25354">
      <c r="B25354" t="s" s="53">
        <v>25507</v>
      </c>
    </row>
    <row r="25355">
      <c r="B25355" t="s" s="53">
        <v>25508</v>
      </c>
    </row>
    <row r="25356">
      <c r="B25356" t="s" s="53">
        <v>25509</v>
      </c>
    </row>
    <row r="25357">
      <c r="B25357" t="s" s="53">
        <v>25510</v>
      </c>
    </row>
    <row r="25358">
      <c r="B25358" t="s" s="53">
        <v>25511</v>
      </c>
    </row>
    <row r="25359">
      <c r="B25359" t="s" s="53">
        <v>25512</v>
      </c>
    </row>
    <row r="25360">
      <c r="B25360" t="s" s="53">
        <v>25513</v>
      </c>
    </row>
    <row r="25361">
      <c r="B25361" t="s" s="53">
        <v>25514</v>
      </c>
    </row>
    <row r="25362">
      <c r="B25362" t="s" s="53">
        <v>25515</v>
      </c>
    </row>
    <row r="25363">
      <c r="B25363" t="s" s="53">
        <v>25516</v>
      </c>
    </row>
    <row r="25364">
      <c r="B25364" t="s" s="53">
        <v>25517</v>
      </c>
    </row>
    <row r="25365">
      <c r="B25365" t="s" s="53">
        <v>25518</v>
      </c>
    </row>
    <row r="25366">
      <c r="B25366" t="s" s="53">
        <v>25519</v>
      </c>
    </row>
    <row r="25367">
      <c r="B25367" t="s" s="53">
        <v>25520</v>
      </c>
    </row>
    <row r="25368">
      <c r="B25368" t="s" s="53">
        <v>25521</v>
      </c>
    </row>
    <row r="25369">
      <c r="B25369" t="s" s="53">
        <v>25522</v>
      </c>
    </row>
    <row r="25370">
      <c r="B25370" t="s" s="53">
        <v>25523</v>
      </c>
    </row>
    <row r="25371">
      <c r="B25371" t="s" s="53">
        <v>25524</v>
      </c>
    </row>
    <row r="25372">
      <c r="B25372" t="s" s="53">
        <v>25525</v>
      </c>
    </row>
    <row r="25373">
      <c r="B25373" t="s" s="53">
        <v>25526</v>
      </c>
    </row>
    <row r="25374">
      <c r="B25374" t="s" s="53">
        <v>25527</v>
      </c>
    </row>
    <row r="25375">
      <c r="B25375" t="s" s="53">
        <v>25528</v>
      </c>
    </row>
    <row r="25376">
      <c r="B25376" t="s" s="53">
        <v>25529</v>
      </c>
    </row>
    <row r="25377">
      <c r="B25377" t="s" s="53">
        <v>25530</v>
      </c>
    </row>
    <row r="25378">
      <c r="B25378" t="s" s="53">
        <v>25531</v>
      </c>
    </row>
    <row r="25379">
      <c r="B25379" t="s" s="53">
        <v>25532</v>
      </c>
    </row>
    <row r="25380">
      <c r="B25380" t="s" s="53">
        <v>25533</v>
      </c>
    </row>
    <row r="25381">
      <c r="B25381" t="s" s="53">
        <v>25534</v>
      </c>
    </row>
    <row r="25382">
      <c r="B25382" t="s" s="53">
        <v>25535</v>
      </c>
    </row>
    <row r="25383">
      <c r="B25383" t="s" s="53">
        <v>25536</v>
      </c>
    </row>
    <row r="25384">
      <c r="B25384" t="s" s="53">
        <v>25537</v>
      </c>
    </row>
    <row r="25385">
      <c r="B25385" t="s" s="53">
        <v>25538</v>
      </c>
    </row>
    <row r="25386">
      <c r="B25386" t="s" s="53">
        <v>25539</v>
      </c>
    </row>
    <row r="25387">
      <c r="B25387" t="s" s="53">
        <v>25540</v>
      </c>
    </row>
    <row r="25388">
      <c r="B25388" t="s" s="53">
        <v>25541</v>
      </c>
    </row>
    <row r="25389">
      <c r="B25389" t="s" s="53">
        <v>25542</v>
      </c>
    </row>
    <row r="25390">
      <c r="B25390" t="s" s="53">
        <v>25543</v>
      </c>
    </row>
    <row r="25391">
      <c r="B25391" t="s" s="53">
        <v>25544</v>
      </c>
    </row>
    <row r="25392">
      <c r="B25392" t="s" s="53">
        <v>25545</v>
      </c>
    </row>
    <row r="25393">
      <c r="B25393" t="s" s="53">
        <v>25546</v>
      </c>
    </row>
    <row r="25394">
      <c r="B25394" t="s" s="53">
        <v>25547</v>
      </c>
    </row>
    <row r="25395">
      <c r="B25395" t="s" s="53">
        <v>25548</v>
      </c>
    </row>
    <row r="25396">
      <c r="B25396" t="s" s="53">
        <v>25549</v>
      </c>
    </row>
    <row r="25397">
      <c r="B25397" t="s" s="53">
        <v>25550</v>
      </c>
    </row>
    <row r="25398">
      <c r="B25398" t="s" s="53">
        <v>25551</v>
      </c>
    </row>
    <row r="25399">
      <c r="B25399" t="s" s="53">
        <v>25552</v>
      </c>
    </row>
    <row r="25400">
      <c r="B25400" t="s" s="53">
        <v>25553</v>
      </c>
    </row>
    <row r="25401">
      <c r="B25401" t="s" s="53">
        <v>25554</v>
      </c>
    </row>
    <row r="25402">
      <c r="B25402" t="s" s="53">
        <v>25555</v>
      </c>
    </row>
    <row r="25403">
      <c r="B25403" t="s" s="53">
        <v>25556</v>
      </c>
    </row>
    <row r="25404">
      <c r="B25404" t="s" s="53">
        <v>25557</v>
      </c>
    </row>
    <row r="25405">
      <c r="B25405" t="s" s="53">
        <v>25558</v>
      </c>
    </row>
    <row r="25406">
      <c r="B25406" t="s" s="53">
        <v>25559</v>
      </c>
    </row>
    <row r="25407">
      <c r="B25407" t="s" s="53">
        <v>25560</v>
      </c>
    </row>
    <row r="25408">
      <c r="B25408" t="s" s="53">
        <v>25561</v>
      </c>
    </row>
    <row r="25409">
      <c r="B25409" t="s" s="53">
        <v>25562</v>
      </c>
    </row>
    <row r="25410">
      <c r="B25410" t="s" s="53">
        <v>25563</v>
      </c>
    </row>
    <row r="25411">
      <c r="B25411" t="s" s="53">
        <v>25564</v>
      </c>
    </row>
    <row r="25412">
      <c r="B25412" t="s" s="53">
        <v>25565</v>
      </c>
    </row>
    <row r="25413">
      <c r="B25413" t="s" s="53">
        <v>25566</v>
      </c>
    </row>
    <row r="25414">
      <c r="B25414" t="s" s="53">
        <v>25567</v>
      </c>
    </row>
    <row r="25415">
      <c r="B25415" t="s" s="53">
        <v>25568</v>
      </c>
    </row>
    <row r="25416">
      <c r="B25416" t="s" s="53">
        <v>25569</v>
      </c>
    </row>
    <row r="25417">
      <c r="B25417" t="s" s="53">
        <v>25570</v>
      </c>
    </row>
    <row r="25418">
      <c r="B25418" t="s" s="53">
        <v>25571</v>
      </c>
    </row>
    <row r="25419">
      <c r="B25419" t="s" s="53">
        <v>25572</v>
      </c>
    </row>
    <row r="25420">
      <c r="B25420" t="s" s="53">
        <v>25573</v>
      </c>
    </row>
    <row r="25421">
      <c r="B25421" t="s" s="53">
        <v>25574</v>
      </c>
    </row>
    <row r="25422">
      <c r="B25422" t="s" s="53">
        <v>25575</v>
      </c>
    </row>
    <row r="25423">
      <c r="B25423" t="s" s="53">
        <v>25576</v>
      </c>
    </row>
    <row r="25424">
      <c r="B25424" t="s" s="53">
        <v>25577</v>
      </c>
    </row>
    <row r="25425">
      <c r="B25425" t="s" s="53">
        <v>25578</v>
      </c>
    </row>
    <row r="25426">
      <c r="B25426" t="s" s="53">
        <v>25579</v>
      </c>
    </row>
    <row r="25427">
      <c r="B25427" t="s" s="53">
        <v>25580</v>
      </c>
    </row>
    <row r="25428">
      <c r="B25428" t="s" s="53">
        <v>25581</v>
      </c>
    </row>
    <row r="25429">
      <c r="B25429" t="s" s="53">
        <v>25582</v>
      </c>
    </row>
    <row r="25430">
      <c r="B25430" t="s" s="53">
        <v>25583</v>
      </c>
    </row>
    <row r="25431">
      <c r="B25431" t="s" s="53">
        <v>25584</v>
      </c>
    </row>
    <row r="25432">
      <c r="B25432" t="s" s="53">
        <v>25585</v>
      </c>
    </row>
    <row r="25433">
      <c r="B25433" t="s" s="53">
        <v>25586</v>
      </c>
    </row>
    <row r="25434">
      <c r="B25434" t="s" s="53">
        <v>25587</v>
      </c>
    </row>
    <row r="25435">
      <c r="B25435" t="s" s="53">
        <v>25588</v>
      </c>
    </row>
    <row r="25436">
      <c r="B25436" t="s" s="53">
        <v>25589</v>
      </c>
    </row>
    <row r="25437">
      <c r="B25437" t="s" s="53">
        <v>25590</v>
      </c>
    </row>
    <row r="25438">
      <c r="B25438" t="s" s="53">
        <v>25591</v>
      </c>
    </row>
    <row r="25439">
      <c r="B25439" t="s" s="53">
        <v>25592</v>
      </c>
    </row>
    <row r="25440">
      <c r="B25440" t="s" s="53">
        <v>25593</v>
      </c>
    </row>
    <row r="25441">
      <c r="B25441" t="s" s="53">
        <v>25594</v>
      </c>
    </row>
    <row r="25442">
      <c r="B25442" t="s" s="53">
        <v>25595</v>
      </c>
    </row>
    <row r="25443">
      <c r="B25443" t="s" s="53">
        <v>25596</v>
      </c>
    </row>
    <row r="25444">
      <c r="B25444" t="s" s="53">
        <v>25597</v>
      </c>
    </row>
    <row r="25445">
      <c r="B25445" t="s" s="53">
        <v>25598</v>
      </c>
    </row>
    <row r="25446">
      <c r="B25446" t="s" s="53">
        <v>25599</v>
      </c>
    </row>
    <row r="25447">
      <c r="B25447" t="s" s="53">
        <v>25600</v>
      </c>
    </row>
    <row r="25448">
      <c r="B25448" t="s" s="53">
        <v>25601</v>
      </c>
    </row>
    <row r="25449">
      <c r="B25449" t="s" s="53">
        <v>25602</v>
      </c>
    </row>
    <row r="25450">
      <c r="B25450" t="s" s="53">
        <v>25603</v>
      </c>
    </row>
    <row r="25451">
      <c r="B25451" t="s" s="53">
        <v>25604</v>
      </c>
    </row>
    <row r="25452">
      <c r="B25452" t="s" s="53">
        <v>25605</v>
      </c>
    </row>
    <row r="25453">
      <c r="B25453" t="s" s="53">
        <v>25606</v>
      </c>
    </row>
    <row r="25454">
      <c r="B25454" t="s" s="53">
        <v>25607</v>
      </c>
    </row>
    <row r="25455">
      <c r="B25455" t="s" s="53">
        <v>25608</v>
      </c>
    </row>
    <row r="25456">
      <c r="B25456" t="s" s="53">
        <v>25609</v>
      </c>
    </row>
    <row r="25457">
      <c r="B25457" t="s" s="53">
        <v>25610</v>
      </c>
    </row>
    <row r="25458">
      <c r="B25458" t="s" s="53">
        <v>25611</v>
      </c>
    </row>
    <row r="25459">
      <c r="B25459" t="s" s="53">
        <v>25612</v>
      </c>
    </row>
    <row r="25460">
      <c r="B25460" t="s" s="53">
        <v>25613</v>
      </c>
    </row>
    <row r="25461">
      <c r="B25461" t="s" s="53">
        <v>25614</v>
      </c>
    </row>
    <row r="25462">
      <c r="B25462" t="s" s="53">
        <v>25615</v>
      </c>
    </row>
    <row r="25463">
      <c r="B25463" t="s" s="53">
        <v>25616</v>
      </c>
    </row>
    <row r="25464">
      <c r="B25464" t="s" s="53">
        <v>25617</v>
      </c>
    </row>
    <row r="25465">
      <c r="B25465" t="s" s="53">
        <v>25618</v>
      </c>
    </row>
    <row r="25466">
      <c r="B25466" t="s" s="53">
        <v>25619</v>
      </c>
    </row>
    <row r="25467">
      <c r="B25467" t="s" s="53">
        <v>25620</v>
      </c>
    </row>
    <row r="25468">
      <c r="B25468" t="s" s="53">
        <v>25621</v>
      </c>
    </row>
    <row r="25469">
      <c r="B25469" t="s" s="53">
        <v>25622</v>
      </c>
    </row>
    <row r="25470">
      <c r="B25470" t="s" s="53">
        <v>25623</v>
      </c>
    </row>
    <row r="25471">
      <c r="B25471" t="s" s="53">
        <v>25624</v>
      </c>
    </row>
    <row r="25472">
      <c r="B25472" t="s" s="53">
        <v>25625</v>
      </c>
    </row>
    <row r="25473">
      <c r="B25473" t="s" s="53">
        <v>25626</v>
      </c>
    </row>
    <row r="25474">
      <c r="B25474" t="s" s="53">
        <v>25627</v>
      </c>
    </row>
    <row r="25475">
      <c r="B25475" t="s" s="53">
        <v>25628</v>
      </c>
    </row>
    <row r="25476">
      <c r="B25476" t="s" s="53">
        <v>25629</v>
      </c>
    </row>
    <row r="25477">
      <c r="B25477" t="s" s="53">
        <v>25630</v>
      </c>
    </row>
    <row r="25478">
      <c r="B25478" t="s" s="53">
        <v>25631</v>
      </c>
    </row>
    <row r="25479">
      <c r="B25479" t="s" s="53">
        <v>25632</v>
      </c>
    </row>
    <row r="25480">
      <c r="B25480" t="s" s="53">
        <v>25633</v>
      </c>
    </row>
    <row r="25481">
      <c r="B25481" t="s" s="53">
        <v>25634</v>
      </c>
    </row>
    <row r="25482">
      <c r="B25482" t="s" s="53">
        <v>25635</v>
      </c>
    </row>
    <row r="25483">
      <c r="B25483" t="s" s="53">
        <v>25636</v>
      </c>
    </row>
    <row r="25484">
      <c r="B25484" t="s" s="53">
        <v>25637</v>
      </c>
    </row>
    <row r="25485">
      <c r="B25485" t="s" s="53">
        <v>25638</v>
      </c>
    </row>
    <row r="25486">
      <c r="B25486" t="s" s="53">
        <v>25639</v>
      </c>
    </row>
    <row r="25487">
      <c r="B25487" t="s" s="53">
        <v>25640</v>
      </c>
    </row>
    <row r="25488">
      <c r="B25488" t="s" s="53">
        <v>25641</v>
      </c>
    </row>
    <row r="25489">
      <c r="B25489" t="s" s="53">
        <v>25642</v>
      </c>
    </row>
    <row r="25490">
      <c r="B25490" t="s" s="53">
        <v>25643</v>
      </c>
    </row>
    <row r="25491">
      <c r="B25491" t="s" s="53">
        <v>25644</v>
      </c>
    </row>
    <row r="25492">
      <c r="B25492" t="s" s="53">
        <v>25645</v>
      </c>
    </row>
    <row r="25493">
      <c r="B25493" t="s" s="53">
        <v>25646</v>
      </c>
    </row>
    <row r="25494">
      <c r="B25494" t="s" s="53">
        <v>25647</v>
      </c>
    </row>
    <row r="25495">
      <c r="B25495" t="s" s="53">
        <v>25648</v>
      </c>
    </row>
    <row r="25496">
      <c r="B25496" t="s" s="53">
        <v>25649</v>
      </c>
    </row>
    <row r="25497">
      <c r="B25497" t="s" s="53">
        <v>25650</v>
      </c>
    </row>
    <row r="25498">
      <c r="B25498" t="s" s="53">
        <v>25651</v>
      </c>
    </row>
    <row r="25499">
      <c r="B25499" t="s" s="53">
        <v>25652</v>
      </c>
    </row>
    <row r="25500">
      <c r="B25500" t="s" s="53">
        <v>25653</v>
      </c>
    </row>
    <row r="25501">
      <c r="B25501" t="s" s="53">
        <v>25654</v>
      </c>
    </row>
    <row r="25502">
      <c r="B25502" t="s" s="53">
        <v>25655</v>
      </c>
    </row>
    <row r="25503">
      <c r="B25503" t="s" s="53">
        <v>25656</v>
      </c>
    </row>
    <row r="25504">
      <c r="B25504" t="s" s="53">
        <v>25657</v>
      </c>
    </row>
    <row r="25505">
      <c r="B25505" t="s" s="53">
        <v>25658</v>
      </c>
    </row>
    <row r="25506">
      <c r="B25506" t="s" s="53">
        <v>25659</v>
      </c>
    </row>
    <row r="25507">
      <c r="B25507" t="s" s="53">
        <v>25660</v>
      </c>
    </row>
    <row r="25508">
      <c r="B25508" t="s" s="53">
        <v>25661</v>
      </c>
    </row>
    <row r="25509">
      <c r="B25509" t="s" s="53">
        <v>25662</v>
      </c>
    </row>
    <row r="25510">
      <c r="B25510" t="s" s="53">
        <v>25663</v>
      </c>
    </row>
    <row r="25511">
      <c r="B25511" t="s" s="53">
        <v>25664</v>
      </c>
    </row>
    <row r="25512">
      <c r="B25512" t="s" s="53">
        <v>25665</v>
      </c>
    </row>
    <row r="25513">
      <c r="B25513" t="s" s="53">
        <v>25666</v>
      </c>
    </row>
    <row r="25514">
      <c r="B25514" t="s" s="53">
        <v>25667</v>
      </c>
    </row>
    <row r="25515">
      <c r="B25515" t="s" s="53">
        <v>25668</v>
      </c>
    </row>
    <row r="25516">
      <c r="B25516" t="s" s="53">
        <v>25669</v>
      </c>
    </row>
    <row r="25517">
      <c r="B25517" t="s" s="53">
        <v>25670</v>
      </c>
    </row>
    <row r="25518">
      <c r="B25518" t="s" s="53">
        <v>25671</v>
      </c>
    </row>
    <row r="25519">
      <c r="B25519" t="s" s="53">
        <v>25672</v>
      </c>
    </row>
    <row r="25520">
      <c r="B25520" t="s" s="53">
        <v>25673</v>
      </c>
    </row>
    <row r="25521">
      <c r="B25521" t="s" s="53">
        <v>25674</v>
      </c>
    </row>
    <row r="25522">
      <c r="B25522" t="s" s="53">
        <v>25675</v>
      </c>
    </row>
    <row r="25523">
      <c r="B25523" t="s" s="53">
        <v>25676</v>
      </c>
    </row>
    <row r="25524">
      <c r="B25524" t="s" s="53">
        <v>25677</v>
      </c>
    </row>
    <row r="25525">
      <c r="B25525" t="s" s="53">
        <v>25678</v>
      </c>
    </row>
    <row r="25526">
      <c r="B25526" t="s" s="53">
        <v>25679</v>
      </c>
    </row>
    <row r="25527">
      <c r="B25527" t="s" s="53">
        <v>25680</v>
      </c>
    </row>
    <row r="25528">
      <c r="B25528" t="s" s="53">
        <v>25681</v>
      </c>
    </row>
    <row r="25529">
      <c r="B25529" t="s" s="53">
        <v>25682</v>
      </c>
    </row>
    <row r="25530">
      <c r="B25530" t="s" s="53">
        <v>25683</v>
      </c>
    </row>
    <row r="25531">
      <c r="B25531" t="s" s="53">
        <v>25684</v>
      </c>
    </row>
    <row r="25532">
      <c r="B25532" t="s" s="53">
        <v>25685</v>
      </c>
    </row>
    <row r="25533">
      <c r="B25533" t="s" s="53">
        <v>25686</v>
      </c>
    </row>
    <row r="25534">
      <c r="B25534" t="s" s="53">
        <v>25687</v>
      </c>
    </row>
    <row r="25535">
      <c r="B25535" t="s" s="53">
        <v>25688</v>
      </c>
    </row>
    <row r="25536">
      <c r="B25536" t="s" s="53">
        <v>25689</v>
      </c>
    </row>
    <row r="25537">
      <c r="B25537" t="s" s="53">
        <v>25690</v>
      </c>
    </row>
    <row r="25538">
      <c r="B25538" t="s" s="53">
        <v>25691</v>
      </c>
    </row>
    <row r="25539">
      <c r="B25539" t="s" s="53">
        <v>25692</v>
      </c>
    </row>
    <row r="25540">
      <c r="B25540" t="s" s="53">
        <v>25693</v>
      </c>
    </row>
    <row r="25541">
      <c r="B25541" t="s" s="53">
        <v>25694</v>
      </c>
    </row>
    <row r="25542">
      <c r="B25542" t="s" s="53">
        <v>25695</v>
      </c>
    </row>
    <row r="25543">
      <c r="B25543" t="s" s="53">
        <v>25696</v>
      </c>
    </row>
    <row r="25544">
      <c r="B25544" t="s" s="53">
        <v>25697</v>
      </c>
    </row>
    <row r="25545">
      <c r="B25545" t="s" s="53">
        <v>25698</v>
      </c>
    </row>
    <row r="25546">
      <c r="B25546" t="s" s="53">
        <v>25699</v>
      </c>
    </row>
    <row r="25547">
      <c r="B25547" t="s" s="53">
        <v>25700</v>
      </c>
    </row>
    <row r="25548">
      <c r="B25548" t="s" s="53">
        <v>25701</v>
      </c>
    </row>
    <row r="25549">
      <c r="B25549" t="s" s="53">
        <v>25702</v>
      </c>
    </row>
    <row r="25550">
      <c r="B25550" t="s" s="53">
        <v>25703</v>
      </c>
    </row>
    <row r="25551">
      <c r="B25551" t="s" s="53">
        <v>25704</v>
      </c>
    </row>
    <row r="25552">
      <c r="B25552" t="s" s="53">
        <v>25705</v>
      </c>
    </row>
    <row r="25553">
      <c r="B25553" t="s" s="53">
        <v>25706</v>
      </c>
    </row>
    <row r="25554">
      <c r="B25554" t="s" s="53">
        <v>25707</v>
      </c>
    </row>
    <row r="25555">
      <c r="B25555" t="s" s="53">
        <v>25708</v>
      </c>
    </row>
    <row r="25556">
      <c r="B25556" t="s" s="53">
        <v>25709</v>
      </c>
    </row>
    <row r="25557">
      <c r="B25557" t="s" s="53">
        <v>25710</v>
      </c>
    </row>
    <row r="25558">
      <c r="B25558" t="s" s="53">
        <v>25711</v>
      </c>
    </row>
    <row r="25559">
      <c r="B25559" t="s" s="53">
        <v>25712</v>
      </c>
    </row>
    <row r="25560">
      <c r="B25560" t="s" s="53">
        <v>25713</v>
      </c>
    </row>
    <row r="25561">
      <c r="B25561" t="s" s="53">
        <v>25714</v>
      </c>
    </row>
    <row r="25562">
      <c r="B25562" t="s" s="53">
        <v>25715</v>
      </c>
    </row>
    <row r="25563">
      <c r="B25563" t="s" s="53">
        <v>25716</v>
      </c>
    </row>
    <row r="25564">
      <c r="B25564" t="s" s="53">
        <v>25717</v>
      </c>
    </row>
    <row r="25565">
      <c r="B25565" t="s" s="53">
        <v>25718</v>
      </c>
    </row>
    <row r="25566">
      <c r="B25566" t="s" s="53">
        <v>25719</v>
      </c>
    </row>
    <row r="25567">
      <c r="B25567" t="s" s="53">
        <v>25720</v>
      </c>
    </row>
    <row r="25568">
      <c r="B25568" t="s" s="53">
        <v>25721</v>
      </c>
    </row>
    <row r="25569">
      <c r="B25569" t="s" s="53">
        <v>25722</v>
      </c>
    </row>
    <row r="25570">
      <c r="B25570" t="s" s="53">
        <v>25723</v>
      </c>
    </row>
    <row r="25571">
      <c r="B25571" t="s" s="53">
        <v>25724</v>
      </c>
    </row>
    <row r="25572">
      <c r="B25572" t="s" s="53">
        <v>25725</v>
      </c>
    </row>
    <row r="25573">
      <c r="B25573" t="s" s="53">
        <v>25726</v>
      </c>
    </row>
    <row r="25574">
      <c r="B25574" t="s" s="53">
        <v>25727</v>
      </c>
    </row>
    <row r="25575">
      <c r="B25575" t="s" s="53">
        <v>25728</v>
      </c>
    </row>
    <row r="25576">
      <c r="B25576" t="s" s="53">
        <v>25729</v>
      </c>
    </row>
    <row r="25577">
      <c r="B25577" t="s" s="53">
        <v>25730</v>
      </c>
    </row>
    <row r="25578">
      <c r="B25578" t="s" s="53">
        <v>25731</v>
      </c>
    </row>
    <row r="25579">
      <c r="B25579" t="s" s="53">
        <v>25732</v>
      </c>
    </row>
    <row r="25580">
      <c r="B25580" t="s" s="53">
        <v>25733</v>
      </c>
    </row>
    <row r="25581">
      <c r="B25581" t="s" s="53">
        <v>25734</v>
      </c>
    </row>
    <row r="25582">
      <c r="B25582" t="s" s="53">
        <v>25735</v>
      </c>
    </row>
    <row r="25583">
      <c r="B25583" t="s" s="53">
        <v>25736</v>
      </c>
    </row>
    <row r="25584">
      <c r="B25584" t="s" s="53">
        <v>25737</v>
      </c>
    </row>
    <row r="25585">
      <c r="B25585" t="s" s="53">
        <v>25738</v>
      </c>
    </row>
    <row r="25586">
      <c r="B25586" t="s" s="53">
        <v>25739</v>
      </c>
    </row>
    <row r="25587">
      <c r="B25587" t="s" s="53">
        <v>25740</v>
      </c>
    </row>
    <row r="25588">
      <c r="B25588" t="s" s="53">
        <v>25741</v>
      </c>
    </row>
    <row r="25589">
      <c r="B25589" t="s" s="53">
        <v>25742</v>
      </c>
    </row>
    <row r="25590">
      <c r="B25590" t="s" s="53">
        <v>25743</v>
      </c>
    </row>
    <row r="25591">
      <c r="B25591" t="s" s="53">
        <v>25744</v>
      </c>
    </row>
    <row r="25592">
      <c r="B25592" t="s" s="53">
        <v>25745</v>
      </c>
    </row>
    <row r="25593">
      <c r="B25593" t="s" s="53">
        <v>25746</v>
      </c>
    </row>
    <row r="25594">
      <c r="B25594" t="s" s="53">
        <v>25747</v>
      </c>
    </row>
    <row r="25595">
      <c r="B25595" t="s" s="53">
        <v>25748</v>
      </c>
    </row>
    <row r="25596">
      <c r="B25596" t="s" s="53">
        <v>25749</v>
      </c>
    </row>
    <row r="25597">
      <c r="B25597" t="s" s="53">
        <v>25750</v>
      </c>
    </row>
    <row r="25598">
      <c r="B25598" t="s" s="53">
        <v>25751</v>
      </c>
    </row>
    <row r="25599">
      <c r="B25599" t="s" s="53">
        <v>25752</v>
      </c>
    </row>
    <row r="25600">
      <c r="B25600" t="s" s="53">
        <v>25753</v>
      </c>
    </row>
    <row r="25601">
      <c r="B25601" t="s" s="53">
        <v>25754</v>
      </c>
    </row>
    <row r="25602">
      <c r="B25602" t="s" s="53">
        <v>25755</v>
      </c>
    </row>
    <row r="25603">
      <c r="B25603" t="s" s="53">
        <v>25756</v>
      </c>
    </row>
    <row r="25604">
      <c r="B25604" t="s" s="53">
        <v>25757</v>
      </c>
    </row>
    <row r="25605">
      <c r="B25605" t="s" s="53">
        <v>25758</v>
      </c>
    </row>
    <row r="25606">
      <c r="B25606" t="s" s="53">
        <v>25759</v>
      </c>
    </row>
    <row r="25607">
      <c r="B25607" t="s" s="53">
        <v>25760</v>
      </c>
    </row>
    <row r="25608">
      <c r="B25608" t="s" s="53">
        <v>25761</v>
      </c>
    </row>
    <row r="25609">
      <c r="B25609" t="s" s="53">
        <v>25762</v>
      </c>
    </row>
    <row r="25610">
      <c r="B25610" t="s" s="53">
        <v>25763</v>
      </c>
    </row>
    <row r="25611">
      <c r="B25611" t="s" s="53">
        <v>25764</v>
      </c>
    </row>
    <row r="25612">
      <c r="B25612" t="s" s="53">
        <v>25765</v>
      </c>
    </row>
    <row r="25613">
      <c r="B25613" t="s" s="53">
        <v>25766</v>
      </c>
    </row>
    <row r="25614">
      <c r="B25614" t="s" s="53">
        <v>25767</v>
      </c>
    </row>
    <row r="25615">
      <c r="B25615" t="s" s="53">
        <v>25768</v>
      </c>
    </row>
    <row r="25616">
      <c r="B25616" t="s" s="53">
        <v>25769</v>
      </c>
    </row>
    <row r="25617">
      <c r="B25617" t="s" s="53">
        <v>25770</v>
      </c>
    </row>
    <row r="25618">
      <c r="B25618" t="s" s="53">
        <v>25771</v>
      </c>
    </row>
    <row r="25619">
      <c r="B25619" t="s" s="53">
        <v>25772</v>
      </c>
    </row>
    <row r="25620">
      <c r="B25620" t="s" s="53">
        <v>25773</v>
      </c>
    </row>
    <row r="25621">
      <c r="B25621" t="s" s="53">
        <v>25774</v>
      </c>
    </row>
    <row r="25622">
      <c r="B25622" t="s" s="53">
        <v>25775</v>
      </c>
    </row>
    <row r="25623">
      <c r="B25623" t="s" s="53">
        <v>25776</v>
      </c>
    </row>
    <row r="25624">
      <c r="B25624" t="s" s="53">
        <v>25777</v>
      </c>
    </row>
    <row r="25625">
      <c r="B25625" t="s" s="53">
        <v>25778</v>
      </c>
    </row>
    <row r="25626">
      <c r="B25626" t="s" s="53">
        <v>25779</v>
      </c>
    </row>
    <row r="25627">
      <c r="B25627" t="s" s="53">
        <v>25780</v>
      </c>
    </row>
    <row r="25628">
      <c r="B25628" t="s" s="53">
        <v>25781</v>
      </c>
    </row>
    <row r="25629">
      <c r="B25629" t="s" s="53">
        <v>25782</v>
      </c>
    </row>
    <row r="25630">
      <c r="B25630" t="s" s="53">
        <v>25783</v>
      </c>
    </row>
    <row r="25631">
      <c r="B25631" t="s" s="53">
        <v>25784</v>
      </c>
    </row>
    <row r="25632">
      <c r="B25632" t="s" s="53">
        <v>25785</v>
      </c>
    </row>
    <row r="25633">
      <c r="B25633" t="s" s="53">
        <v>25786</v>
      </c>
    </row>
    <row r="25634">
      <c r="B25634" t="s" s="53">
        <v>25787</v>
      </c>
    </row>
    <row r="25635">
      <c r="B25635" t="s" s="53">
        <v>25788</v>
      </c>
    </row>
    <row r="25636">
      <c r="B25636" t="s" s="53">
        <v>25789</v>
      </c>
    </row>
    <row r="25637">
      <c r="B25637" t="s" s="53">
        <v>25790</v>
      </c>
    </row>
    <row r="25638">
      <c r="B25638" t="s" s="53">
        <v>25791</v>
      </c>
    </row>
    <row r="25639">
      <c r="B25639" t="s" s="53">
        <v>25792</v>
      </c>
    </row>
    <row r="25640">
      <c r="B25640" t="s" s="53">
        <v>25793</v>
      </c>
    </row>
    <row r="25641">
      <c r="B25641" t="s" s="53">
        <v>25794</v>
      </c>
    </row>
    <row r="25642">
      <c r="B25642" t="s" s="53">
        <v>25795</v>
      </c>
    </row>
    <row r="25643">
      <c r="B25643" t="s" s="53">
        <v>25796</v>
      </c>
    </row>
    <row r="25644">
      <c r="B25644" t="s" s="53">
        <v>25797</v>
      </c>
    </row>
    <row r="25645">
      <c r="B25645" t="s" s="53">
        <v>25798</v>
      </c>
    </row>
    <row r="25646">
      <c r="B25646" t="s" s="53">
        <v>25799</v>
      </c>
    </row>
    <row r="25647">
      <c r="B25647" t="s" s="53">
        <v>25800</v>
      </c>
    </row>
    <row r="25648">
      <c r="B25648" t="s" s="53">
        <v>25801</v>
      </c>
    </row>
    <row r="25649">
      <c r="B25649" t="s" s="53">
        <v>25802</v>
      </c>
    </row>
    <row r="25650">
      <c r="B25650" t="s" s="53">
        <v>25803</v>
      </c>
    </row>
    <row r="25651">
      <c r="B25651" t="s" s="53">
        <v>25804</v>
      </c>
    </row>
    <row r="25652">
      <c r="B25652" t="s" s="53">
        <v>25805</v>
      </c>
    </row>
    <row r="25653">
      <c r="B25653" t="s" s="53">
        <v>25806</v>
      </c>
    </row>
    <row r="25654">
      <c r="B25654" t="s" s="53">
        <v>25807</v>
      </c>
    </row>
    <row r="25655">
      <c r="B25655" t="s" s="53">
        <v>25808</v>
      </c>
    </row>
    <row r="25656">
      <c r="B25656" t="s" s="53">
        <v>25809</v>
      </c>
    </row>
    <row r="25657">
      <c r="B25657" t="s" s="53">
        <v>25810</v>
      </c>
    </row>
    <row r="25658">
      <c r="B25658" t="s" s="53">
        <v>25811</v>
      </c>
    </row>
    <row r="25659">
      <c r="B25659" t="s" s="53">
        <v>25812</v>
      </c>
    </row>
    <row r="25660">
      <c r="B25660" t="s" s="53">
        <v>25813</v>
      </c>
    </row>
    <row r="25661">
      <c r="B25661" t="s" s="53">
        <v>25814</v>
      </c>
    </row>
    <row r="25662">
      <c r="B25662" t="s" s="53">
        <v>25815</v>
      </c>
    </row>
    <row r="25663">
      <c r="B25663" t="s" s="53">
        <v>25816</v>
      </c>
    </row>
    <row r="25664">
      <c r="B25664" t="s" s="53">
        <v>25817</v>
      </c>
    </row>
    <row r="25665">
      <c r="B25665" t="s" s="53">
        <v>25818</v>
      </c>
    </row>
    <row r="25666">
      <c r="B25666" t="s" s="53">
        <v>25819</v>
      </c>
    </row>
    <row r="25667">
      <c r="B25667" t="s" s="53">
        <v>25820</v>
      </c>
    </row>
    <row r="25668">
      <c r="B25668" t="s" s="53">
        <v>25821</v>
      </c>
    </row>
    <row r="25669">
      <c r="B25669" t="s" s="53">
        <v>25822</v>
      </c>
    </row>
    <row r="25670">
      <c r="B25670" t="s" s="53">
        <v>25823</v>
      </c>
    </row>
    <row r="25671">
      <c r="B25671" t="s" s="53">
        <v>25824</v>
      </c>
    </row>
    <row r="25672">
      <c r="B25672" t="s" s="53">
        <v>25825</v>
      </c>
    </row>
    <row r="25673">
      <c r="B25673" t="s" s="53">
        <v>25826</v>
      </c>
    </row>
    <row r="25674">
      <c r="B25674" t="s" s="53">
        <v>25827</v>
      </c>
    </row>
    <row r="25675">
      <c r="B25675" t="s" s="53">
        <v>25828</v>
      </c>
    </row>
    <row r="25676">
      <c r="B25676" t="s" s="53">
        <v>25829</v>
      </c>
    </row>
    <row r="25677">
      <c r="B25677" t="s" s="53">
        <v>25830</v>
      </c>
    </row>
    <row r="25678">
      <c r="B25678" t="s" s="53">
        <v>25831</v>
      </c>
    </row>
    <row r="25679">
      <c r="B25679" t="s" s="53">
        <v>25832</v>
      </c>
    </row>
    <row r="25680">
      <c r="B25680" t="s" s="53">
        <v>25833</v>
      </c>
    </row>
    <row r="25681">
      <c r="B25681" t="s" s="53">
        <v>25834</v>
      </c>
    </row>
    <row r="25682">
      <c r="B25682" t="s" s="53">
        <v>25835</v>
      </c>
    </row>
    <row r="25683">
      <c r="B25683" t="s" s="53">
        <v>25836</v>
      </c>
    </row>
    <row r="25684">
      <c r="B25684" t="s" s="53">
        <v>25837</v>
      </c>
    </row>
    <row r="25685">
      <c r="B25685" t="s" s="53">
        <v>25838</v>
      </c>
    </row>
    <row r="25686">
      <c r="B25686" t="s" s="53">
        <v>25839</v>
      </c>
    </row>
    <row r="25687">
      <c r="B25687" t="s" s="53">
        <v>25840</v>
      </c>
    </row>
    <row r="25688">
      <c r="B25688" t="s" s="53">
        <v>25841</v>
      </c>
    </row>
    <row r="25689">
      <c r="B25689" t="s" s="53">
        <v>25842</v>
      </c>
    </row>
    <row r="25690">
      <c r="B25690" t="s" s="53">
        <v>25843</v>
      </c>
    </row>
    <row r="25691">
      <c r="B25691" t="s" s="53">
        <v>25844</v>
      </c>
    </row>
    <row r="25692">
      <c r="B25692" t="s" s="53">
        <v>25845</v>
      </c>
    </row>
    <row r="25693">
      <c r="B25693" t="s" s="53">
        <v>25846</v>
      </c>
    </row>
    <row r="25694">
      <c r="B25694" t="s" s="53">
        <v>25847</v>
      </c>
    </row>
    <row r="25695">
      <c r="B25695" t="s" s="53">
        <v>25848</v>
      </c>
    </row>
    <row r="25696">
      <c r="B25696" t="s" s="53">
        <v>25849</v>
      </c>
    </row>
    <row r="25697">
      <c r="B25697" t="s" s="53">
        <v>25850</v>
      </c>
    </row>
    <row r="25698">
      <c r="B25698" t="s" s="53">
        <v>25851</v>
      </c>
    </row>
    <row r="25699">
      <c r="B25699" t="s" s="53">
        <v>25852</v>
      </c>
    </row>
    <row r="25700">
      <c r="B25700" t="s" s="53">
        <v>25853</v>
      </c>
    </row>
    <row r="25701">
      <c r="B25701" t="s" s="53">
        <v>25854</v>
      </c>
    </row>
    <row r="25702">
      <c r="B25702" t="s" s="53">
        <v>25855</v>
      </c>
    </row>
    <row r="25703">
      <c r="B25703" t="s" s="53">
        <v>25856</v>
      </c>
    </row>
    <row r="25704">
      <c r="B25704" t="s" s="53">
        <v>25857</v>
      </c>
    </row>
    <row r="25705">
      <c r="B25705" t="s" s="53">
        <v>25858</v>
      </c>
    </row>
    <row r="25706">
      <c r="B25706" t="s" s="53">
        <v>25859</v>
      </c>
    </row>
    <row r="25707">
      <c r="B25707" t="s" s="53">
        <v>25860</v>
      </c>
    </row>
    <row r="25708">
      <c r="B25708" t="s" s="53">
        <v>25861</v>
      </c>
    </row>
    <row r="25709">
      <c r="B25709" t="s" s="53">
        <v>25862</v>
      </c>
    </row>
    <row r="25710">
      <c r="B25710" t="s" s="53">
        <v>25863</v>
      </c>
    </row>
    <row r="25711">
      <c r="B25711" t="s" s="53">
        <v>25864</v>
      </c>
    </row>
    <row r="25712">
      <c r="B25712" t="s" s="53">
        <v>25865</v>
      </c>
    </row>
    <row r="25713">
      <c r="B25713" t="s" s="53">
        <v>25866</v>
      </c>
    </row>
    <row r="25714">
      <c r="B25714" t="s" s="53">
        <v>25867</v>
      </c>
    </row>
    <row r="25715">
      <c r="B25715" t="s" s="53">
        <v>25868</v>
      </c>
    </row>
    <row r="25716">
      <c r="B25716" t="s" s="53">
        <v>25869</v>
      </c>
    </row>
    <row r="25717">
      <c r="B25717" t="s" s="53">
        <v>25870</v>
      </c>
    </row>
    <row r="25718">
      <c r="B25718" t="s" s="53">
        <v>25871</v>
      </c>
    </row>
    <row r="25719">
      <c r="B25719" t="s" s="53">
        <v>25872</v>
      </c>
    </row>
    <row r="25720">
      <c r="B25720" t="s" s="53">
        <v>25873</v>
      </c>
    </row>
    <row r="25721">
      <c r="B25721" t="s" s="53">
        <v>25874</v>
      </c>
    </row>
    <row r="25722">
      <c r="B25722" t="s" s="53">
        <v>25875</v>
      </c>
    </row>
    <row r="25723">
      <c r="B25723" t="s" s="53">
        <v>25876</v>
      </c>
    </row>
    <row r="25724">
      <c r="B25724" t="s" s="53">
        <v>25877</v>
      </c>
    </row>
    <row r="25725">
      <c r="B25725" t="s" s="53">
        <v>25878</v>
      </c>
    </row>
    <row r="25726">
      <c r="B25726" t="s" s="53">
        <v>25879</v>
      </c>
    </row>
    <row r="25727">
      <c r="B25727" t="s" s="53">
        <v>25880</v>
      </c>
    </row>
    <row r="25728">
      <c r="B25728" t="s" s="53">
        <v>25881</v>
      </c>
    </row>
    <row r="25729">
      <c r="B25729" t="s" s="53">
        <v>25882</v>
      </c>
    </row>
    <row r="25730">
      <c r="B25730" t="s" s="53">
        <v>25883</v>
      </c>
    </row>
    <row r="25731">
      <c r="B25731" t="s" s="53">
        <v>25884</v>
      </c>
    </row>
    <row r="25732">
      <c r="B25732" t="s" s="53">
        <v>25885</v>
      </c>
    </row>
    <row r="25733">
      <c r="B25733" t="s" s="53">
        <v>25886</v>
      </c>
    </row>
    <row r="25734">
      <c r="B25734" t="s" s="53">
        <v>25887</v>
      </c>
    </row>
    <row r="25735">
      <c r="B25735" t="s" s="53">
        <v>25888</v>
      </c>
    </row>
    <row r="25736">
      <c r="B25736" t="s" s="53">
        <v>25889</v>
      </c>
    </row>
    <row r="25737">
      <c r="B25737" t="s" s="53">
        <v>25890</v>
      </c>
    </row>
    <row r="25738">
      <c r="B25738" t="s" s="53">
        <v>25891</v>
      </c>
    </row>
    <row r="25739">
      <c r="B25739" t="s" s="53">
        <v>25892</v>
      </c>
    </row>
    <row r="25740">
      <c r="B25740" t="s" s="53">
        <v>25893</v>
      </c>
    </row>
    <row r="25741">
      <c r="B25741" t="s" s="53">
        <v>25894</v>
      </c>
    </row>
    <row r="25742">
      <c r="B25742" t="s" s="53">
        <v>25895</v>
      </c>
    </row>
    <row r="25743">
      <c r="B25743" t="s" s="53">
        <v>25896</v>
      </c>
    </row>
    <row r="25744">
      <c r="B25744" t="s" s="53">
        <v>25897</v>
      </c>
    </row>
    <row r="25745">
      <c r="B25745" t="s" s="53">
        <v>25898</v>
      </c>
    </row>
    <row r="25746">
      <c r="B25746" t="s" s="53">
        <v>25899</v>
      </c>
    </row>
    <row r="25747">
      <c r="B25747" t="s" s="53">
        <v>25900</v>
      </c>
    </row>
    <row r="25748">
      <c r="B25748" t="s" s="53">
        <v>25901</v>
      </c>
    </row>
    <row r="25749">
      <c r="B25749" t="s" s="53">
        <v>25902</v>
      </c>
    </row>
    <row r="25750">
      <c r="B25750" t="s" s="53">
        <v>25903</v>
      </c>
    </row>
    <row r="25751">
      <c r="B25751" t="s" s="53">
        <v>25904</v>
      </c>
    </row>
    <row r="25752">
      <c r="B25752" t="s" s="53">
        <v>25905</v>
      </c>
    </row>
    <row r="25753">
      <c r="B25753" t="s" s="53">
        <v>25906</v>
      </c>
    </row>
    <row r="25754">
      <c r="B25754" t="s" s="53">
        <v>25907</v>
      </c>
    </row>
    <row r="25755">
      <c r="B25755" t="s" s="53">
        <v>25908</v>
      </c>
    </row>
    <row r="25756">
      <c r="B25756" t="s" s="53">
        <v>25909</v>
      </c>
    </row>
    <row r="25757">
      <c r="B25757" t="s" s="53">
        <v>25910</v>
      </c>
    </row>
    <row r="25758">
      <c r="B25758" t="s" s="53">
        <v>25911</v>
      </c>
    </row>
    <row r="25759">
      <c r="B25759" t="s" s="53">
        <v>25912</v>
      </c>
    </row>
    <row r="25760">
      <c r="B25760" t="s" s="53">
        <v>25913</v>
      </c>
    </row>
    <row r="25761">
      <c r="B25761" t="s" s="53">
        <v>25914</v>
      </c>
    </row>
    <row r="25762">
      <c r="B25762" t="s" s="53">
        <v>25915</v>
      </c>
    </row>
    <row r="25763">
      <c r="B25763" t="s" s="53">
        <v>25916</v>
      </c>
    </row>
    <row r="25764">
      <c r="B25764" t="s" s="53">
        <v>25917</v>
      </c>
    </row>
    <row r="25765">
      <c r="B25765" t="s" s="53">
        <v>25918</v>
      </c>
    </row>
    <row r="25766">
      <c r="B25766" t="s" s="53">
        <v>25919</v>
      </c>
    </row>
    <row r="25767">
      <c r="B25767" t="s" s="53">
        <v>25920</v>
      </c>
    </row>
    <row r="25768">
      <c r="B25768" t="s" s="53">
        <v>25921</v>
      </c>
    </row>
    <row r="25769">
      <c r="B25769" t="s" s="53">
        <v>25922</v>
      </c>
    </row>
    <row r="25770">
      <c r="B25770" t="s" s="53">
        <v>25923</v>
      </c>
    </row>
    <row r="25771">
      <c r="B25771" t="s" s="53">
        <v>25924</v>
      </c>
    </row>
    <row r="25772">
      <c r="B25772" t="s" s="53">
        <v>25925</v>
      </c>
    </row>
    <row r="25773">
      <c r="B25773" t="s" s="53">
        <v>25926</v>
      </c>
    </row>
    <row r="25774">
      <c r="B25774" t="s" s="53">
        <v>25927</v>
      </c>
    </row>
    <row r="25775">
      <c r="B25775" t="s" s="53">
        <v>25928</v>
      </c>
    </row>
    <row r="25776">
      <c r="B25776" t="s" s="53">
        <v>25929</v>
      </c>
    </row>
    <row r="25777">
      <c r="B25777" t="s" s="53">
        <v>25930</v>
      </c>
    </row>
    <row r="25778">
      <c r="B25778" t="s" s="53">
        <v>25931</v>
      </c>
    </row>
    <row r="25779">
      <c r="B25779" t="s" s="53">
        <v>25932</v>
      </c>
    </row>
    <row r="25780">
      <c r="B25780" t="s" s="53">
        <v>25933</v>
      </c>
    </row>
    <row r="25781">
      <c r="B25781" t="s" s="53">
        <v>25934</v>
      </c>
    </row>
    <row r="25782">
      <c r="B25782" t="s" s="53">
        <v>25935</v>
      </c>
    </row>
    <row r="25783">
      <c r="B25783" t="s" s="53">
        <v>25936</v>
      </c>
    </row>
    <row r="25784">
      <c r="B25784" t="s" s="53">
        <v>25937</v>
      </c>
    </row>
    <row r="25785">
      <c r="B25785" t="s" s="53">
        <v>25938</v>
      </c>
    </row>
    <row r="25786">
      <c r="B25786" t="s" s="53">
        <v>25939</v>
      </c>
    </row>
    <row r="25787">
      <c r="B25787" t="s" s="53">
        <v>25940</v>
      </c>
    </row>
    <row r="25788">
      <c r="B25788" t="s" s="53">
        <v>25941</v>
      </c>
    </row>
    <row r="25789">
      <c r="B25789" t="s" s="53">
        <v>25942</v>
      </c>
    </row>
    <row r="25790">
      <c r="B25790" t="s" s="53">
        <v>25943</v>
      </c>
    </row>
    <row r="25791">
      <c r="B25791" t="s" s="53">
        <v>25944</v>
      </c>
    </row>
    <row r="25792">
      <c r="B25792" t="s" s="53">
        <v>25945</v>
      </c>
    </row>
    <row r="25793">
      <c r="B25793" t="s" s="53">
        <v>25946</v>
      </c>
    </row>
    <row r="25794">
      <c r="B25794" t="s" s="53">
        <v>25947</v>
      </c>
    </row>
    <row r="25795">
      <c r="B25795" t="s" s="53">
        <v>25948</v>
      </c>
    </row>
    <row r="25796">
      <c r="B25796" t="s" s="53">
        <v>25949</v>
      </c>
    </row>
    <row r="25797">
      <c r="B25797" t="s" s="53">
        <v>25950</v>
      </c>
    </row>
    <row r="25798">
      <c r="B25798" t="s" s="53">
        <v>25951</v>
      </c>
    </row>
    <row r="25799">
      <c r="B25799" t="s" s="53">
        <v>25952</v>
      </c>
    </row>
    <row r="25800">
      <c r="B25800" t="s" s="53">
        <v>25953</v>
      </c>
    </row>
    <row r="25801">
      <c r="B25801" t="s" s="53">
        <v>25954</v>
      </c>
    </row>
    <row r="25802">
      <c r="B25802" t="s" s="53">
        <v>25955</v>
      </c>
    </row>
    <row r="25803">
      <c r="B25803" t="s" s="53">
        <v>25956</v>
      </c>
    </row>
    <row r="25804">
      <c r="B25804" t="s" s="53">
        <v>25957</v>
      </c>
    </row>
    <row r="25805">
      <c r="B25805" t="s" s="53">
        <v>25958</v>
      </c>
    </row>
    <row r="25806">
      <c r="B25806" t="s" s="53">
        <v>25959</v>
      </c>
    </row>
    <row r="25807">
      <c r="B25807" t="s" s="53">
        <v>25960</v>
      </c>
    </row>
    <row r="25808">
      <c r="B25808" t="s" s="53">
        <v>25961</v>
      </c>
    </row>
    <row r="25809">
      <c r="B25809" t="s" s="53">
        <v>25962</v>
      </c>
    </row>
    <row r="25810">
      <c r="B25810" t="s" s="53">
        <v>25963</v>
      </c>
    </row>
    <row r="25811">
      <c r="B25811" t="s" s="53">
        <v>25964</v>
      </c>
    </row>
    <row r="25812">
      <c r="B25812" t="s" s="53">
        <v>25965</v>
      </c>
    </row>
    <row r="25813">
      <c r="B25813" t="s" s="53">
        <v>25966</v>
      </c>
    </row>
    <row r="25814">
      <c r="B25814" t="s" s="53">
        <v>25967</v>
      </c>
    </row>
    <row r="25815">
      <c r="B25815" t="s" s="53">
        <v>25968</v>
      </c>
    </row>
    <row r="25816">
      <c r="B25816" t="s" s="53">
        <v>25969</v>
      </c>
    </row>
    <row r="25817">
      <c r="B25817" t="s" s="53">
        <v>25970</v>
      </c>
    </row>
    <row r="25818">
      <c r="B25818" t="s" s="53">
        <v>25971</v>
      </c>
    </row>
    <row r="25819">
      <c r="B25819" t="s" s="53">
        <v>25972</v>
      </c>
    </row>
    <row r="25820">
      <c r="B25820" t="s" s="53">
        <v>25973</v>
      </c>
    </row>
    <row r="25821">
      <c r="B25821" t="s" s="53">
        <v>25974</v>
      </c>
    </row>
    <row r="25822">
      <c r="B25822" t="s" s="53">
        <v>25975</v>
      </c>
    </row>
    <row r="25823">
      <c r="B25823" t="s" s="53">
        <v>25976</v>
      </c>
    </row>
    <row r="25824">
      <c r="B25824" t="s" s="53">
        <v>25977</v>
      </c>
    </row>
    <row r="25825">
      <c r="B25825" t="s" s="53">
        <v>25978</v>
      </c>
    </row>
    <row r="25826">
      <c r="B25826" t="s" s="53">
        <v>25979</v>
      </c>
    </row>
    <row r="25827">
      <c r="B25827" t="s" s="53">
        <v>25980</v>
      </c>
    </row>
    <row r="25828">
      <c r="B25828" t="s" s="53">
        <v>25981</v>
      </c>
    </row>
    <row r="25829">
      <c r="B25829" t="s" s="53">
        <v>25982</v>
      </c>
    </row>
    <row r="25830">
      <c r="B25830" t="s" s="53">
        <v>25983</v>
      </c>
    </row>
    <row r="25831">
      <c r="B25831" t="s" s="53">
        <v>25984</v>
      </c>
    </row>
    <row r="25832">
      <c r="B25832" t="s" s="53">
        <v>25985</v>
      </c>
    </row>
    <row r="25833">
      <c r="B25833" t="s" s="53">
        <v>25986</v>
      </c>
    </row>
    <row r="25834">
      <c r="B25834" t="s" s="53">
        <v>25987</v>
      </c>
    </row>
    <row r="25835">
      <c r="B25835" t="s" s="53">
        <v>25988</v>
      </c>
    </row>
    <row r="25836">
      <c r="B25836" t="s" s="53">
        <v>25989</v>
      </c>
    </row>
    <row r="25837">
      <c r="B25837" t="s" s="53">
        <v>25990</v>
      </c>
    </row>
    <row r="25838">
      <c r="B25838" t="s" s="53">
        <v>25991</v>
      </c>
    </row>
    <row r="25839">
      <c r="B25839" t="s" s="53">
        <v>25992</v>
      </c>
    </row>
    <row r="25840">
      <c r="B25840" t="s" s="53">
        <v>25993</v>
      </c>
    </row>
    <row r="25841">
      <c r="B25841" t="s" s="53">
        <v>25994</v>
      </c>
    </row>
    <row r="25842">
      <c r="B25842" t="s" s="53">
        <v>25995</v>
      </c>
    </row>
    <row r="25843">
      <c r="B25843" t="s" s="53">
        <v>25996</v>
      </c>
    </row>
    <row r="25844">
      <c r="B25844" t="s" s="53">
        <v>25997</v>
      </c>
    </row>
    <row r="25845">
      <c r="B25845" t="s" s="53">
        <v>25998</v>
      </c>
    </row>
    <row r="25846">
      <c r="B25846" t="s" s="53">
        <v>25999</v>
      </c>
    </row>
    <row r="25847">
      <c r="B25847" t="s" s="53">
        <v>26000</v>
      </c>
    </row>
    <row r="25848">
      <c r="B25848" t="s" s="53">
        <v>26001</v>
      </c>
    </row>
    <row r="25849">
      <c r="B25849" t="s" s="53">
        <v>26002</v>
      </c>
    </row>
    <row r="25850">
      <c r="B25850" t="s" s="53">
        <v>26003</v>
      </c>
    </row>
    <row r="25851">
      <c r="B25851" t="s" s="53">
        <v>26004</v>
      </c>
    </row>
    <row r="25852">
      <c r="B25852" t="s" s="53">
        <v>26005</v>
      </c>
    </row>
    <row r="25853">
      <c r="B25853" t="s" s="53">
        <v>26006</v>
      </c>
    </row>
    <row r="25854">
      <c r="B25854" t="s" s="53">
        <v>26007</v>
      </c>
    </row>
    <row r="25855">
      <c r="B25855" t="s" s="53">
        <v>26008</v>
      </c>
    </row>
    <row r="25856">
      <c r="B25856" t="s" s="53">
        <v>26009</v>
      </c>
    </row>
    <row r="25857">
      <c r="B25857" t="s" s="53">
        <v>26010</v>
      </c>
    </row>
    <row r="25858">
      <c r="B25858" t="s" s="53">
        <v>26011</v>
      </c>
    </row>
    <row r="25859">
      <c r="B25859" t="s" s="53">
        <v>26012</v>
      </c>
    </row>
    <row r="25860">
      <c r="B25860" t="s" s="53">
        <v>26013</v>
      </c>
    </row>
    <row r="25861">
      <c r="B25861" t="s" s="53">
        <v>26014</v>
      </c>
    </row>
    <row r="25862">
      <c r="B25862" t="s" s="53">
        <v>26015</v>
      </c>
    </row>
    <row r="25863">
      <c r="B25863" t="s" s="53">
        <v>26016</v>
      </c>
    </row>
    <row r="25864">
      <c r="B25864" t="s" s="53">
        <v>26017</v>
      </c>
    </row>
    <row r="25865">
      <c r="B25865" t="s" s="53">
        <v>26018</v>
      </c>
    </row>
    <row r="25866">
      <c r="B25866" t="s" s="53">
        <v>26019</v>
      </c>
    </row>
    <row r="25867">
      <c r="B25867" t="s" s="53">
        <v>26020</v>
      </c>
    </row>
    <row r="25868">
      <c r="B25868" t="s" s="53">
        <v>26021</v>
      </c>
    </row>
    <row r="25869">
      <c r="B25869" t="s" s="53">
        <v>26022</v>
      </c>
    </row>
    <row r="25870">
      <c r="B25870" t="s" s="53">
        <v>26023</v>
      </c>
    </row>
    <row r="25871">
      <c r="B25871" t="s" s="53">
        <v>26024</v>
      </c>
    </row>
    <row r="25872">
      <c r="B25872" t="s" s="53">
        <v>26025</v>
      </c>
    </row>
    <row r="25873">
      <c r="B25873" t="s" s="53">
        <v>26026</v>
      </c>
    </row>
    <row r="25874">
      <c r="B25874" t="s" s="53">
        <v>26027</v>
      </c>
    </row>
    <row r="25875">
      <c r="B25875" t="s" s="53">
        <v>26028</v>
      </c>
    </row>
    <row r="25876">
      <c r="B25876" t="s" s="53">
        <v>26029</v>
      </c>
    </row>
    <row r="25877">
      <c r="B25877" t="s" s="53">
        <v>26030</v>
      </c>
    </row>
    <row r="25878">
      <c r="B25878" t="s" s="53">
        <v>26031</v>
      </c>
    </row>
    <row r="25879">
      <c r="B25879" t="s" s="53">
        <v>26032</v>
      </c>
    </row>
    <row r="25880">
      <c r="B25880" t="s" s="53">
        <v>26033</v>
      </c>
    </row>
    <row r="25881">
      <c r="B25881" t="s" s="53">
        <v>26034</v>
      </c>
    </row>
    <row r="25882">
      <c r="B25882" t="s" s="53">
        <v>26035</v>
      </c>
    </row>
    <row r="25883">
      <c r="B25883" t="s" s="53">
        <v>26036</v>
      </c>
    </row>
    <row r="25884">
      <c r="B25884" t="s" s="53">
        <v>26037</v>
      </c>
    </row>
    <row r="25885">
      <c r="B25885" t="s" s="53">
        <v>26038</v>
      </c>
    </row>
    <row r="25886">
      <c r="B25886" t="s" s="53">
        <v>26039</v>
      </c>
    </row>
    <row r="25887">
      <c r="B25887" t="s" s="53">
        <v>26040</v>
      </c>
    </row>
    <row r="25888">
      <c r="B25888" t="s" s="53">
        <v>26041</v>
      </c>
    </row>
    <row r="25889">
      <c r="B25889" t="s" s="53">
        <v>26042</v>
      </c>
    </row>
    <row r="25890">
      <c r="B25890" t="s" s="53">
        <v>26043</v>
      </c>
    </row>
    <row r="25891">
      <c r="B25891" t="s" s="53">
        <v>26044</v>
      </c>
    </row>
    <row r="25892">
      <c r="B25892" t="s" s="53">
        <v>26045</v>
      </c>
    </row>
    <row r="25893">
      <c r="B25893" t="s" s="53">
        <v>26046</v>
      </c>
    </row>
    <row r="25894">
      <c r="B25894" t="s" s="53">
        <v>26047</v>
      </c>
    </row>
    <row r="25895">
      <c r="B25895" t="s" s="53">
        <v>26048</v>
      </c>
    </row>
    <row r="25896">
      <c r="B25896" t="s" s="53">
        <v>26049</v>
      </c>
    </row>
    <row r="25897">
      <c r="B25897" t="s" s="53">
        <v>26050</v>
      </c>
    </row>
    <row r="25898">
      <c r="B25898" t="s" s="53">
        <v>26051</v>
      </c>
    </row>
    <row r="25899">
      <c r="B25899" t="s" s="53">
        <v>26052</v>
      </c>
    </row>
    <row r="25900">
      <c r="B25900" t="s" s="53">
        <v>26053</v>
      </c>
    </row>
    <row r="25901">
      <c r="B25901" t="s" s="53">
        <v>26054</v>
      </c>
    </row>
    <row r="25902">
      <c r="B25902" t="s" s="53">
        <v>26055</v>
      </c>
    </row>
    <row r="25903">
      <c r="B25903" t="s" s="53">
        <v>26056</v>
      </c>
    </row>
    <row r="25904">
      <c r="B25904" t="s" s="53">
        <v>26057</v>
      </c>
    </row>
    <row r="25905">
      <c r="B25905" t="s" s="53">
        <v>26058</v>
      </c>
    </row>
    <row r="25906">
      <c r="B25906" t="s" s="53">
        <v>26059</v>
      </c>
    </row>
    <row r="25907">
      <c r="B25907" t="s" s="53">
        <v>26060</v>
      </c>
    </row>
    <row r="25908">
      <c r="B25908" t="s" s="53">
        <v>26061</v>
      </c>
    </row>
    <row r="25909">
      <c r="B25909" t="s" s="53">
        <v>26062</v>
      </c>
    </row>
    <row r="25910">
      <c r="B25910" t="s" s="53">
        <v>26063</v>
      </c>
    </row>
    <row r="25911">
      <c r="B25911" t="s" s="53">
        <v>26064</v>
      </c>
    </row>
    <row r="25912">
      <c r="B25912" t="s" s="53">
        <v>26065</v>
      </c>
    </row>
    <row r="25913">
      <c r="B25913" t="s" s="53">
        <v>26066</v>
      </c>
    </row>
    <row r="25914">
      <c r="B25914" t="s" s="53">
        <v>26067</v>
      </c>
    </row>
    <row r="25915">
      <c r="B25915" t="s" s="53">
        <v>26068</v>
      </c>
    </row>
    <row r="25916">
      <c r="B25916" t="s" s="53">
        <v>26069</v>
      </c>
    </row>
    <row r="25917">
      <c r="B25917" t="s" s="53">
        <v>26070</v>
      </c>
    </row>
    <row r="25918">
      <c r="B25918" t="s" s="53">
        <v>26071</v>
      </c>
    </row>
    <row r="25919">
      <c r="B25919" t="s" s="53">
        <v>26072</v>
      </c>
    </row>
    <row r="25920">
      <c r="B25920" t="s" s="53">
        <v>26073</v>
      </c>
    </row>
    <row r="25921">
      <c r="B25921" t="s" s="53">
        <v>26074</v>
      </c>
    </row>
    <row r="25922">
      <c r="B25922" t="s" s="53">
        <v>26075</v>
      </c>
    </row>
    <row r="25923">
      <c r="B25923" t="s" s="53">
        <v>26076</v>
      </c>
    </row>
    <row r="25924">
      <c r="B25924" t="s" s="53">
        <v>26077</v>
      </c>
    </row>
    <row r="25925">
      <c r="B25925" t="s" s="53">
        <v>26078</v>
      </c>
    </row>
    <row r="25926">
      <c r="B25926" t="s" s="53">
        <v>26079</v>
      </c>
    </row>
    <row r="25927">
      <c r="B25927" t="s" s="53">
        <v>26080</v>
      </c>
    </row>
    <row r="25928">
      <c r="B25928" t="s" s="53">
        <v>26081</v>
      </c>
    </row>
    <row r="25929">
      <c r="B25929" t="s" s="53">
        <v>26082</v>
      </c>
    </row>
    <row r="25930">
      <c r="B25930" t="s" s="53">
        <v>26083</v>
      </c>
    </row>
    <row r="25931">
      <c r="B25931" t="s" s="53">
        <v>26084</v>
      </c>
    </row>
    <row r="25932">
      <c r="B25932" t="s" s="53">
        <v>26085</v>
      </c>
    </row>
    <row r="25933">
      <c r="B25933" t="s" s="53">
        <v>26086</v>
      </c>
    </row>
    <row r="25934">
      <c r="B25934" t="s" s="53">
        <v>26087</v>
      </c>
    </row>
    <row r="25935">
      <c r="B25935" t="s" s="53">
        <v>26088</v>
      </c>
    </row>
    <row r="25936">
      <c r="B25936" t="s" s="53">
        <v>26089</v>
      </c>
    </row>
    <row r="25937">
      <c r="B25937" t="s" s="53">
        <v>26090</v>
      </c>
    </row>
    <row r="25938">
      <c r="B25938" t="s" s="53">
        <v>26091</v>
      </c>
    </row>
    <row r="25939">
      <c r="B25939" t="s" s="53">
        <v>26092</v>
      </c>
    </row>
    <row r="25940">
      <c r="B25940" t="s" s="53">
        <v>26093</v>
      </c>
    </row>
    <row r="25941">
      <c r="B25941" t="s" s="53">
        <v>26094</v>
      </c>
    </row>
    <row r="25942">
      <c r="B25942" t="s" s="53">
        <v>26095</v>
      </c>
    </row>
    <row r="25943">
      <c r="B25943" t="s" s="53">
        <v>26096</v>
      </c>
    </row>
    <row r="25944">
      <c r="B25944" t="s" s="53">
        <v>26097</v>
      </c>
    </row>
    <row r="25945">
      <c r="B25945" t="s" s="53">
        <v>26098</v>
      </c>
    </row>
    <row r="25946">
      <c r="B25946" t="s" s="53">
        <v>26099</v>
      </c>
    </row>
    <row r="25947">
      <c r="B25947" t="s" s="53">
        <v>26100</v>
      </c>
    </row>
    <row r="25948">
      <c r="B25948" t="s" s="53">
        <v>26101</v>
      </c>
    </row>
    <row r="25949">
      <c r="B25949" t="s" s="53">
        <v>26102</v>
      </c>
    </row>
    <row r="25950">
      <c r="B25950" t="s" s="53">
        <v>26103</v>
      </c>
    </row>
    <row r="25951">
      <c r="B25951" t="s" s="53">
        <v>26104</v>
      </c>
    </row>
    <row r="25952">
      <c r="B25952" t="s" s="53">
        <v>26105</v>
      </c>
    </row>
    <row r="25953">
      <c r="B25953" t="s" s="53">
        <v>26106</v>
      </c>
    </row>
    <row r="25954">
      <c r="B25954" t="s" s="53">
        <v>26107</v>
      </c>
    </row>
    <row r="25955">
      <c r="B25955" t="s" s="53">
        <v>26108</v>
      </c>
    </row>
    <row r="25956">
      <c r="B25956" t="s" s="53">
        <v>26109</v>
      </c>
    </row>
    <row r="25957">
      <c r="B25957" t="s" s="53">
        <v>26110</v>
      </c>
    </row>
    <row r="25958">
      <c r="B25958" t="s" s="53">
        <v>26111</v>
      </c>
    </row>
    <row r="25959">
      <c r="B25959" t="s" s="53">
        <v>26112</v>
      </c>
    </row>
    <row r="25960">
      <c r="B25960" t="s" s="53">
        <v>26113</v>
      </c>
    </row>
    <row r="25961">
      <c r="B25961" t="s" s="53">
        <v>26114</v>
      </c>
    </row>
    <row r="25962">
      <c r="B25962" t="s" s="53">
        <v>26115</v>
      </c>
    </row>
    <row r="25963">
      <c r="B25963" t="s" s="53">
        <v>26116</v>
      </c>
    </row>
    <row r="25964">
      <c r="B25964" t="s" s="53">
        <v>26117</v>
      </c>
    </row>
    <row r="25965">
      <c r="B25965" t="s" s="53">
        <v>26118</v>
      </c>
    </row>
    <row r="25966">
      <c r="B25966" t="s" s="53">
        <v>26119</v>
      </c>
    </row>
    <row r="25967">
      <c r="B25967" t="s" s="53">
        <v>26120</v>
      </c>
    </row>
    <row r="25968">
      <c r="B25968" t="s" s="53">
        <v>26121</v>
      </c>
    </row>
    <row r="25969">
      <c r="B25969" t="s" s="53">
        <v>26122</v>
      </c>
    </row>
    <row r="25970">
      <c r="B25970" t="s" s="53">
        <v>26123</v>
      </c>
    </row>
    <row r="25971">
      <c r="B25971" t="s" s="53">
        <v>26124</v>
      </c>
    </row>
    <row r="25972">
      <c r="B25972" t="s" s="53">
        <v>26125</v>
      </c>
    </row>
    <row r="25973">
      <c r="B25973" t="s" s="53">
        <v>26126</v>
      </c>
    </row>
    <row r="25974">
      <c r="B25974" t="s" s="53">
        <v>26127</v>
      </c>
    </row>
    <row r="25975">
      <c r="B25975" t="s" s="53">
        <v>26128</v>
      </c>
    </row>
    <row r="25976">
      <c r="B25976" t="s" s="53">
        <v>26129</v>
      </c>
    </row>
    <row r="25977">
      <c r="B25977" t="s" s="53">
        <v>26130</v>
      </c>
    </row>
    <row r="25978">
      <c r="B25978" t="s" s="53">
        <v>26131</v>
      </c>
    </row>
    <row r="25979">
      <c r="B25979" t="s" s="53">
        <v>26132</v>
      </c>
    </row>
    <row r="25980">
      <c r="B25980" t="s" s="53">
        <v>26133</v>
      </c>
    </row>
    <row r="25981">
      <c r="B25981" t="s" s="53">
        <v>26134</v>
      </c>
    </row>
    <row r="25982">
      <c r="B25982" t="s" s="53">
        <v>26135</v>
      </c>
    </row>
    <row r="25983">
      <c r="B25983" t="s" s="53">
        <v>26136</v>
      </c>
    </row>
    <row r="25984">
      <c r="B25984" t="s" s="53">
        <v>26137</v>
      </c>
    </row>
    <row r="25985">
      <c r="B25985" t="s" s="53">
        <v>26138</v>
      </c>
    </row>
    <row r="25986">
      <c r="B25986" t="s" s="53">
        <v>26139</v>
      </c>
    </row>
    <row r="25987">
      <c r="B25987" t="s" s="53">
        <v>26140</v>
      </c>
    </row>
    <row r="25988">
      <c r="B25988" t="s" s="53">
        <v>26141</v>
      </c>
    </row>
    <row r="25989">
      <c r="B25989" t="s" s="53">
        <v>26142</v>
      </c>
    </row>
    <row r="25990">
      <c r="B25990" t="s" s="53">
        <v>26143</v>
      </c>
    </row>
    <row r="25991">
      <c r="B25991" t="s" s="53">
        <v>26144</v>
      </c>
    </row>
    <row r="25992">
      <c r="B25992" t="s" s="53">
        <v>26145</v>
      </c>
    </row>
    <row r="25993">
      <c r="B25993" t="s" s="53">
        <v>26146</v>
      </c>
    </row>
    <row r="25994">
      <c r="B25994" t="s" s="53">
        <v>26147</v>
      </c>
    </row>
    <row r="25995">
      <c r="B25995" t="s" s="53">
        <v>26148</v>
      </c>
    </row>
    <row r="25996">
      <c r="B25996" t="s" s="53">
        <v>26149</v>
      </c>
    </row>
    <row r="25997">
      <c r="B25997" t="s" s="53">
        <v>26150</v>
      </c>
    </row>
    <row r="25998">
      <c r="B25998" t="s" s="53">
        <v>26151</v>
      </c>
    </row>
    <row r="25999">
      <c r="B25999" t="s" s="53">
        <v>26152</v>
      </c>
    </row>
    <row r="26000">
      <c r="B26000" t="s" s="53">
        <v>26153</v>
      </c>
    </row>
    <row r="26001">
      <c r="B26001" t="s" s="53">
        <v>26154</v>
      </c>
    </row>
    <row r="26002">
      <c r="B26002" t="s" s="53">
        <v>26155</v>
      </c>
    </row>
    <row r="26003">
      <c r="B26003" t="s" s="53">
        <v>26156</v>
      </c>
    </row>
    <row r="26004">
      <c r="B26004" t="s" s="53">
        <v>26157</v>
      </c>
    </row>
    <row r="26005">
      <c r="B26005" t="s" s="53">
        <v>26158</v>
      </c>
    </row>
    <row r="26006">
      <c r="B26006" t="s" s="53">
        <v>26159</v>
      </c>
    </row>
    <row r="26007">
      <c r="B26007" t="s" s="53">
        <v>26160</v>
      </c>
    </row>
    <row r="26008">
      <c r="B26008" t="s" s="53">
        <v>26161</v>
      </c>
    </row>
    <row r="26009">
      <c r="B26009" t="s" s="53">
        <v>26162</v>
      </c>
    </row>
    <row r="26010">
      <c r="B26010" t="s" s="53">
        <v>26163</v>
      </c>
    </row>
    <row r="26011">
      <c r="B26011" t="s" s="53">
        <v>26164</v>
      </c>
    </row>
    <row r="26012">
      <c r="B26012" t="s" s="53">
        <v>26165</v>
      </c>
    </row>
    <row r="26013">
      <c r="B26013" t="s" s="53">
        <v>26166</v>
      </c>
    </row>
    <row r="26014">
      <c r="B26014" t="s" s="53">
        <v>26167</v>
      </c>
    </row>
    <row r="26015">
      <c r="B26015" t="s" s="53">
        <v>26168</v>
      </c>
    </row>
    <row r="26016">
      <c r="B26016" t="s" s="53">
        <v>26169</v>
      </c>
    </row>
    <row r="26017">
      <c r="B26017" t="s" s="53">
        <v>26170</v>
      </c>
    </row>
    <row r="26018">
      <c r="B26018" t="s" s="53">
        <v>26171</v>
      </c>
    </row>
    <row r="26019">
      <c r="B26019" t="s" s="53">
        <v>26172</v>
      </c>
    </row>
    <row r="26020">
      <c r="B26020" t="s" s="53">
        <v>26173</v>
      </c>
    </row>
    <row r="26021">
      <c r="B26021" t="s" s="53">
        <v>26174</v>
      </c>
    </row>
    <row r="26022">
      <c r="B26022" t="s" s="53">
        <v>26175</v>
      </c>
    </row>
    <row r="26023">
      <c r="B26023" t="s" s="53">
        <v>26176</v>
      </c>
    </row>
    <row r="26024">
      <c r="B26024" t="s" s="53">
        <v>26177</v>
      </c>
    </row>
    <row r="26025">
      <c r="B26025" t="s" s="53">
        <v>26178</v>
      </c>
    </row>
    <row r="26026">
      <c r="B26026" t="s" s="53">
        <v>26179</v>
      </c>
    </row>
    <row r="26027">
      <c r="B26027" t="s" s="53">
        <v>26180</v>
      </c>
    </row>
    <row r="26028">
      <c r="B26028" t="s" s="53">
        <v>26181</v>
      </c>
    </row>
    <row r="26029">
      <c r="B26029" t="s" s="53">
        <v>26182</v>
      </c>
    </row>
    <row r="26030">
      <c r="B26030" t="s" s="53">
        <v>26183</v>
      </c>
    </row>
    <row r="26031">
      <c r="B26031" t="s" s="53">
        <v>26184</v>
      </c>
    </row>
    <row r="26032">
      <c r="B26032" t="s" s="53">
        <v>26185</v>
      </c>
    </row>
    <row r="26033">
      <c r="B26033" t="s" s="53">
        <v>26186</v>
      </c>
    </row>
    <row r="26034">
      <c r="B26034" t="s" s="53">
        <v>26187</v>
      </c>
    </row>
    <row r="26035">
      <c r="B26035" t="s" s="53">
        <v>26188</v>
      </c>
    </row>
    <row r="26036">
      <c r="B26036" t="s" s="53">
        <v>26189</v>
      </c>
    </row>
    <row r="26037">
      <c r="B26037" t="s" s="53">
        <v>26190</v>
      </c>
    </row>
    <row r="26038">
      <c r="B26038" t="s" s="53">
        <v>26191</v>
      </c>
    </row>
    <row r="26039">
      <c r="B26039" t="s" s="53">
        <v>26192</v>
      </c>
    </row>
    <row r="26040">
      <c r="B26040" t="s" s="53">
        <v>26193</v>
      </c>
    </row>
    <row r="26041">
      <c r="B26041" t="s" s="53">
        <v>26194</v>
      </c>
    </row>
    <row r="26042">
      <c r="B26042" t="s" s="53">
        <v>26195</v>
      </c>
    </row>
    <row r="26043">
      <c r="B26043" t="s" s="53">
        <v>26196</v>
      </c>
    </row>
    <row r="26044">
      <c r="B26044" t="s" s="53">
        <v>26197</v>
      </c>
    </row>
    <row r="26045">
      <c r="B26045" t="s" s="53">
        <v>26198</v>
      </c>
    </row>
    <row r="26046">
      <c r="B26046" t="s" s="53">
        <v>26199</v>
      </c>
    </row>
    <row r="26047">
      <c r="B26047" t="s" s="53">
        <v>26200</v>
      </c>
    </row>
    <row r="26048">
      <c r="B26048" t="s" s="53">
        <v>26201</v>
      </c>
    </row>
    <row r="26049">
      <c r="B26049" t="s" s="53">
        <v>26202</v>
      </c>
    </row>
    <row r="26050">
      <c r="B26050" t="s" s="53">
        <v>26203</v>
      </c>
    </row>
    <row r="26051">
      <c r="B26051" t="s" s="53">
        <v>26204</v>
      </c>
    </row>
    <row r="26052">
      <c r="B26052" t="s" s="53">
        <v>26205</v>
      </c>
    </row>
    <row r="26053">
      <c r="B26053" t="s" s="53">
        <v>26206</v>
      </c>
    </row>
    <row r="26054">
      <c r="B26054" t="s" s="53">
        <v>26207</v>
      </c>
    </row>
    <row r="26055">
      <c r="B26055" t="s" s="53">
        <v>26208</v>
      </c>
    </row>
    <row r="26056">
      <c r="B26056" t="s" s="53">
        <v>26209</v>
      </c>
    </row>
    <row r="26057">
      <c r="B26057" t="s" s="53">
        <v>26210</v>
      </c>
    </row>
    <row r="26058">
      <c r="B26058" t="s" s="53">
        <v>26211</v>
      </c>
    </row>
    <row r="26059">
      <c r="B26059" t="s" s="53">
        <v>26212</v>
      </c>
    </row>
    <row r="26060">
      <c r="B26060" t="s" s="53">
        <v>26213</v>
      </c>
    </row>
    <row r="26061">
      <c r="B26061" t="s" s="53">
        <v>26214</v>
      </c>
    </row>
    <row r="26062">
      <c r="B26062" t="s" s="53">
        <v>26215</v>
      </c>
    </row>
    <row r="26063">
      <c r="B26063" t="s" s="53">
        <v>26216</v>
      </c>
    </row>
    <row r="26064">
      <c r="B26064" t="s" s="53">
        <v>26217</v>
      </c>
    </row>
    <row r="26065">
      <c r="B26065" t="s" s="53">
        <v>26218</v>
      </c>
    </row>
    <row r="26066">
      <c r="B26066" t="s" s="53">
        <v>26219</v>
      </c>
    </row>
    <row r="26067">
      <c r="B26067" t="s" s="53">
        <v>26220</v>
      </c>
    </row>
    <row r="26068">
      <c r="B26068" t="s" s="53">
        <v>26221</v>
      </c>
    </row>
    <row r="26069">
      <c r="B26069" t="s" s="53">
        <v>26222</v>
      </c>
    </row>
    <row r="26070">
      <c r="B26070" t="s" s="53">
        <v>26223</v>
      </c>
    </row>
    <row r="26071">
      <c r="B26071" t="s" s="53">
        <v>26224</v>
      </c>
    </row>
    <row r="26072">
      <c r="B26072" t="s" s="53">
        <v>26225</v>
      </c>
    </row>
    <row r="26073">
      <c r="B26073" t="s" s="53">
        <v>26226</v>
      </c>
    </row>
    <row r="26074">
      <c r="B26074" t="s" s="53">
        <v>26227</v>
      </c>
    </row>
    <row r="26075">
      <c r="B26075" t="s" s="53">
        <v>26228</v>
      </c>
    </row>
    <row r="26076">
      <c r="B26076" t="s" s="53">
        <v>26229</v>
      </c>
    </row>
    <row r="26077">
      <c r="B26077" t="s" s="53">
        <v>26230</v>
      </c>
    </row>
    <row r="26078">
      <c r="B26078" t="s" s="53">
        <v>26231</v>
      </c>
    </row>
    <row r="26079">
      <c r="B26079" t="s" s="53">
        <v>26232</v>
      </c>
    </row>
    <row r="26080">
      <c r="B26080" t="s" s="53">
        <v>26233</v>
      </c>
    </row>
    <row r="26081">
      <c r="B26081" t="s" s="53">
        <v>26234</v>
      </c>
    </row>
    <row r="26082">
      <c r="B26082" t="s" s="53">
        <v>26235</v>
      </c>
    </row>
    <row r="26083">
      <c r="B26083" t="s" s="53">
        <v>26236</v>
      </c>
    </row>
    <row r="26084">
      <c r="B26084" t="s" s="53">
        <v>26237</v>
      </c>
    </row>
    <row r="26085">
      <c r="B26085" t="s" s="53">
        <v>26238</v>
      </c>
    </row>
    <row r="26086">
      <c r="B26086" t="s" s="53">
        <v>26239</v>
      </c>
    </row>
    <row r="26087">
      <c r="B26087" t="s" s="53">
        <v>26240</v>
      </c>
    </row>
    <row r="26088">
      <c r="B26088" t="s" s="53">
        <v>26241</v>
      </c>
    </row>
    <row r="26089">
      <c r="B26089" t="s" s="53">
        <v>26242</v>
      </c>
    </row>
    <row r="26090">
      <c r="B26090" t="s" s="53">
        <v>26243</v>
      </c>
    </row>
    <row r="26091">
      <c r="B26091" t="s" s="53">
        <v>26244</v>
      </c>
    </row>
    <row r="26092">
      <c r="B26092" t="s" s="53">
        <v>26245</v>
      </c>
    </row>
    <row r="26093">
      <c r="B26093" t="s" s="53">
        <v>26246</v>
      </c>
    </row>
    <row r="26094">
      <c r="B26094" t="s" s="53">
        <v>26247</v>
      </c>
    </row>
    <row r="26095">
      <c r="B26095" t="s" s="53">
        <v>26248</v>
      </c>
    </row>
    <row r="26096">
      <c r="B26096" t="s" s="53">
        <v>26249</v>
      </c>
    </row>
    <row r="26097">
      <c r="B26097" t="s" s="53">
        <v>26250</v>
      </c>
    </row>
    <row r="26098">
      <c r="B26098" t="s" s="53">
        <v>26251</v>
      </c>
    </row>
    <row r="26099">
      <c r="B26099" t="s" s="53">
        <v>26252</v>
      </c>
    </row>
    <row r="26100">
      <c r="B26100" t="s" s="53">
        <v>26253</v>
      </c>
    </row>
    <row r="26101">
      <c r="B26101" t="s" s="53">
        <v>26254</v>
      </c>
    </row>
    <row r="26102">
      <c r="B26102" t="s" s="53">
        <v>26255</v>
      </c>
    </row>
    <row r="26103">
      <c r="B26103" t="s" s="53">
        <v>26256</v>
      </c>
    </row>
    <row r="26104">
      <c r="B26104" t="s" s="53">
        <v>26257</v>
      </c>
    </row>
    <row r="26105">
      <c r="B26105" t="s" s="53">
        <v>26258</v>
      </c>
    </row>
    <row r="26106">
      <c r="B26106" t="s" s="53">
        <v>26259</v>
      </c>
    </row>
    <row r="26107">
      <c r="B26107" t="s" s="53">
        <v>26260</v>
      </c>
    </row>
    <row r="26108">
      <c r="B26108" t="s" s="53">
        <v>26261</v>
      </c>
    </row>
    <row r="26109">
      <c r="B26109" t="s" s="53">
        <v>26262</v>
      </c>
    </row>
    <row r="26110">
      <c r="B26110" t="s" s="53">
        <v>26263</v>
      </c>
    </row>
    <row r="26111">
      <c r="B26111" t="s" s="53">
        <v>26264</v>
      </c>
    </row>
    <row r="26112">
      <c r="B26112" t="s" s="53">
        <v>26265</v>
      </c>
    </row>
    <row r="26113">
      <c r="B26113" t="s" s="53">
        <v>26266</v>
      </c>
    </row>
    <row r="26114">
      <c r="B26114" t="s" s="53">
        <v>26267</v>
      </c>
    </row>
    <row r="26115">
      <c r="B26115" t="s" s="53">
        <v>26268</v>
      </c>
    </row>
    <row r="26116">
      <c r="B26116" t="s" s="53">
        <v>26269</v>
      </c>
    </row>
    <row r="26117">
      <c r="B26117" t="s" s="53">
        <v>26270</v>
      </c>
    </row>
    <row r="26118">
      <c r="B26118" t="s" s="53">
        <v>26271</v>
      </c>
    </row>
    <row r="26119">
      <c r="B26119" t="s" s="53">
        <v>26272</v>
      </c>
    </row>
    <row r="26120">
      <c r="B26120" t="s" s="53">
        <v>26273</v>
      </c>
    </row>
    <row r="26121">
      <c r="B26121" t="s" s="53">
        <v>26274</v>
      </c>
    </row>
    <row r="26122">
      <c r="B26122" t="s" s="53">
        <v>26275</v>
      </c>
    </row>
    <row r="26123">
      <c r="B26123" t="s" s="53">
        <v>26276</v>
      </c>
    </row>
    <row r="26124">
      <c r="B26124" t="s" s="53">
        <v>26277</v>
      </c>
    </row>
    <row r="26125">
      <c r="B26125" t="s" s="53">
        <v>26278</v>
      </c>
    </row>
    <row r="26126">
      <c r="B26126" t="s" s="53">
        <v>26279</v>
      </c>
    </row>
    <row r="26127">
      <c r="B26127" t="s" s="53">
        <v>26280</v>
      </c>
    </row>
    <row r="26128">
      <c r="B26128" t="s" s="53">
        <v>26281</v>
      </c>
    </row>
    <row r="26129">
      <c r="B26129" t="s" s="53">
        <v>26282</v>
      </c>
    </row>
    <row r="26130">
      <c r="B26130" t="s" s="53">
        <v>26283</v>
      </c>
    </row>
    <row r="26131">
      <c r="B26131" t="s" s="53">
        <v>26284</v>
      </c>
    </row>
    <row r="26132">
      <c r="B26132" t="s" s="53">
        <v>26285</v>
      </c>
    </row>
    <row r="26133">
      <c r="B26133" t="s" s="53">
        <v>26286</v>
      </c>
    </row>
    <row r="26134">
      <c r="B26134" t="s" s="53">
        <v>26287</v>
      </c>
    </row>
    <row r="26135">
      <c r="B26135" t="s" s="53">
        <v>26288</v>
      </c>
    </row>
    <row r="26136">
      <c r="B26136" t="s" s="53">
        <v>26289</v>
      </c>
    </row>
    <row r="26137">
      <c r="B26137" t="s" s="53">
        <v>26290</v>
      </c>
    </row>
    <row r="26138">
      <c r="B26138" t="s" s="53">
        <v>26291</v>
      </c>
    </row>
    <row r="26139">
      <c r="B26139" t="s" s="53">
        <v>26292</v>
      </c>
    </row>
    <row r="26140">
      <c r="B26140" t="s" s="53">
        <v>26293</v>
      </c>
    </row>
    <row r="26141">
      <c r="B26141" t="s" s="53">
        <v>26294</v>
      </c>
    </row>
    <row r="26142">
      <c r="B26142" t="s" s="53">
        <v>26295</v>
      </c>
    </row>
    <row r="26143">
      <c r="B26143" t="s" s="53">
        <v>26296</v>
      </c>
    </row>
    <row r="26144">
      <c r="B26144" t="s" s="53">
        <v>26297</v>
      </c>
    </row>
    <row r="26145">
      <c r="B26145" t="s" s="53">
        <v>26298</v>
      </c>
    </row>
    <row r="26146">
      <c r="B26146" t="s" s="53">
        <v>26299</v>
      </c>
    </row>
    <row r="26147">
      <c r="B26147" t="s" s="53">
        <v>26300</v>
      </c>
    </row>
    <row r="26148">
      <c r="B26148" t="s" s="53">
        <v>26301</v>
      </c>
    </row>
    <row r="26149">
      <c r="B26149" t="s" s="53">
        <v>26302</v>
      </c>
    </row>
    <row r="26150">
      <c r="B26150" t="s" s="53">
        <v>26303</v>
      </c>
    </row>
    <row r="26151">
      <c r="B26151" t="s" s="53">
        <v>26304</v>
      </c>
    </row>
    <row r="26152">
      <c r="B26152" t="s" s="53">
        <v>26305</v>
      </c>
    </row>
    <row r="26153">
      <c r="B26153" t="s" s="53">
        <v>26306</v>
      </c>
    </row>
    <row r="26154">
      <c r="B26154" t="s" s="53">
        <v>26307</v>
      </c>
    </row>
    <row r="26155">
      <c r="B26155" t="s" s="53">
        <v>26308</v>
      </c>
    </row>
    <row r="26156">
      <c r="B26156" t="s" s="53">
        <v>26309</v>
      </c>
    </row>
    <row r="26157">
      <c r="B26157" t="s" s="53">
        <v>26310</v>
      </c>
    </row>
    <row r="26158">
      <c r="B26158" t="s" s="53">
        <v>26311</v>
      </c>
    </row>
    <row r="26159">
      <c r="B26159" t="s" s="53">
        <v>26312</v>
      </c>
    </row>
    <row r="26160">
      <c r="B26160" t="s" s="53">
        <v>26313</v>
      </c>
    </row>
    <row r="26161">
      <c r="B26161" t="s" s="53">
        <v>26314</v>
      </c>
    </row>
    <row r="26162">
      <c r="B26162" t="s" s="53">
        <v>26315</v>
      </c>
    </row>
    <row r="26163">
      <c r="B26163" t="s" s="53">
        <v>26316</v>
      </c>
    </row>
    <row r="26164">
      <c r="B26164" t="s" s="53">
        <v>26317</v>
      </c>
    </row>
    <row r="26165">
      <c r="B26165" t="s" s="53">
        <v>26318</v>
      </c>
    </row>
    <row r="26166">
      <c r="B26166" t="s" s="53">
        <v>26319</v>
      </c>
    </row>
    <row r="26167">
      <c r="B26167" t="s" s="53">
        <v>26320</v>
      </c>
    </row>
    <row r="26168">
      <c r="B26168" t="s" s="53">
        <v>26321</v>
      </c>
    </row>
    <row r="26169">
      <c r="B26169" t="s" s="53">
        <v>26322</v>
      </c>
    </row>
    <row r="26170">
      <c r="B26170" t="s" s="53">
        <v>26323</v>
      </c>
    </row>
    <row r="26171">
      <c r="B26171" t="s" s="53">
        <v>26324</v>
      </c>
    </row>
    <row r="26172">
      <c r="B26172" t="s" s="53">
        <v>26325</v>
      </c>
    </row>
    <row r="26173">
      <c r="B26173" t="s" s="53">
        <v>26326</v>
      </c>
    </row>
    <row r="26174">
      <c r="B26174" t="s" s="53">
        <v>26327</v>
      </c>
    </row>
    <row r="26175">
      <c r="B26175" t="s" s="53">
        <v>26328</v>
      </c>
    </row>
    <row r="26176">
      <c r="B26176" t="s" s="53">
        <v>26329</v>
      </c>
    </row>
    <row r="26177">
      <c r="B26177" t="s" s="53">
        <v>26330</v>
      </c>
    </row>
    <row r="26178">
      <c r="B26178" t="s" s="53">
        <v>26331</v>
      </c>
    </row>
    <row r="26179">
      <c r="B26179" t="s" s="53">
        <v>26332</v>
      </c>
    </row>
    <row r="26180">
      <c r="B26180" t="s" s="53">
        <v>26333</v>
      </c>
    </row>
    <row r="26181">
      <c r="B26181" t="s" s="53">
        <v>26334</v>
      </c>
    </row>
    <row r="26182">
      <c r="B26182" t="s" s="53">
        <v>26335</v>
      </c>
    </row>
    <row r="26183">
      <c r="B26183" t="s" s="53">
        <v>26336</v>
      </c>
    </row>
    <row r="26184">
      <c r="B26184" t="s" s="53">
        <v>26337</v>
      </c>
    </row>
    <row r="26185">
      <c r="B26185" t="s" s="53">
        <v>26338</v>
      </c>
    </row>
    <row r="26186">
      <c r="B26186" t="s" s="53">
        <v>26339</v>
      </c>
    </row>
    <row r="26187">
      <c r="B26187" t="s" s="53">
        <v>26340</v>
      </c>
    </row>
    <row r="26188">
      <c r="B26188" t="s" s="53">
        <v>26341</v>
      </c>
    </row>
    <row r="26189">
      <c r="B26189" t="s" s="53">
        <v>26342</v>
      </c>
    </row>
    <row r="26190">
      <c r="B26190" t="s" s="53">
        <v>26343</v>
      </c>
    </row>
    <row r="26191">
      <c r="B26191" t="s" s="53">
        <v>26344</v>
      </c>
    </row>
    <row r="26192">
      <c r="B26192" t="s" s="53">
        <v>26345</v>
      </c>
    </row>
    <row r="26193">
      <c r="B26193" t="s" s="53">
        <v>26346</v>
      </c>
    </row>
    <row r="26194">
      <c r="B26194" t="s" s="53">
        <v>26347</v>
      </c>
    </row>
    <row r="26195">
      <c r="B26195" t="s" s="53">
        <v>26348</v>
      </c>
    </row>
    <row r="26196">
      <c r="B26196" t="s" s="53">
        <v>26349</v>
      </c>
    </row>
    <row r="26197">
      <c r="B26197" t="s" s="53">
        <v>26350</v>
      </c>
    </row>
    <row r="26198">
      <c r="B26198" t="s" s="53">
        <v>26351</v>
      </c>
    </row>
    <row r="26199">
      <c r="B26199" t="s" s="53">
        <v>26352</v>
      </c>
    </row>
    <row r="26200">
      <c r="B26200" t="s" s="53">
        <v>26353</v>
      </c>
    </row>
    <row r="26201">
      <c r="B26201" t="s" s="53">
        <v>26354</v>
      </c>
    </row>
    <row r="26202">
      <c r="B26202" t="s" s="53">
        <v>26355</v>
      </c>
    </row>
    <row r="26203">
      <c r="B26203" t="s" s="53">
        <v>26356</v>
      </c>
    </row>
    <row r="26204">
      <c r="B26204" t="s" s="53">
        <v>26357</v>
      </c>
    </row>
    <row r="26205">
      <c r="B26205" t="s" s="53">
        <v>26358</v>
      </c>
    </row>
    <row r="26206">
      <c r="B26206" t="s" s="53">
        <v>26359</v>
      </c>
    </row>
    <row r="26207">
      <c r="B26207" t="s" s="53">
        <v>26360</v>
      </c>
    </row>
    <row r="26208">
      <c r="B26208" t="s" s="53">
        <v>26361</v>
      </c>
    </row>
    <row r="26209">
      <c r="B26209" t="s" s="53">
        <v>26362</v>
      </c>
    </row>
    <row r="26210">
      <c r="B26210" t="s" s="53">
        <v>26363</v>
      </c>
    </row>
    <row r="26211">
      <c r="B26211" t="s" s="53">
        <v>26364</v>
      </c>
    </row>
    <row r="26212">
      <c r="B26212" t="s" s="53">
        <v>26365</v>
      </c>
    </row>
    <row r="26213">
      <c r="B26213" t="s" s="53">
        <v>26366</v>
      </c>
    </row>
    <row r="26214">
      <c r="B26214" t="s" s="53">
        <v>26367</v>
      </c>
    </row>
    <row r="26215">
      <c r="B26215" t="s" s="53">
        <v>26368</v>
      </c>
    </row>
    <row r="26216">
      <c r="B26216" t="s" s="53">
        <v>26369</v>
      </c>
    </row>
    <row r="26217">
      <c r="B26217" t="s" s="53">
        <v>26370</v>
      </c>
    </row>
    <row r="26218">
      <c r="B26218" t="s" s="53">
        <v>26371</v>
      </c>
    </row>
    <row r="26219">
      <c r="B26219" t="s" s="53">
        <v>26372</v>
      </c>
    </row>
    <row r="26220">
      <c r="B26220" t="s" s="53">
        <v>26373</v>
      </c>
    </row>
    <row r="26221">
      <c r="B26221" t="s" s="53">
        <v>26374</v>
      </c>
    </row>
    <row r="26222">
      <c r="B26222" t="s" s="53">
        <v>26375</v>
      </c>
    </row>
    <row r="26223">
      <c r="B26223" t="s" s="53">
        <v>26376</v>
      </c>
    </row>
    <row r="26224">
      <c r="B26224" t="s" s="53">
        <v>26377</v>
      </c>
    </row>
    <row r="26225">
      <c r="B26225" t="s" s="53">
        <v>26378</v>
      </c>
    </row>
    <row r="26226">
      <c r="B26226" t="s" s="53">
        <v>26379</v>
      </c>
    </row>
    <row r="26227">
      <c r="B26227" t="s" s="53">
        <v>26380</v>
      </c>
    </row>
    <row r="26228">
      <c r="B26228" t="s" s="53">
        <v>26381</v>
      </c>
    </row>
    <row r="26229">
      <c r="B26229" t="s" s="53">
        <v>26382</v>
      </c>
    </row>
    <row r="26230">
      <c r="B26230" t="s" s="53">
        <v>26383</v>
      </c>
    </row>
    <row r="26231">
      <c r="B26231" t="s" s="53">
        <v>26384</v>
      </c>
    </row>
    <row r="26232">
      <c r="B26232" t="s" s="53">
        <v>26385</v>
      </c>
    </row>
    <row r="26233">
      <c r="B26233" t="s" s="53">
        <v>26386</v>
      </c>
    </row>
    <row r="26234">
      <c r="B26234" t="s" s="53">
        <v>26387</v>
      </c>
    </row>
    <row r="26235">
      <c r="B26235" t="s" s="53">
        <v>26388</v>
      </c>
    </row>
    <row r="26236">
      <c r="B26236" t="s" s="53">
        <v>26389</v>
      </c>
    </row>
    <row r="26237">
      <c r="B26237" t="s" s="53">
        <v>26390</v>
      </c>
    </row>
    <row r="26238">
      <c r="B26238" t="s" s="53">
        <v>26391</v>
      </c>
    </row>
    <row r="26239">
      <c r="B26239" t="s" s="53">
        <v>26392</v>
      </c>
    </row>
    <row r="26240">
      <c r="B26240" t="s" s="53">
        <v>26393</v>
      </c>
    </row>
    <row r="26241">
      <c r="B26241" t="s" s="53">
        <v>26394</v>
      </c>
    </row>
    <row r="26242">
      <c r="B26242" t="s" s="53">
        <v>26395</v>
      </c>
    </row>
    <row r="26243">
      <c r="B26243" t="s" s="53">
        <v>26396</v>
      </c>
    </row>
    <row r="26244">
      <c r="B26244" t="s" s="53">
        <v>26397</v>
      </c>
    </row>
    <row r="26245">
      <c r="B26245" t="s" s="53">
        <v>26398</v>
      </c>
    </row>
    <row r="26246">
      <c r="B26246" t="s" s="53">
        <v>26399</v>
      </c>
    </row>
    <row r="26247">
      <c r="B26247" t="s" s="53">
        <v>26400</v>
      </c>
    </row>
    <row r="26248">
      <c r="B26248" t="s" s="53">
        <v>26401</v>
      </c>
    </row>
    <row r="26249">
      <c r="B26249" t="s" s="53">
        <v>26402</v>
      </c>
    </row>
    <row r="26250">
      <c r="B26250" t="s" s="53">
        <v>26403</v>
      </c>
    </row>
    <row r="26251">
      <c r="B26251" t="s" s="53">
        <v>26404</v>
      </c>
    </row>
    <row r="26252">
      <c r="B26252" t="s" s="53">
        <v>26405</v>
      </c>
    </row>
    <row r="26253">
      <c r="B26253" t="s" s="53">
        <v>26406</v>
      </c>
    </row>
    <row r="26254">
      <c r="B26254" t="s" s="53">
        <v>26407</v>
      </c>
    </row>
    <row r="26255">
      <c r="B26255" t="s" s="53">
        <v>26408</v>
      </c>
    </row>
    <row r="26256">
      <c r="B26256" t="s" s="53">
        <v>26409</v>
      </c>
    </row>
    <row r="26257">
      <c r="B26257" t="s" s="53">
        <v>26410</v>
      </c>
    </row>
    <row r="26258">
      <c r="B26258" t="s" s="53">
        <v>26411</v>
      </c>
    </row>
    <row r="26259">
      <c r="B26259" t="s" s="53">
        <v>26412</v>
      </c>
    </row>
    <row r="26260">
      <c r="B26260" t="s" s="53">
        <v>26413</v>
      </c>
    </row>
    <row r="26261">
      <c r="B26261" t="s" s="53">
        <v>26414</v>
      </c>
    </row>
    <row r="26262">
      <c r="B26262" t="s" s="53">
        <v>26415</v>
      </c>
    </row>
    <row r="26263">
      <c r="B26263" t="s" s="53">
        <v>26416</v>
      </c>
    </row>
    <row r="26264">
      <c r="B26264" t="s" s="53">
        <v>26417</v>
      </c>
    </row>
    <row r="26265">
      <c r="B26265" t="s" s="53">
        <v>26418</v>
      </c>
    </row>
    <row r="26266">
      <c r="B26266" t="s" s="53">
        <v>26419</v>
      </c>
    </row>
    <row r="26267">
      <c r="B26267" t="s" s="53">
        <v>26420</v>
      </c>
    </row>
    <row r="26268">
      <c r="B26268" t="s" s="53">
        <v>26421</v>
      </c>
    </row>
    <row r="26269">
      <c r="B26269" t="s" s="53">
        <v>26422</v>
      </c>
    </row>
    <row r="26270">
      <c r="B26270" t="s" s="53">
        <v>26423</v>
      </c>
    </row>
    <row r="26271">
      <c r="B26271" t="s" s="53">
        <v>26424</v>
      </c>
    </row>
    <row r="26272">
      <c r="B26272" t="s" s="53">
        <v>26425</v>
      </c>
    </row>
    <row r="26273">
      <c r="B26273" t="s" s="53">
        <v>26426</v>
      </c>
    </row>
    <row r="26274">
      <c r="B26274" t="s" s="53">
        <v>26427</v>
      </c>
    </row>
    <row r="26275">
      <c r="B26275" t="s" s="53">
        <v>26428</v>
      </c>
    </row>
    <row r="26276">
      <c r="B26276" t="s" s="53">
        <v>26429</v>
      </c>
    </row>
    <row r="26277">
      <c r="B26277" t="s" s="53">
        <v>26430</v>
      </c>
    </row>
    <row r="26278">
      <c r="B26278" t="s" s="53">
        <v>26431</v>
      </c>
    </row>
    <row r="26279">
      <c r="B26279" t="s" s="53">
        <v>26432</v>
      </c>
    </row>
    <row r="26280">
      <c r="B26280" t="s" s="53">
        <v>26433</v>
      </c>
    </row>
    <row r="26281">
      <c r="B26281" t="s" s="53">
        <v>26434</v>
      </c>
    </row>
    <row r="26282">
      <c r="B26282" t="s" s="53">
        <v>26435</v>
      </c>
    </row>
    <row r="26283">
      <c r="B26283" t="s" s="53">
        <v>26436</v>
      </c>
    </row>
    <row r="26284">
      <c r="B26284" t="s" s="53">
        <v>26437</v>
      </c>
    </row>
    <row r="26285">
      <c r="B26285" t="s" s="53">
        <v>26438</v>
      </c>
    </row>
    <row r="26286">
      <c r="B26286" t="s" s="53">
        <v>26439</v>
      </c>
    </row>
    <row r="26287">
      <c r="B26287" t="s" s="53">
        <v>26440</v>
      </c>
    </row>
    <row r="26288">
      <c r="B26288" t="s" s="53">
        <v>26441</v>
      </c>
    </row>
    <row r="26289">
      <c r="B26289" t="s" s="53">
        <v>26442</v>
      </c>
    </row>
    <row r="26290">
      <c r="B26290" t="s" s="53">
        <v>26443</v>
      </c>
    </row>
    <row r="26291">
      <c r="B26291" t="s" s="53">
        <v>26444</v>
      </c>
    </row>
    <row r="26292">
      <c r="B26292" t="s" s="53">
        <v>26445</v>
      </c>
    </row>
    <row r="26293">
      <c r="B26293" t="s" s="53">
        <v>26446</v>
      </c>
    </row>
    <row r="26294">
      <c r="B26294" t="s" s="53">
        <v>26447</v>
      </c>
    </row>
    <row r="26295">
      <c r="B26295" t="s" s="53">
        <v>26448</v>
      </c>
    </row>
    <row r="26296">
      <c r="B26296" t="s" s="53">
        <v>26449</v>
      </c>
    </row>
    <row r="26297">
      <c r="B26297" t="s" s="53">
        <v>26450</v>
      </c>
    </row>
    <row r="26298">
      <c r="B26298" t="s" s="53">
        <v>26451</v>
      </c>
    </row>
    <row r="26299">
      <c r="B26299" t="s" s="53">
        <v>26452</v>
      </c>
    </row>
    <row r="26300">
      <c r="B26300" t="s" s="53">
        <v>26453</v>
      </c>
    </row>
    <row r="26301">
      <c r="B26301" t="s" s="53">
        <v>26454</v>
      </c>
    </row>
    <row r="26302">
      <c r="B26302" t="s" s="53">
        <v>26455</v>
      </c>
    </row>
    <row r="26303">
      <c r="B26303" t="s" s="53">
        <v>26456</v>
      </c>
    </row>
    <row r="26304">
      <c r="B26304" t="s" s="53">
        <v>26457</v>
      </c>
    </row>
    <row r="26305">
      <c r="B26305" t="s" s="53">
        <v>26458</v>
      </c>
    </row>
    <row r="26306">
      <c r="B26306" t="s" s="53">
        <v>26459</v>
      </c>
    </row>
    <row r="26307">
      <c r="B26307" t="s" s="53">
        <v>26460</v>
      </c>
    </row>
    <row r="26308">
      <c r="B26308" t="s" s="53">
        <v>26461</v>
      </c>
    </row>
    <row r="26309">
      <c r="B26309" t="s" s="53">
        <v>26462</v>
      </c>
    </row>
    <row r="26310">
      <c r="B26310" t="s" s="53">
        <v>26463</v>
      </c>
    </row>
    <row r="26311">
      <c r="B26311" t="s" s="53">
        <v>26464</v>
      </c>
    </row>
    <row r="26312">
      <c r="B26312" t="s" s="53">
        <v>26465</v>
      </c>
    </row>
    <row r="26313">
      <c r="B26313" t="s" s="53">
        <v>26466</v>
      </c>
    </row>
    <row r="26314">
      <c r="B26314" t="s" s="53">
        <v>26467</v>
      </c>
    </row>
    <row r="26315">
      <c r="B26315" t="s" s="53">
        <v>26468</v>
      </c>
    </row>
    <row r="26316">
      <c r="B26316" t="s" s="53">
        <v>26469</v>
      </c>
    </row>
    <row r="26317">
      <c r="B26317" t="s" s="53">
        <v>26470</v>
      </c>
    </row>
    <row r="26318">
      <c r="B26318" t="s" s="53">
        <v>26471</v>
      </c>
    </row>
    <row r="26319">
      <c r="B26319" t="s" s="53">
        <v>26472</v>
      </c>
    </row>
    <row r="26320">
      <c r="B26320" t="s" s="53">
        <v>26473</v>
      </c>
    </row>
    <row r="26321">
      <c r="B26321" t="s" s="53">
        <v>26474</v>
      </c>
    </row>
    <row r="26322">
      <c r="B26322" t="s" s="53">
        <v>26475</v>
      </c>
    </row>
    <row r="26323">
      <c r="B26323" t="s" s="53">
        <v>26476</v>
      </c>
    </row>
    <row r="26324">
      <c r="B26324" t="s" s="53">
        <v>26477</v>
      </c>
    </row>
    <row r="26325">
      <c r="B26325" t="s" s="53">
        <v>26478</v>
      </c>
    </row>
    <row r="26326">
      <c r="B26326" t="s" s="53">
        <v>26479</v>
      </c>
    </row>
    <row r="26327">
      <c r="B26327" t="s" s="53">
        <v>26480</v>
      </c>
    </row>
    <row r="26328">
      <c r="B26328" t="s" s="53">
        <v>26481</v>
      </c>
    </row>
    <row r="26329">
      <c r="B26329" t="s" s="53">
        <v>26482</v>
      </c>
    </row>
    <row r="26330">
      <c r="B26330" t="s" s="53">
        <v>26483</v>
      </c>
    </row>
    <row r="26331">
      <c r="B26331" t="s" s="53">
        <v>26484</v>
      </c>
    </row>
    <row r="26332">
      <c r="B26332" t="s" s="53">
        <v>26485</v>
      </c>
    </row>
    <row r="26333">
      <c r="B26333" t="s" s="53">
        <v>26486</v>
      </c>
    </row>
    <row r="26334">
      <c r="B26334" t="s" s="53">
        <v>26487</v>
      </c>
    </row>
    <row r="26335">
      <c r="B26335" t="s" s="53">
        <v>26488</v>
      </c>
    </row>
    <row r="26336">
      <c r="B26336" t="s" s="53">
        <v>26489</v>
      </c>
    </row>
    <row r="26337">
      <c r="B26337" t="s" s="53">
        <v>26490</v>
      </c>
    </row>
    <row r="26338">
      <c r="B26338" t="s" s="53">
        <v>26491</v>
      </c>
    </row>
    <row r="26339">
      <c r="B26339" t="s" s="53">
        <v>26492</v>
      </c>
    </row>
    <row r="26340">
      <c r="B26340" t="s" s="53">
        <v>26493</v>
      </c>
    </row>
    <row r="26341">
      <c r="B26341" t="s" s="53">
        <v>26494</v>
      </c>
    </row>
    <row r="26342">
      <c r="B26342" t="s" s="53">
        <v>26495</v>
      </c>
    </row>
    <row r="26343">
      <c r="B26343" t="s" s="53">
        <v>26496</v>
      </c>
    </row>
    <row r="26344">
      <c r="B26344" t="s" s="53">
        <v>26497</v>
      </c>
    </row>
    <row r="26345">
      <c r="B26345" t="s" s="53">
        <v>26498</v>
      </c>
    </row>
    <row r="26346">
      <c r="B26346" t="s" s="53">
        <v>26499</v>
      </c>
    </row>
    <row r="26347">
      <c r="B26347" t="s" s="53">
        <v>26500</v>
      </c>
    </row>
    <row r="26348">
      <c r="B26348" t="s" s="53">
        <v>26501</v>
      </c>
    </row>
    <row r="26349">
      <c r="B26349" t="s" s="53">
        <v>26502</v>
      </c>
    </row>
    <row r="26350">
      <c r="B26350" t="s" s="53">
        <v>26503</v>
      </c>
    </row>
    <row r="26351">
      <c r="B26351" t="s" s="53">
        <v>26504</v>
      </c>
    </row>
    <row r="26352">
      <c r="B26352" t="s" s="53">
        <v>26505</v>
      </c>
    </row>
    <row r="26353">
      <c r="B26353" t="s" s="53">
        <v>26506</v>
      </c>
    </row>
    <row r="26354">
      <c r="B26354" t="s" s="53">
        <v>26507</v>
      </c>
    </row>
    <row r="26355">
      <c r="B26355" t="s" s="53">
        <v>26508</v>
      </c>
    </row>
    <row r="26356">
      <c r="B26356" t="s" s="53">
        <v>26509</v>
      </c>
    </row>
    <row r="26357">
      <c r="B26357" t="s" s="53">
        <v>26510</v>
      </c>
    </row>
    <row r="26358">
      <c r="B26358" t="s" s="53">
        <v>26511</v>
      </c>
    </row>
    <row r="26359">
      <c r="B26359" t="s" s="53">
        <v>26512</v>
      </c>
    </row>
    <row r="26360">
      <c r="B26360" t="s" s="53">
        <v>26513</v>
      </c>
    </row>
    <row r="26361">
      <c r="B26361" t="s" s="53">
        <v>26514</v>
      </c>
    </row>
    <row r="26362">
      <c r="B26362" t="s" s="53">
        <v>26515</v>
      </c>
    </row>
    <row r="26363">
      <c r="B26363" t="s" s="53">
        <v>26516</v>
      </c>
    </row>
    <row r="26364">
      <c r="B26364" t="s" s="53">
        <v>26517</v>
      </c>
    </row>
    <row r="26365">
      <c r="B26365" t="s" s="53">
        <v>26518</v>
      </c>
    </row>
    <row r="26366">
      <c r="B26366" t="s" s="53">
        <v>26519</v>
      </c>
    </row>
    <row r="26367">
      <c r="B26367" t="s" s="53">
        <v>26520</v>
      </c>
    </row>
    <row r="26368">
      <c r="B26368" t="s" s="53">
        <v>26521</v>
      </c>
    </row>
    <row r="26369">
      <c r="B26369" t="s" s="53">
        <v>26522</v>
      </c>
    </row>
    <row r="26370">
      <c r="B26370" t="s" s="53">
        <v>26523</v>
      </c>
    </row>
    <row r="26371">
      <c r="B26371" t="s" s="53">
        <v>26524</v>
      </c>
    </row>
    <row r="26372">
      <c r="B26372" t="s" s="53">
        <v>26525</v>
      </c>
    </row>
    <row r="26373">
      <c r="B26373" t="s" s="53">
        <v>26526</v>
      </c>
    </row>
    <row r="26374">
      <c r="B26374" t="s" s="53">
        <v>26527</v>
      </c>
    </row>
    <row r="26375">
      <c r="B26375" t="s" s="53">
        <v>26528</v>
      </c>
    </row>
    <row r="26376">
      <c r="B26376" t="s" s="53">
        <v>26529</v>
      </c>
    </row>
    <row r="26377">
      <c r="B26377" t="s" s="53">
        <v>26530</v>
      </c>
    </row>
    <row r="26378">
      <c r="B26378" t="s" s="53">
        <v>26531</v>
      </c>
    </row>
    <row r="26379">
      <c r="B26379" t="s" s="53">
        <v>26532</v>
      </c>
    </row>
    <row r="26380">
      <c r="B26380" t="s" s="53">
        <v>26533</v>
      </c>
    </row>
    <row r="26381">
      <c r="B26381" t="s" s="53">
        <v>26534</v>
      </c>
    </row>
    <row r="26382">
      <c r="B26382" t="s" s="53">
        <v>26535</v>
      </c>
    </row>
    <row r="26383">
      <c r="B26383" t="s" s="53">
        <v>26536</v>
      </c>
    </row>
    <row r="26384">
      <c r="B26384" t="s" s="53">
        <v>26537</v>
      </c>
    </row>
    <row r="26385">
      <c r="B26385" t="s" s="53">
        <v>26538</v>
      </c>
    </row>
    <row r="26386">
      <c r="B26386" t="s" s="53">
        <v>26539</v>
      </c>
    </row>
    <row r="26387">
      <c r="B26387" t="s" s="53">
        <v>26540</v>
      </c>
    </row>
    <row r="26388">
      <c r="B26388" t="s" s="53">
        <v>26541</v>
      </c>
    </row>
    <row r="26389">
      <c r="B26389" t="s" s="53">
        <v>26542</v>
      </c>
    </row>
    <row r="26390">
      <c r="B26390" t="s" s="53">
        <v>26543</v>
      </c>
    </row>
    <row r="26391">
      <c r="B26391" t="s" s="53">
        <v>26544</v>
      </c>
    </row>
    <row r="26392">
      <c r="B26392" t="s" s="53">
        <v>26545</v>
      </c>
    </row>
    <row r="26393">
      <c r="B26393" t="s" s="53">
        <v>26546</v>
      </c>
    </row>
    <row r="26394">
      <c r="B26394" t="s" s="53">
        <v>26547</v>
      </c>
    </row>
    <row r="26395">
      <c r="B26395" t="s" s="53">
        <v>26548</v>
      </c>
    </row>
    <row r="26396">
      <c r="B26396" t="s" s="53">
        <v>26549</v>
      </c>
    </row>
    <row r="26397">
      <c r="B26397" t="s" s="53">
        <v>26550</v>
      </c>
    </row>
    <row r="26398">
      <c r="B26398" t="s" s="53">
        <v>26551</v>
      </c>
    </row>
    <row r="26399">
      <c r="B26399" t="s" s="53">
        <v>26552</v>
      </c>
    </row>
    <row r="26400">
      <c r="B26400" t="s" s="53">
        <v>26553</v>
      </c>
    </row>
    <row r="26401">
      <c r="B26401" t="s" s="53">
        <v>26554</v>
      </c>
    </row>
    <row r="26402">
      <c r="B26402" t="s" s="53">
        <v>26555</v>
      </c>
    </row>
    <row r="26403">
      <c r="B26403" t="s" s="53">
        <v>26556</v>
      </c>
    </row>
    <row r="26404">
      <c r="B26404" t="s" s="53">
        <v>26557</v>
      </c>
    </row>
    <row r="26405">
      <c r="B26405" t="s" s="53">
        <v>26558</v>
      </c>
    </row>
    <row r="26406">
      <c r="B26406" t="s" s="53">
        <v>26559</v>
      </c>
    </row>
    <row r="26407">
      <c r="B26407" t="s" s="53">
        <v>26560</v>
      </c>
    </row>
    <row r="26408">
      <c r="B26408" t="s" s="53">
        <v>26561</v>
      </c>
    </row>
    <row r="26409">
      <c r="B26409" t="s" s="53">
        <v>26562</v>
      </c>
    </row>
    <row r="26410">
      <c r="B26410" t="s" s="53">
        <v>26563</v>
      </c>
    </row>
    <row r="26411">
      <c r="B26411" t="s" s="53">
        <v>26564</v>
      </c>
    </row>
    <row r="26412">
      <c r="B26412" t="s" s="53">
        <v>26565</v>
      </c>
    </row>
    <row r="26413">
      <c r="B26413" t="s" s="53">
        <v>26566</v>
      </c>
    </row>
    <row r="26414">
      <c r="B26414" t="s" s="53">
        <v>26567</v>
      </c>
    </row>
    <row r="26415">
      <c r="B26415" t="s" s="53">
        <v>26568</v>
      </c>
    </row>
    <row r="26416">
      <c r="B26416" t="s" s="53">
        <v>26569</v>
      </c>
    </row>
    <row r="26417">
      <c r="B26417" t="s" s="53">
        <v>26570</v>
      </c>
    </row>
    <row r="26418">
      <c r="B26418" t="s" s="53">
        <v>26571</v>
      </c>
    </row>
    <row r="26419">
      <c r="B26419" t="s" s="53">
        <v>26572</v>
      </c>
    </row>
    <row r="26420">
      <c r="B26420" t="s" s="53">
        <v>26573</v>
      </c>
    </row>
    <row r="26421">
      <c r="B26421" t="s" s="53">
        <v>26574</v>
      </c>
    </row>
    <row r="26422">
      <c r="B26422" t="s" s="53">
        <v>26575</v>
      </c>
    </row>
    <row r="26423">
      <c r="B26423" t="s" s="53">
        <v>26576</v>
      </c>
    </row>
    <row r="26424">
      <c r="B26424" t="s" s="53">
        <v>26577</v>
      </c>
    </row>
    <row r="26425">
      <c r="B26425" t="s" s="53">
        <v>26578</v>
      </c>
    </row>
    <row r="26426">
      <c r="B26426" t="s" s="53">
        <v>26579</v>
      </c>
    </row>
    <row r="26427">
      <c r="B26427" t="s" s="53">
        <v>26580</v>
      </c>
    </row>
    <row r="26428">
      <c r="B26428" t="s" s="53">
        <v>26581</v>
      </c>
    </row>
    <row r="26429">
      <c r="B26429" t="s" s="53">
        <v>26582</v>
      </c>
    </row>
    <row r="26430">
      <c r="B26430" t="s" s="53">
        <v>26583</v>
      </c>
    </row>
    <row r="26431">
      <c r="B26431" t="s" s="53">
        <v>26584</v>
      </c>
    </row>
    <row r="26432">
      <c r="B26432" t="s" s="53">
        <v>26585</v>
      </c>
    </row>
    <row r="26433">
      <c r="B26433" t="s" s="53">
        <v>26586</v>
      </c>
    </row>
    <row r="26434">
      <c r="B26434" t="s" s="53">
        <v>26587</v>
      </c>
    </row>
    <row r="26435">
      <c r="B26435" t="s" s="53">
        <v>26588</v>
      </c>
    </row>
    <row r="26436">
      <c r="B26436" t="s" s="53">
        <v>26589</v>
      </c>
    </row>
    <row r="26437">
      <c r="B26437" t="s" s="53">
        <v>26590</v>
      </c>
    </row>
    <row r="26438">
      <c r="B26438" t="s" s="53">
        <v>26591</v>
      </c>
    </row>
    <row r="26439">
      <c r="B26439" t="s" s="53">
        <v>26592</v>
      </c>
    </row>
    <row r="26440">
      <c r="B26440" t="s" s="53">
        <v>26593</v>
      </c>
    </row>
    <row r="26441">
      <c r="B26441" t="s" s="53">
        <v>26594</v>
      </c>
    </row>
    <row r="26442">
      <c r="B26442" t="s" s="53">
        <v>26595</v>
      </c>
    </row>
    <row r="26443">
      <c r="B26443" t="s" s="53">
        <v>26596</v>
      </c>
    </row>
    <row r="26444">
      <c r="B26444" t="s" s="53">
        <v>26597</v>
      </c>
    </row>
    <row r="26445">
      <c r="B26445" t="s" s="53">
        <v>26598</v>
      </c>
    </row>
    <row r="26446">
      <c r="B26446" t="s" s="53">
        <v>26599</v>
      </c>
    </row>
    <row r="26447">
      <c r="B26447" t="s" s="53">
        <v>26600</v>
      </c>
    </row>
    <row r="26448">
      <c r="B26448" t="s" s="53">
        <v>26601</v>
      </c>
    </row>
    <row r="26449">
      <c r="B26449" t="s" s="53">
        <v>26602</v>
      </c>
    </row>
    <row r="26450">
      <c r="B26450" t="s" s="53">
        <v>26603</v>
      </c>
    </row>
    <row r="26451">
      <c r="B26451" t="s" s="53">
        <v>26604</v>
      </c>
    </row>
    <row r="26452">
      <c r="B26452" t="s" s="53">
        <v>26605</v>
      </c>
    </row>
    <row r="26453">
      <c r="B26453" t="s" s="53">
        <v>26606</v>
      </c>
    </row>
    <row r="26454">
      <c r="B26454" t="s" s="53">
        <v>26607</v>
      </c>
    </row>
    <row r="26455">
      <c r="B26455" t="s" s="53">
        <v>26608</v>
      </c>
    </row>
    <row r="26456">
      <c r="B26456" t="s" s="53">
        <v>26609</v>
      </c>
    </row>
    <row r="26457">
      <c r="B26457" t="s" s="53">
        <v>26610</v>
      </c>
    </row>
    <row r="26458">
      <c r="B26458" t="s" s="53">
        <v>26611</v>
      </c>
    </row>
    <row r="26459">
      <c r="B26459" t="s" s="53">
        <v>26612</v>
      </c>
    </row>
    <row r="26460">
      <c r="B26460" t="s" s="53">
        <v>26613</v>
      </c>
    </row>
    <row r="26461">
      <c r="B26461" t="s" s="53">
        <v>26614</v>
      </c>
    </row>
    <row r="26462">
      <c r="B26462" t="s" s="53">
        <v>26615</v>
      </c>
    </row>
    <row r="26463">
      <c r="B26463" t="s" s="53">
        <v>26616</v>
      </c>
    </row>
    <row r="26464">
      <c r="B26464" t="s" s="53">
        <v>26617</v>
      </c>
    </row>
    <row r="26465">
      <c r="B26465" t="s" s="53">
        <v>26618</v>
      </c>
    </row>
    <row r="26466">
      <c r="B26466" t="s" s="53">
        <v>26619</v>
      </c>
    </row>
    <row r="26467">
      <c r="B26467" t="s" s="53">
        <v>26620</v>
      </c>
    </row>
    <row r="26468">
      <c r="B26468" t="s" s="53">
        <v>26621</v>
      </c>
    </row>
    <row r="26469">
      <c r="B26469" t="s" s="53">
        <v>26622</v>
      </c>
    </row>
    <row r="26470">
      <c r="B26470" t="s" s="53">
        <v>26623</v>
      </c>
    </row>
    <row r="26471">
      <c r="B26471" t="s" s="53">
        <v>26624</v>
      </c>
    </row>
    <row r="26472">
      <c r="B26472" t="s" s="53">
        <v>26625</v>
      </c>
    </row>
    <row r="26473">
      <c r="B26473" t="s" s="53">
        <v>26626</v>
      </c>
    </row>
    <row r="26474">
      <c r="B26474" t="s" s="53">
        <v>26627</v>
      </c>
    </row>
    <row r="26475">
      <c r="B26475" t="s" s="53">
        <v>26628</v>
      </c>
    </row>
    <row r="26476">
      <c r="B26476" t="s" s="53">
        <v>26629</v>
      </c>
    </row>
    <row r="26477">
      <c r="B26477" t="s" s="53">
        <v>26630</v>
      </c>
    </row>
    <row r="26478">
      <c r="B26478" t="s" s="53">
        <v>26631</v>
      </c>
    </row>
    <row r="26479">
      <c r="B26479" t="s" s="53">
        <v>26632</v>
      </c>
    </row>
    <row r="26480">
      <c r="B26480" t="s" s="53">
        <v>26633</v>
      </c>
    </row>
    <row r="26481">
      <c r="B26481" t="s" s="53">
        <v>26634</v>
      </c>
    </row>
    <row r="26482">
      <c r="B26482" t="s" s="53">
        <v>26635</v>
      </c>
    </row>
    <row r="26483">
      <c r="B26483" t="s" s="53">
        <v>26636</v>
      </c>
    </row>
    <row r="26484">
      <c r="B26484" t="s" s="53">
        <v>26637</v>
      </c>
    </row>
    <row r="26485">
      <c r="B26485" t="s" s="53">
        <v>26638</v>
      </c>
    </row>
    <row r="26486">
      <c r="B26486" t="s" s="53">
        <v>26639</v>
      </c>
    </row>
    <row r="26487">
      <c r="B26487" t="s" s="53">
        <v>26640</v>
      </c>
    </row>
    <row r="26488">
      <c r="B26488" t="s" s="53">
        <v>26641</v>
      </c>
    </row>
    <row r="26489">
      <c r="B26489" t="s" s="53">
        <v>26642</v>
      </c>
    </row>
    <row r="26490">
      <c r="B26490" t="s" s="53">
        <v>26643</v>
      </c>
    </row>
    <row r="26491">
      <c r="B26491" t="s" s="53">
        <v>26644</v>
      </c>
    </row>
    <row r="26492">
      <c r="B26492" t="s" s="53">
        <v>26645</v>
      </c>
    </row>
    <row r="26493">
      <c r="B26493" t="s" s="53">
        <v>26646</v>
      </c>
    </row>
    <row r="26494">
      <c r="B26494" t="s" s="53">
        <v>26647</v>
      </c>
    </row>
    <row r="26495">
      <c r="B26495" t="s" s="53">
        <v>26648</v>
      </c>
    </row>
    <row r="26496">
      <c r="B26496" t="s" s="53">
        <v>26649</v>
      </c>
    </row>
    <row r="26497">
      <c r="B26497" t="s" s="53">
        <v>26650</v>
      </c>
    </row>
    <row r="26498">
      <c r="B26498" t="s" s="53">
        <v>26651</v>
      </c>
    </row>
    <row r="26499">
      <c r="B26499" t="s" s="53">
        <v>26652</v>
      </c>
    </row>
    <row r="26500">
      <c r="B26500" t="s" s="53">
        <v>26653</v>
      </c>
    </row>
    <row r="26501">
      <c r="B26501" t="s" s="53">
        <v>26654</v>
      </c>
    </row>
    <row r="26502">
      <c r="B26502" t="s" s="53">
        <v>26655</v>
      </c>
    </row>
    <row r="26503">
      <c r="B26503" t="s" s="53">
        <v>26656</v>
      </c>
    </row>
    <row r="26504">
      <c r="B26504" t="s" s="53">
        <v>26657</v>
      </c>
    </row>
    <row r="26505">
      <c r="B26505" t="s" s="53">
        <v>26658</v>
      </c>
    </row>
    <row r="26506">
      <c r="B26506" t="s" s="53">
        <v>26659</v>
      </c>
    </row>
    <row r="26507">
      <c r="B26507" t="s" s="53">
        <v>26660</v>
      </c>
    </row>
    <row r="26508">
      <c r="B26508" t="s" s="53">
        <v>26661</v>
      </c>
    </row>
    <row r="26509">
      <c r="B26509" t="s" s="53">
        <v>26662</v>
      </c>
    </row>
    <row r="26510">
      <c r="B26510" t="s" s="53">
        <v>26663</v>
      </c>
    </row>
    <row r="26511">
      <c r="B26511" t="s" s="53">
        <v>26664</v>
      </c>
    </row>
    <row r="26512">
      <c r="B26512" t="s" s="53">
        <v>26665</v>
      </c>
    </row>
    <row r="26513">
      <c r="B26513" t="s" s="53">
        <v>26666</v>
      </c>
    </row>
    <row r="26514">
      <c r="B26514" t="s" s="53">
        <v>26667</v>
      </c>
    </row>
    <row r="26515">
      <c r="B26515" t="s" s="53">
        <v>26668</v>
      </c>
    </row>
    <row r="26516">
      <c r="B26516" t="s" s="53">
        <v>26669</v>
      </c>
    </row>
    <row r="26517">
      <c r="B26517" t="s" s="53">
        <v>26670</v>
      </c>
    </row>
    <row r="26518">
      <c r="B26518" t="s" s="53">
        <v>26671</v>
      </c>
    </row>
    <row r="26519">
      <c r="B26519" t="s" s="53">
        <v>26672</v>
      </c>
    </row>
    <row r="26520">
      <c r="B26520" t="s" s="53">
        <v>26673</v>
      </c>
    </row>
    <row r="26521">
      <c r="B26521" t="s" s="53">
        <v>26674</v>
      </c>
    </row>
    <row r="26522">
      <c r="B26522" t="s" s="53">
        <v>26675</v>
      </c>
    </row>
    <row r="26523">
      <c r="B26523" t="s" s="53">
        <v>26676</v>
      </c>
    </row>
    <row r="26524">
      <c r="B26524" t="s" s="53">
        <v>26677</v>
      </c>
    </row>
    <row r="26525">
      <c r="B26525" t="s" s="53">
        <v>26678</v>
      </c>
    </row>
    <row r="26526">
      <c r="B26526" t="s" s="53">
        <v>26679</v>
      </c>
    </row>
    <row r="26527">
      <c r="B26527" t="s" s="53">
        <v>26680</v>
      </c>
    </row>
    <row r="26528">
      <c r="B26528" t="s" s="53">
        <v>26681</v>
      </c>
    </row>
    <row r="26529">
      <c r="B26529" t="s" s="53">
        <v>26682</v>
      </c>
    </row>
    <row r="26530">
      <c r="B26530" t="s" s="53">
        <v>26683</v>
      </c>
    </row>
    <row r="26531">
      <c r="B26531" t="s" s="53">
        <v>26684</v>
      </c>
    </row>
    <row r="26532">
      <c r="B26532" t="s" s="53">
        <v>26685</v>
      </c>
    </row>
    <row r="26533">
      <c r="B26533" t="s" s="53">
        <v>26686</v>
      </c>
    </row>
    <row r="26534">
      <c r="B26534" t="s" s="53">
        <v>26687</v>
      </c>
    </row>
    <row r="26535">
      <c r="B26535" t="s" s="53">
        <v>26688</v>
      </c>
    </row>
    <row r="26536">
      <c r="B26536" t="s" s="53">
        <v>26689</v>
      </c>
    </row>
    <row r="26537">
      <c r="B26537" t="s" s="53">
        <v>26690</v>
      </c>
    </row>
    <row r="26538">
      <c r="B26538" t="s" s="53">
        <v>26691</v>
      </c>
    </row>
    <row r="26539">
      <c r="B26539" t="s" s="53">
        <v>26692</v>
      </c>
    </row>
    <row r="26540">
      <c r="B26540" t="s" s="53">
        <v>26693</v>
      </c>
    </row>
    <row r="26541">
      <c r="B26541" t="s" s="53">
        <v>26694</v>
      </c>
    </row>
    <row r="26542">
      <c r="B26542" t="s" s="53">
        <v>26695</v>
      </c>
    </row>
    <row r="26543">
      <c r="B26543" t="s" s="53">
        <v>26696</v>
      </c>
    </row>
    <row r="26544">
      <c r="B26544" t="s" s="53">
        <v>26697</v>
      </c>
    </row>
    <row r="26545">
      <c r="B26545" t="s" s="53">
        <v>26698</v>
      </c>
    </row>
    <row r="26546">
      <c r="B26546" t="s" s="53">
        <v>26699</v>
      </c>
    </row>
    <row r="26547">
      <c r="B26547" t="s" s="53">
        <v>26700</v>
      </c>
    </row>
    <row r="26548">
      <c r="B26548" t="s" s="53">
        <v>26701</v>
      </c>
    </row>
    <row r="26549">
      <c r="B26549" t="s" s="53">
        <v>26702</v>
      </c>
    </row>
    <row r="26550">
      <c r="B26550" t="s" s="53">
        <v>26703</v>
      </c>
    </row>
    <row r="26551">
      <c r="B26551" t="s" s="53">
        <v>26704</v>
      </c>
    </row>
    <row r="26552">
      <c r="B26552" t="s" s="53">
        <v>26705</v>
      </c>
    </row>
    <row r="26553">
      <c r="B26553" t="s" s="53">
        <v>26706</v>
      </c>
    </row>
    <row r="26554">
      <c r="B26554" t="s" s="53">
        <v>26707</v>
      </c>
    </row>
    <row r="26555">
      <c r="B26555" t="s" s="53">
        <v>26708</v>
      </c>
    </row>
    <row r="26556">
      <c r="B26556" t="s" s="53">
        <v>26709</v>
      </c>
    </row>
    <row r="26557">
      <c r="B26557" t="s" s="53">
        <v>26710</v>
      </c>
    </row>
    <row r="26558">
      <c r="B26558" t="s" s="53">
        <v>26711</v>
      </c>
    </row>
    <row r="26559">
      <c r="B26559" t="s" s="53">
        <v>26712</v>
      </c>
    </row>
    <row r="26560">
      <c r="B26560" t="s" s="53">
        <v>26713</v>
      </c>
    </row>
    <row r="26561">
      <c r="B26561" t="s" s="53">
        <v>26714</v>
      </c>
    </row>
    <row r="26562">
      <c r="B26562" t="s" s="53">
        <v>26715</v>
      </c>
    </row>
    <row r="26563">
      <c r="B26563" t="s" s="53">
        <v>26716</v>
      </c>
    </row>
    <row r="26564">
      <c r="B26564" t="s" s="53">
        <v>26717</v>
      </c>
    </row>
    <row r="26565">
      <c r="B26565" t="s" s="53">
        <v>26718</v>
      </c>
    </row>
    <row r="26566">
      <c r="B26566" t="s" s="53">
        <v>26719</v>
      </c>
    </row>
    <row r="26567">
      <c r="B26567" t="s" s="53">
        <v>26720</v>
      </c>
    </row>
    <row r="26568">
      <c r="B26568" t="s" s="53">
        <v>26721</v>
      </c>
    </row>
    <row r="26569">
      <c r="B26569" t="s" s="53">
        <v>26722</v>
      </c>
    </row>
    <row r="26570">
      <c r="B26570" t="s" s="53">
        <v>26723</v>
      </c>
    </row>
    <row r="26571">
      <c r="B26571" t="s" s="53">
        <v>26724</v>
      </c>
    </row>
    <row r="26572">
      <c r="B26572" t="s" s="53">
        <v>26725</v>
      </c>
    </row>
    <row r="26573">
      <c r="B26573" t="s" s="53">
        <v>26726</v>
      </c>
    </row>
    <row r="26574">
      <c r="B26574" t="s" s="53">
        <v>26727</v>
      </c>
    </row>
    <row r="26575">
      <c r="B26575" t="s" s="53">
        <v>26728</v>
      </c>
    </row>
    <row r="26576">
      <c r="B26576" t="s" s="53">
        <v>26729</v>
      </c>
    </row>
    <row r="26577">
      <c r="B26577" t="s" s="53">
        <v>26730</v>
      </c>
    </row>
    <row r="26578">
      <c r="B26578" t="s" s="53">
        <v>26731</v>
      </c>
    </row>
    <row r="26579">
      <c r="B26579" t="s" s="53">
        <v>26732</v>
      </c>
    </row>
    <row r="26580">
      <c r="B26580" t="s" s="53">
        <v>26733</v>
      </c>
    </row>
    <row r="26581">
      <c r="B26581" t="s" s="53">
        <v>26734</v>
      </c>
    </row>
    <row r="26582">
      <c r="B26582" t="s" s="53">
        <v>26735</v>
      </c>
    </row>
    <row r="26583">
      <c r="B26583" t="s" s="53">
        <v>26736</v>
      </c>
    </row>
    <row r="26584">
      <c r="B26584" t="s" s="53">
        <v>26737</v>
      </c>
    </row>
    <row r="26585">
      <c r="B26585" t="s" s="53">
        <v>26738</v>
      </c>
    </row>
    <row r="26586">
      <c r="B26586" t="s" s="53">
        <v>26739</v>
      </c>
    </row>
    <row r="26587">
      <c r="B26587" t="s" s="53">
        <v>26740</v>
      </c>
    </row>
    <row r="26588">
      <c r="B26588" t="s" s="53">
        <v>26741</v>
      </c>
    </row>
    <row r="26589">
      <c r="B26589" t="s" s="53">
        <v>26742</v>
      </c>
    </row>
    <row r="26590">
      <c r="B26590" t="s" s="53">
        <v>26743</v>
      </c>
    </row>
    <row r="26591">
      <c r="B26591" t="s" s="53">
        <v>26744</v>
      </c>
    </row>
    <row r="26592">
      <c r="B26592" t="s" s="53">
        <v>26745</v>
      </c>
    </row>
    <row r="26593">
      <c r="B26593" t="s" s="53">
        <v>26746</v>
      </c>
    </row>
    <row r="26594">
      <c r="B26594" t="s" s="53">
        <v>26747</v>
      </c>
    </row>
    <row r="26595">
      <c r="B26595" t="s" s="53">
        <v>26748</v>
      </c>
    </row>
    <row r="26596">
      <c r="B26596" t="s" s="53">
        <v>26749</v>
      </c>
    </row>
    <row r="26597">
      <c r="B26597" t="s" s="53">
        <v>26750</v>
      </c>
    </row>
    <row r="26598">
      <c r="B26598" t="s" s="53">
        <v>26751</v>
      </c>
    </row>
    <row r="26599">
      <c r="B26599" t="s" s="53">
        <v>26752</v>
      </c>
    </row>
    <row r="26600">
      <c r="B26600" t="s" s="53">
        <v>26753</v>
      </c>
    </row>
    <row r="26601">
      <c r="B26601" t="s" s="53">
        <v>26754</v>
      </c>
    </row>
    <row r="26602">
      <c r="B26602" t="s" s="53">
        <v>26755</v>
      </c>
    </row>
    <row r="26603">
      <c r="B26603" t="s" s="53">
        <v>26756</v>
      </c>
    </row>
    <row r="26604">
      <c r="B26604" t="s" s="53">
        <v>26757</v>
      </c>
    </row>
    <row r="26605">
      <c r="B26605" t="s" s="53">
        <v>26758</v>
      </c>
    </row>
    <row r="26606">
      <c r="B26606" t="s" s="53">
        <v>26759</v>
      </c>
    </row>
    <row r="26607">
      <c r="B26607" t="s" s="53">
        <v>26760</v>
      </c>
    </row>
    <row r="26608">
      <c r="B26608" t="s" s="53">
        <v>26761</v>
      </c>
    </row>
    <row r="26609">
      <c r="B26609" t="s" s="53">
        <v>26762</v>
      </c>
    </row>
    <row r="26610">
      <c r="B26610" t="s" s="53">
        <v>26763</v>
      </c>
    </row>
    <row r="26611">
      <c r="B26611" t="s" s="53">
        <v>26764</v>
      </c>
    </row>
    <row r="26612">
      <c r="B26612" t="s" s="53">
        <v>26765</v>
      </c>
    </row>
    <row r="26613">
      <c r="B26613" t="s" s="53">
        <v>26766</v>
      </c>
    </row>
    <row r="26614">
      <c r="B26614" t="s" s="53">
        <v>26767</v>
      </c>
    </row>
    <row r="26615">
      <c r="B26615" t="s" s="53">
        <v>26768</v>
      </c>
    </row>
    <row r="26616">
      <c r="B26616" t="s" s="53">
        <v>26769</v>
      </c>
    </row>
    <row r="26617">
      <c r="B26617" t="s" s="53">
        <v>26770</v>
      </c>
    </row>
    <row r="26618">
      <c r="B26618" t="s" s="53">
        <v>26771</v>
      </c>
    </row>
    <row r="26619">
      <c r="B26619" t="s" s="53">
        <v>26772</v>
      </c>
    </row>
    <row r="26620">
      <c r="B26620" t="s" s="53">
        <v>26773</v>
      </c>
    </row>
    <row r="26621">
      <c r="B26621" t="s" s="53">
        <v>26774</v>
      </c>
    </row>
    <row r="26622">
      <c r="B26622" t="s" s="53">
        <v>26775</v>
      </c>
    </row>
    <row r="26623">
      <c r="B26623" t="s" s="53">
        <v>26776</v>
      </c>
    </row>
    <row r="26624">
      <c r="B26624" t="s" s="53">
        <v>26777</v>
      </c>
    </row>
    <row r="26625">
      <c r="B26625" t="s" s="53">
        <v>26778</v>
      </c>
    </row>
    <row r="26626">
      <c r="B26626" t="s" s="53">
        <v>26779</v>
      </c>
    </row>
    <row r="26627">
      <c r="B26627" t="s" s="53">
        <v>26780</v>
      </c>
    </row>
    <row r="26628">
      <c r="B26628" t="s" s="53">
        <v>26781</v>
      </c>
    </row>
    <row r="26629">
      <c r="B26629" t="s" s="53">
        <v>26782</v>
      </c>
    </row>
    <row r="26630">
      <c r="B26630" t="s" s="53">
        <v>26783</v>
      </c>
    </row>
    <row r="26631">
      <c r="B26631" t="s" s="53">
        <v>26784</v>
      </c>
    </row>
    <row r="26632">
      <c r="B26632" t="s" s="53">
        <v>26785</v>
      </c>
    </row>
    <row r="26633">
      <c r="B26633" t="s" s="53">
        <v>26786</v>
      </c>
    </row>
    <row r="26634">
      <c r="B26634" t="s" s="53">
        <v>26787</v>
      </c>
    </row>
    <row r="26635">
      <c r="B26635" t="s" s="53">
        <v>26788</v>
      </c>
    </row>
    <row r="26636">
      <c r="B26636" t="s" s="53">
        <v>26789</v>
      </c>
    </row>
    <row r="26637">
      <c r="B26637" t="s" s="53">
        <v>26790</v>
      </c>
    </row>
    <row r="26638">
      <c r="B26638" t="s" s="53">
        <v>26791</v>
      </c>
    </row>
    <row r="26639">
      <c r="B26639" t="s" s="53">
        <v>26792</v>
      </c>
    </row>
    <row r="26640">
      <c r="B26640" t="s" s="53">
        <v>26793</v>
      </c>
    </row>
    <row r="26641">
      <c r="B26641" t="s" s="53">
        <v>26794</v>
      </c>
    </row>
    <row r="26642">
      <c r="B26642" t="s" s="53">
        <v>26795</v>
      </c>
    </row>
    <row r="26643">
      <c r="B26643" t="s" s="53">
        <v>26796</v>
      </c>
    </row>
    <row r="26644">
      <c r="B26644" t="s" s="53">
        <v>26797</v>
      </c>
    </row>
    <row r="26645">
      <c r="B26645" t="s" s="53">
        <v>26798</v>
      </c>
    </row>
    <row r="26646">
      <c r="B26646" t="s" s="53">
        <v>26799</v>
      </c>
    </row>
    <row r="26647">
      <c r="B26647" t="s" s="53">
        <v>26800</v>
      </c>
    </row>
    <row r="26648">
      <c r="B26648" t="s" s="53">
        <v>26801</v>
      </c>
    </row>
    <row r="26649">
      <c r="B26649" t="s" s="53">
        <v>26802</v>
      </c>
    </row>
    <row r="26650">
      <c r="B26650" t="s" s="53">
        <v>26803</v>
      </c>
    </row>
    <row r="26651">
      <c r="B26651" t="s" s="53">
        <v>26804</v>
      </c>
    </row>
    <row r="26652">
      <c r="B26652" t="s" s="53">
        <v>26805</v>
      </c>
    </row>
    <row r="26653">
      <c r="B26653" t="s" s="53">
        <v>26806</v>
      </c>
    </row>
    <row r="26654">
      <c r="B26654" t="s" s="53">
        <v>26807</v>
      </c>
    </row>
    <row r="26655">
      <c r="B26655" t="s" s="53">
        <v>26808</v>
      </c>
    </row>
    <row r="26656">
      <c r="B26656" t="s" s="53">
        <v>26809</v>
      </c>
    </row>
    <row r="26657">
      <c r="B26657" t="s" s="53">
        <v>26810</v>
      </c>
    </row>
    <row r="26658">
      <c r="B26658" t="s" s="53">
        <v>26811</v>
      </c>
    </row>
    <row r="26659">
      <c r="B26659" t="s" s="53">
        <v>26812</v>
      </c>
    </row>
    <row r="26660">
      <c r="B26660" t="s" s="53">
        <v>26813</v>
      </c>
    </row>
    <row r="26661">
      <c r="B26661" t="s" s="53">
        <v>26814</v>
      </c>
    </row>
    <row r="26662">
      <c r="B26662" t="s" s="53">
        <v>26815</v>
      </c>
    </row>
    <row r="26663">
      <c r="B26663" t="s" s="53">
        <v>26816</v>
      </c>
    </row>
    <row r="26664">
      <c r="B26664" t="s" s="53">
        <v>26817</v>
      </c>
    </row>
    <row r="26665">
      <c r="B26665" t="s" s="53">
        <v>26818</v>
      </c>
    </row>
    <row r="26666">
      <c r="B26666" t="s" s="53">
        <v>26819</v>
      </c>
    </row>
    <row r="26667">
      <c r="B26667" t="s" s="53">
        <v>26820</v>
      </c>
    </row>
    <row r="26668">
      <c r="B26668" t="s" s="53">
        <v>26821</v>
      </c>
    </row>
    <row r="26669">
      <c r="B26669" t="s" s="53">
        <v>26822</v>
      </c>
    </row>
    <row r="26670">
      <c r="B26670" t="s" s="53">
        <v>26823</v>
      </c>
    </row>
    <row r="26671">
      <c r="B26671" t="s" s="53">
        <v>26824</v>
      </c>
    </row>
    <row r="26672">
      <c r="B26672" t="s" s="53">
        <v>26825</v>
      </c>
    </row>
    <row r="26673">
      <c r="B26673" t="s" s="53">
        <v>26826</v>
      </c>
    </row>
    <row r="26674">
      <c r="B26674" t="s" s="53">
        <v>26827</v>
      </c>
    </row>
    <row r="26675">
      <c r="B26675" t="s" s="53">
        <v>26828</v>
      </c>
    </row>
    <row r="26676">
      <c r="B26676" t="s" s="53">
        <v>26829</v>
      </c>
    </row>
    <row r="26677">
      <c r="B26677" t="s" s="53">
        <v>26830</v>
      </c>
    </row>
    <row r="26678">
      <c r="B26678" t="s" s="53">
        <v>26831</v>
      </c>
    </row>
    <row r="26679">
      <c r="B26679" t="s" s="53">
        <v>26832</v>
      </c>
    </row>
    <row r="26680">
      <c r="B26680" t="s" s="53">
        <v>26833</v>
      </c>
    </row>
    <row r="26681">
      <c r="B26681" t="s" s="53">
        <v>26834</v>
      </c>
    </row>
    <row r="26682">
      <c r="B26682" t="s" s="53">
        <v>26835</v>
      </c>
    </row>
    <row r="26683">
      <c r="B26683" t="s" s="53">
        <v>26836</v>
      </c>
    </row>
    <row r="26684">
      <c r="B26684" t="s" s="53">
        <v>26837</v>
      </c>
    </row>
    <row r="26685">
      <c r="B26685" t="s" s="53">
        <v>26838</v>
      </c>
    </row>
    <row r="26686">
      <c r="B26686" t="s" s="53">
        <v>26839</v>
      </c>
    </row>
    <row r="26687">
      <c r="B26687" t="s" s="53">
        <v>26840</v>
      </c>
    </row>
    <row r="26688">
      <c r="B26688" t="s" s="53">
        <v>26841</v>
      </c>
    </row>
    <row r="26689">
      <c r="B26689" t="s" s="53">
        <v>26842</v>
      </c>
    </row>
    <row r="26690">
      <c r="B26690" t="s" s="53">
        <v>26843</v>
      </c>
    </row>
    <row r="26691">
      <c r="B26691" t="s" s="53">
        <v>26844</v>
      </c>
    </row>
    <row r="26692">
      <c r="B26692" t="s" s="53">
        <v>26845</v>
      </c>
    </row>
    <row r="26693">
      <c r="B26693" t="s" s="53">
        <v>26846</v>
      </c>
    </row>
    <row r="26694">
      <c r="B26694" t="s" s="53">
        <v>26847</v>
      </c>
    </row>
    <row r="26695">
      <c r="B26695" t="s" s="53">
        <v>26848</v>
      </c>
    </row>
    <row r="26696">
      <c r="B26696" t="s" s="53">
        <v>26849</v>
      </c>
    </row>
    <row r="26697">
      <c r="B26697" t="s" s="53">
        <v>26850</v>
      </c>
    </row>
    <row r="26698">
      <c r="B26698" t="s" s="53">
        <v>26851</v>
      </c>
    </row>
    <row r="26699">
      <c r="B26699" t="s" s="53">
        <v>26852</v>
      </c>
    </row>
    <row r="26700">
      <c r="B26700" t="s" s="53">
        <v>26853</v>
      </c>
    </row>
    <row r="26701">
      <c r="B26701" t="s" s="53">
        <v>26854</v>
      </c>
    </row>
    <row r="26702">
      <c r="B26702" t="s" s="53">
        <v>26855</v>
      </c>
    </row>
    <row r="26703">
      <c r="B26703" t="s" s="53">
        <v>26856</v>
      </c>
    </row>
    <row r="26704">
      <c r="B26704" t="s" s="53">
        <v>26857</v>
      </c>
    </row>
    <row r="26705">
      <c r="B26705" t="s" s="53">
        <v>26858</v>
      </c>
    </row>
    <row r="26706">
      <c r="B26706" t="s" s="53">
        <v>26859</v>
      </c>
    </row>
    <row r="26707">
      <c r="B26707" t="s" s="53">
        <v>26860</v>
      </c>
    </row>
    <row r="26708">
      <c r="B26708" t="s" s="53">
        <v>26861</v>
      </c>
    </row>
    <row r="26709">
      <c r="B26709" t="s" s="53">
        <v>26862</v>
      </c>
    </row>
    <row r="26710">
      <c r="B26710" t="s" s="53">
        <v>26863</v>
      </c>
    </row>
    <row r="26711">
      <c r="B26711" t="s" s="53">
        <v>26864</v>
      </c>
    </row>
    <row r="26712">
      <c r="B26712" t="s" s="53">
        <v>26865</v>
      </c>
    </row>
    <row r="26713">
      <c r="B26713" t="s" s="53">
        <v>26866</v>
      </c>
    </row>
    <row r="26714">
      <c r="B26714" t="s" s="53">
        <v>26867</v>
      </c>
    </row>
    <row r="26715">
      <c r="B26715" t="s" s="53">
        <v>26868</v>
      </c>
    </row>
    <row r="26716">
      <c r="B26716" t="s" s="53">
        <v>26869</v>
      </c>
    </row>
    <row r="26717">
      <c r="B26717" t="s" s="53">
        <v>26870</v>
      </c>
    </row>
    <row r="26718">
      <c r="B26718" t="s" s="53">
        <v>26871</v>
      </c>
    </row>
    <row r="26719">
      <c r="B26719" t="s" s="53">
        <v>26872</v>
      </c>
    </row>
    <row r="26720">
      <c r="B26720" t="s" s="53">
        <v>26873</v>
      </c>
    </row>
    <row r="26721">
      <c r="B26721" t="s" s="53">
        <v>26874</v>
      </c>
    </row>
    <row r="26722">
      <c r="B26722" t="s" s="53">
        <v>26875</v>
      </c>
    </row>
    <row r="26723">
      <c r="B26723" t="s" s="53">
        <v>26876</v>
      </c>
    </row>
    <row r="26724">
      <c r="B26724" t="s" s="53">
        <v>26877</v>
      </c>
    </row>
    <row r="26725">
      <c r="B26725" t="s" s="53">
        <v>26878</v>
      </c>
    </row>
    <row r="26726">
      <c r="B26726" t="s" s="53">
        <v>26879</v>
      </c>
    </row>
    <row r="26727">
      <c r="B26727" t="s" s="53">
        <v>26880</v>
      </c>
    </row>
    <row r="26728">
      <c r="B26728" t="s" s="53">
        <v>26881</v>
      </c>
    </row>
    <row r="26729">
      <c r="B26729" t="s" s="53">
        <v>26882</v>
      </c>
    </row>
    <row r="26730">
      <c r="B26730" t="s" s="53">
        <v>26883</v>
      </c>
    </row>
    <row r="26731">
      <c r="B26731" t="s" s="53">
        <v>26884</v>
      </c>
    </row>
    <row r="26732">
      <c r="B26732" t="s" s="53">
        <v>26885</v>
      </c>
    </row>
    <row r="26733">
      <c r="B26733" t="s" s="53">
        <v>26886</v>
      </c>
    </row>
    <row r="26734">
      <c r="B26734" t="s" s="53">
        <v>26887</v>
      </c>
    </row>
    <row r="26735">
      <c r="B26735" t="s" s="53">
        <v>26888</v>
      </c>
    </row>
    <row r="26736">
      <c r="B26736" t="s" s="53">
        <v>26889</v>
      </c>
    </row>
    <row r="26737">
      <c r="B26737" t="s" s="53">
        <v>26890</v>
      </c>
    </row>
    <row r="26738">
      <c r="B26738" t="s" s="53">
        <v>26891</v>
      </c>
    </row>
    <row r="26739">
      <c r="B26739" t="s" s="53">
        <v>26892</v>
      </c>
    </row>
    <row r="26740">
      <c r="B26740" t="s" s="53">
        <v>26893</v>
      </c>
    </row>
    <row r="26741">
      <c r="B26741" t="s" s="53">
        <v>26894</v>
      </c>
    </row>
    <row r="26742">
      <c r="B26742" t="s" s="53">
        <v>26895</v>
      </c>
    </row>
    <row r="26743">
      <c r="B26743" t="s" s="53">
        <v>26896</v>
      </c>
    </row>
    <row r="26744">
      <c r="B26744" t="s" s="53">
        <v>26897</v>
      </c>
    </row>
    <row r="26745">
      <c r="B26745" t="s" s="53">
        <v>26898</v>
      </c>
    </row>
    <row r="26746">
      <c r="B26746" t="s" s="53">
        <v>26899</v>
      </c>
    </row>
    <row r="26747">
      <c r="B26747" t="s" s="53">
        <v>26900</v>
      </c>
    </row>
    <row r="26748">
      <c r="B26748" t="s" s="53">
        <v>26901</v>
      </c>
    </row>
    <row r="26749">
      <c r="B26749" t="s" s="53">
        <v>26902</v>
      </c>
    </row>
    <row r="26750">
      <c r="B26750" t="s" s="53">
        <v>26903</v>
      </c>
    </row>
    <row r="26751">
      <c r="B26751" t="s" s="53">
        <v>26904</v>
      </c>
    </row>
    <row r="26752">
      <c r="B26752" t="s" s="53">
        <v>26905</v>
      </c>
    </row>
    <row r="26753">
      <c r="B26753" t="s" s="53">
        <v>26906</v>
      </c>
    </row>
    <row r="26754">
      <c r="B26754" t="s" s="53">
        <v>26907</v>
      </c>
    </row>
    <row r="26755">
      <c r="B26755" t="s" s="53">
        <v>26908</v>
      </c>
    </row>
    <row r="26756">
      <c r="B26756" t="s" s="53">
        <v>26909</v>
      </c>
    </row>
    <row r="26757">
      <c r="B26757" t="s" s="53">
        <v>26910</v>
      </c>
    </row>
    <row r="26758">
      <c r="B26758" t="s" s="53">
        <v>26911</v>
      </c>
    </row>
    <row r="26759">
      <c r="B26759" t="s" s="53">
        <v>26912</v>
      </c>
    </row>
    <row r="26760">
      <c r="B26760" t="s" s="53">
        <v>26913</v>
      </c>
    </row>
    <row r="26761">
      <c r="B26761" t="s" s="53">
        <v>26914</v>
      </c>
    </row>
    <row r="26762">
      <c r="B26762" t="s" s="53">
        <v>26915</v>
      </c>
    </row>
    <row r="26763">
      <c r="B26763" t="s" s="53">
        <v>26916</v>
      </c>
    </row>
    <row r="26764">
      <c r="B26764" t="s" s="53">
        <v>26917</v>
      </c>
    </row>
    <row r="26765">
      <c r="B26765" t="s" s="53">
        <v>26918</v>
      </c>
    </row>
    <row r="26766">
      <c r="B26766" t="s" s="53">
        <v>26919</v>
      </c>
    </row>
    <row r="26767">
      <c r="B26767" t="s" s="53">
        <v>26920</v>
      </c>
    </row>
    <row r="26768">
      <c r="B26768" t="s" s="53">
        <v>26921</v>
      </c>
    </row>
    <row r="26769">
      <c r="B26769" t="s" s="53">
        <v>26922</v>
      </c>
    </row>
    <row r="26770">
      <c r="B26770" t="s" s="53">
        <v>26923</v>
      </c>
    </row>
    <row r="26771">
      <c r="B26771" t="s" s="53">
        <v>26924</v>
      </c>
    </row>
    <row r="26772">
      <c r="B26772" t="s" s="53">
        <v>26925</v>
      </c>
    </row>
    <row r="26773">
      <c r="B26773" t="s" s="53">
        <v>26926</v>
      </c>
    </row>
    <row r="26774">
      <c r="B26774" t="s" s="53">
        <v>26927</v>
      </c>
    </row>
    <row r="26775">
      <c r="B26775" t="s" s="53">
        <v>26928</v>
      </c>
    </row>
    <row r="26776">
      <c r="B26776" t="s" s="53">
        <v>26929</v>
      </c>
    </row>
    <row r="26777">
      <c r="B26777" t="s" s="53">
        <v>26930</v>
      </c>
    </row>
    <row r="26778">
      <c r="B26778" t="s" s="53">
        <v>26931</v>
      </c>
    </row>
    <row r="26779">
      <c r="B26779" t="s" s="53">
        <v>26932</v>
      </c>
    </row>
    <row r="26780">
      <c r="B26780" t="s" s="53">
        <v>26933</v>
      </c>
    </row>
    <row r="26781">
      <c r="B26781" t="s" s="53">
        <v>26934</v>
      </c>
    </row>
    <row r="26782">
      <c r="B26782" t="s" s="53">
        <v>26935</v>
      </c>
    </row>
    <row r="26783">
      <c r="B26783" t="s" s="53">
        <v>26936</v>
      </c>
    </row>
    <row r="26784">
      <c r="B26784" t="s" s="53">
        <v>26937</v>
      </c>
    </row>
    <row r="26785">
      <c r="B26785" t="s" s="53">
        <v>26938</v>
      </c>
    </row>
    <row r="26786">
      <c r="B26786" t="s" s="53">
        <v>26939</v>
      </c>
    </row>
    <row r="26787">
      <c r="B26787" t="s" s="53">
        <v>26940</v>
      </c>
    </row>
    <row r="26788">
      <c r="B26788" t="s" s="53">
        <v>26941</v>
      </c>
    </row>
    <row r="26789">
      <c r="B26789" t="s" s="53">
        <v>26942</v>
      </c>
    </row>
    <row r="26790">
      <c r="B26790" t="s" s="53">
        <v>26943</v>
      </c>
    </row>
    <row r="26791">
      <c r="B26791" t="s" s="53">
        <v>26944</v>
      </c>
    </row>
    <row r="26792">
      <c r="B26792" t="s" s="53">
        <v>26945</v>
      </c>
    </row>
    <row r="26793">
      <c r="B26793" t="s" s="53">
        <v>26946</v>
      </c>
    </row>
    <row r="26794">
      <c r="B26794" t="s" s="53">
        <v>26947</v>
      </c>
    </row>
    <row r="26795">
      <c r="B26795" t="s" s="53">
        <v>26948</v>
      </c>
    </row>
    <row r="26796">
      <c r="B26796" t="s" s="53">
        <v>26949</v>
      </c>
    </row>
    <row r="26797">
      <c r="B26797" t="s" s="53">
        <v>26950</v>
      </c>
    </row>
    <row r="26798">
      <c r="B26798" t="s" s="53">
        <v>26951</v>
      </c>
    </row>
    <row r="26799">
      <c r="B26799" t="s" s="53">
        <v>26952</v>
      </c>
    </row>
    <row r="26800">
      <c r="B26800" t="s" s="53">
        <v>26953</v>
      </c>
    </row>
    <row r="26801">
      <c r="B26801" t="s" s="53">
        <v>26954</v>
      </c>
    </row>
    <row r="26802">
      <c r="B26802" t="s" s="53">
        <v>26955</v>
      </c>
    </row>
    <row r="26803">
      <c r="B26803" t="s" s="53">
        <v>26956</v>
      </c>
    </row>
    <row r="26804">
      <c r="B26804" t="s" s="53">
        <v>26957</v>
      </c>
    </row>
    <row r="26805">
      <c r="B26805" t="s" s="53">
        <v>26958</v>
      </c>
    </row>
    <row r="26806">
      <c r="B26806" t="s" s="53">
        <v>26959</v>
      </c>
    </row>
    <row r="26807">
      <c r="B26807" t="s" s="53">
        <v>26960</v>
      </c>
    </row>
    <row r="26808">
      <c r="B26808" t="s" s="53">
        <v>26961</v>
      </c>
    </row>
    <row r="26809">
      <c r="B26809" t="s" s="53">
        <v>26962</v>
      </c>
    </row>
    <row r="26810">
      <c r="B26810" t="s" s="53">
        <v>26963</v>
      </c>
    </row>
    <row r="26811">
      <c r="B26811" t="s" s="53">
        <v>26964</v>
      </c>
    </row>
    <row r="26812">
      <c r="B26812" t="s" s="53">
        <v>26965</v>
      </c>
    </row>
    <row r="26813">
      <c r="B26813" t="s" s="53">
        <v>26966</v>
      </c>
    </row>
    <row r="26814">
      <c r="B26814" t="s" s="53">
        <v>26967</v>
      </c>
    </row>
    <row r="26815">
      <c r="B26815" t="s" s="53">
        <v>26968</v>
      </c>
    </row>
    <row r="26816">
      <c r="B26816" t="s" s="53">
        <v>26969</v>
      </c>
    </row>
    <row r="26817">
      <c r="B26817" t="s" s="53">
        <v>26970</v>
      </c>
    </row>
    <row r="26818">
      <c r="B26818" t="s" s="53">
        <v>26971</v>
      </c>
    </row>
    <row r="26819">
      <c r="B26819" t="s" s="53">
        <v>26972</v>
      </c>
    </row>
    <row r="26820">
      <c r="B26820" t="s" s="53">
        <v>26973</v>
      </c>
    </row>
    <row r="26821">
      <c r="B26821" t="s" s="53">
        <v>26974</v>
      </c>
    </row>
    <row r="26822">
      <c r="B26822" t="s" s="53">
        <v>26975</v>
      </c>
    </row>
    <row r="26823">
      <c r="B26823" t="s" s="53">
        <v>26976</v>
      </c>
    </row>
    <row r="26824">
      <c r="B26824" t="s" s="53">
        <v>26977</v>
      </c>
    </row>
    <row r="26825">
      <c r="B26825" t="s" s="53">
        <v>26978</v>
      </c>
    </row>
    <row r="26826">
      <c r="B26826" t="s" s="53">
        <v>26979</v>
      </c>
    </row>
    <row r="26827">
      <c r="B26827" t="s" s="53">
        <v>26980</v>
      </c>
    </row>
    <row r="26828">
      <c r="B26828" t="s" s="53">
        <v>26981</v>
      </c>
    </row>
    <row r="26829">
      <c r="B26829" t="s" s="53">
        <v>26982</v>
      </c>
    </row>
    <row r="26830">
      <c r="B26830" t="s" s="53">
        <v>26983</v>
      </c>
    </row>
    <row r="26831">
      <c r="B26831" t="s" s="53">
        <v>26984</v>
      </c>
    </row>
    <row r="26832">
      <c r="B26832" t="s" s="53">
        <v>26985</v>
      </c>
    </row>
    <row r="26833">
      <c r="B26833" t="s" s="53">
        <v>26986</v>
      </c>
    </row>
    <row r="26834">
      <c r="B26834" t="s" s="53">
        <v>26987</v>
      </c>
    </row>
    <row r="26835">
      <c r="B26835" t="s" s="53">
        <v>26988</v>
      </c>
    </row>
    <row r="26836">
      <c r="B26836" t="s" s="53">
        <v>26989</v>
      </c>
    </row>
    <row r="26837">
      <c r="B26837" t="s" s="53">
        <v>26990</v>
      </c>
    </row>
    <row r="26838">
      <c r="B26838" t="s" s="53">
        <v>26991</v>
      </c>
    </row>
    <row r="26839">
      <c r="B26839" t="s" s="53">
        <v>26992</v>
      </c>
    </row>
    <row r="26840">
      <c r="B26840" t="s" s="53">
        <v>26993</v>
      </c>
    </row>
    <row r="26841">
      <c r="B26841" t="s" s="53">
        <v>26994</v>
      </c>
    </row>
    <row r="26842">
      <c r="B26842" t="s" s="53">
        <v>26995</v>
      </c>
    </row>
    <row r="26843">
      <c r="B26843" t="s" s="53">
        <v>26996</v>
      </c>
    </row>
    <row r="26844">
      <c r="B26844" t="s" s="53">
        <v>26997</v>
      </c>
    </row>
    <row r="26845">
      <c r="B26845" t="s" s="53">
        <v>26998</v>
      </c>
    </row>
    <row r="26846">
      <c r="B26846" t="s" s="53">
        <v>26999</v>
      </c>
    </row>
    <row r="26847">
      <c r="B26847" t="s" s="53">
        <v>27000</v>
      </c>
    </row>
    <row r="26848">
      <c r="B26848" t="s" s="53">
        <v>27001</v>
      </c>
    </row>
    <row r="26849">
      <c r="B26849" t="s" s="53">
        <v>27002</v>
      </c>
    </row>
    <row r="26850">
      <c r="B26850" t="s" s="53">
        <v>27003</v>
      </c>
    </row>
    <row r="26851">
      <c r="B26851" t="s" s="53">
        <v>27004</v>
      </c>
    </row>
    <row r="26852">
      <c r="B26852" t="s" s="53">
        <v>27005</v>
      </c>
    </row>
    <row r="26853">
      <c r="B26853" t="s" s="53">
        <v>27006</v>
      </c>
    </row>
    <row r="26854">
      <c r="B26854" t="s" s="53">
        <v>27007</v>
      </c>
    </row>
    <row r="26855">
      <c r="B26855" t="s" s="53">
        <v>27008</v>
      </c>
    </row>
    <row r="26856">
      <c r="B26856" t="s" s="53">
        <v>27009</v>
      </c>
    </row>
    <row r="26857">
      <c r="B26857" t="s" s="53">
        <v>27010</v>
      </c>
    </row>
    <row r="26858">
      <c r="B26858" t="s" s="53">
        <v>27011</v>
      </c>
    </row>
    <row r="26859">
      <c r="B26859" t="s" s="53">
        <v>27012</v>
      </c>
    </row>
    <row r="26860">
      <c r="B26860" t="s" s="53">
        <v>27013</v>
      </c>
    </row>
    <row r="26861">
      <c r="B26861" t="s" s="53">
        <v>27014</v>
      </c>
    </row>
    <row r="26862">
      <c r="B26862" t="s" s="53">
        <v>27015</v>
      </c>
    </row>
    <row r="26863">
      <c r="B26863" t="s" s="53">
        <v>27016</v>
      </c>
    </row>
    <row r="26864">
      <c r="B26864" t="s" s="53">
        <v>27017</v>
      </c>
    </row>
    <row r="26865">
      <c r="B26865" t="s" s="53">
        <v>27018</v>
      </c>
    </row>
    <row r="26866">
      <c r="B26866" t="s" s="53">
        <v>27019</v>
      </c>
    </row>
    <row r="26867">
      <c r="B26867" t="s" s="53">
        <v>27020</v>
      </c>
    </row>
    <row r="26868">
      <c r="B26868" t="s" s="53">
        <v>27021</v>
      </c>
    </row>
    <row r="26869">
      <c r="B26869" t="s" s="53">
        <v>27022</v>
      </c>
    </row>
    <row r="26870">
      <c r="B26870" t="s" s="53">
        <v>27023</v>
      </c>
    </row>
    <row r="26871">
      <c r="B26871" t="s" s="53">
        <v>27024</v>
      </c>
    </row>
    <row r="26872">
      <c r="B26872" t="s" s="53">
        <v>27025</v>
      </c>
    </row>
    <row r="26873">
      <c r="B26873" t="s" s="53">
        <v>27026</v>
      </c>
    </row>
    <row r="26874">
      <c r="B26874" t="s" s="53">
        <v>27027</v>
      </c>
    </row>
    <row r="26875">
      <c r="B26875" t="s" s="53">
        <v>27028</v>
      </c>
    </row>
    <row r="26876">
      <c r="B26876" t="s" s="53">
        <v>27029</v>
      </c>
    </row>
    <row r="26877">
      <c r="B26877" t="s" s="53">
        <v>27030</v>
      </c>
    </row>
    <row r="26878">
      <c r="B26878" t="s" s="53">
        <v>27031</v>
      </c>
    </row>
    <row r="26879">
      <c r="B26879" t="s" s="53">
        <v>27032</v>
      </c>
    </row>
    <row r="26880">
      <c r="B26880" t="s" s="53">
        <v>27033</v>
      </c>
    </row>
    <row r="26881">
      <c r="B26881" t="s" s="53">
        <v>27034</v>
      </c>
    </row>
    <row r="26882">
      <c r="B26882" t="s" s="53">
        <v>27035</v>
      </c>
    </row>
    <row r="26883">
      <c r="B26883" t="s" s="53">
        <v>27036</v>
      </c>
    </row>
    <row r="26884">
      <c r="B26884" t="s" s="53">
        <v>27037</v>
      </c>
    </row>
    <row r="26885">
      <c r="B26885" t="s" s="53">
        <v>27038</v>
      </c>
    </row>
    <row r="26886">
      <c r="B26886" t="s" s="53">
        <v>27039</v>
      </c>
    </row>
    <row r="26887">
      <c r="B26887" t="s" s="53">
        <v>27040</v>
      </c>
    </row>
    <row r="26888">
      <c r="B26888" t="s" s="53">
        <v>27041</v>
      </c>
    </row>
    <row r="26889">
      <c r="B26889" t="s" s="53">
        <v>27042</v>
      </c>
    </row>
    <row r="26890">
      <c r="B26890" t="s" s="53">
        <v>27043</v>
      </c>
    </row>
    <row r="26891">
      <c r="B26891" t="s" s="53">
        <v>27044</v>
      </c>
    </row>
    <row r="26892">
      <c r="B26892" t="s" s="53">
        <v>27045</v>
      </c>
    </row>
    <row r="26893">
      <c r="B26893" t="s" s="53">
        <v>27046</v>
      </c>
    </row>
    <row r="26894">
      <c r="B26894" t="s" s="53">
        <v>27047</v>
      </c>
    </row>
    <row r="26895">
      <c r="B26895" t="s" s="53">
        <v>27048</v>
      </c>
    </row>
    <row r="26896">
      <c r="B26896" t="s" s="53">
        <v>27049</v>
      </c>
    </row>
    <row r="26897">
      <c r="B26897" t="s" s="53">
        <v>27050</v>
      </c>
    </row>
    <row r="26898">
      <c r="B26898" t="s" s="53">
        <v>27051</v>
      </c>
    </row>
    <row r="26899">
      <c r="B26899" t="s" s="53">
        <v>27052</v>
      </c>
    </row>
    <row r="26900">
      <c r="B26900" t="s" s="53">
        <v>27053</v>
      </c>
    </row>
    <row r="26901">
      <c r="B26901" t="s" s="53">
        <v>27054</v>
      </c>
    </row>
    <row r="26902">
      <c r="B26902" t="s" s="53">
        <v>27055</v>
      </c>
    </row>
    <row r="26903">
      <c r="B26903" t="s" s="53">
        <v>27056</v>
      </c>
    </row>
    <row r="26904">
      <c r="B26904" t="s" s="53">
        <v>27057</v>
      </c>
    </row>
    <row r="26905">
      <c r="B26905" t="s" s="53">
        <v>27058</v>
      </c>
    </row>
    <row r="26906">
      <c r="B26906" t="s" s="53">
        <v>27059</v>
      </c>
    </row>
    <row r="26907">
      <c r="B26907" t="s" s="53">
        <v>27060</v>
      </c>
    </row>
    <row r="26908">
      <c r="B26908" t="s" s="53">
        <v>27061</v>
      </c>
    </row>
    <row r="26909">
      <c r="B26909" t="s" s="53">
        <v>27062</v>
      </c>
    </row>
    <row r="26910">
      <c r="B26910" t="s" s="53">
        <v>27063</v>
      </c>
    </row>
    <row r="26911">
      <c r="B26911" t="s" s="53">
        <v>27064</v>
      </c>
    </row>
    <row r="26912">
      <c r="B26912" t="s" s="53">
        <v>27065</v>
      </c>
    </row>
    <row r="26913">
      <c r="B26913" t="s" s="53">
        <v>27066</v>
      </c>
    </row>
    <row r="26914">
      <c r="B26914" t="s" s="53">
        <v>27067</v>
      </c>
    </row>
    <row r="26915">
      <c r="B26915" t="s" s="53">
        <v>27068</v>
      </c>
    </row>
    <row r="26916">
      <c r="B26916" t="s" s="53">
        <v>27069</v>
      </c>
    </row>
    <row r="26917">
      <c r="B26917" t="s" s="53">
        <v>27070</v>
      </c>
    </row>
    <row r="26918">
      <c r="B26918" t="s" s="53">
        <v>27071</v>
      </c>
    </row>
    <row r="26919">
      <c r="B26919" t="s" s="53">
        <v>27072</v>
      </c>
    </row>
    <row r="26920">
      <c r="B26920" t="s" s="53">
        <v>27073</v>
      </c>
    </row>
    <row r="26921">
      <c r="B26921" t="s" s="53">
        <v>27074</v>
      </c>
    </row>
    <row r="26922">
      <c r="B26922" t="s" s="53">
        <v>27075</v>
      </c>
    </row>
    <row r="26923">
      <c r="B26923" t="s" s="53">
        <v>27076</v>
      </c>
    </row>
    <row r="26924">
      <c r="B26924" t="s" s="53">
        <v>27077</v>
      </c>
    </row>
    <row r="26925">
      <c r="B26925" t="s" s="53">
        <v>27078</v>
      </c>
    </row>
    <row r="26926">
      <c r="B26926" t="s" s="53">
        <v>27079</v>
      </c>
    </row>
    <row r="26927">
      <c r="B26927" t="s" s="53">
        <v>27080</v>
      </c>
    </row>
    <row r="26928">
      <c r="B26928" t="s" s="53">
        <v>27081</v>
      </c>
    </row>
    <row r="26929">
      <c r="B26929" t="s" s="53">
        <v>27082</v>
      </c>
    </row>
    <row r="26930">
      <c r="B26930" t="s" s="53">
        <v>27083</v>
      </c>
    </row>
    <row r="26931">
      <c r="B26931" t="s" s="53">
        <v>27084</v>
      </c>
    </row>
    <row r="26932">
      <c r="B26932" t="s" s="53">
        <v>27085</v>
      </c>
    </row>
    <row r="26933">
      <c r="B26933" t="s" s="53">
        <v>27086</v>
      </c>
    </row>
    <row r="26934">
      <c r="B26934" t="s" s="53">
        <v>27087</v>
      </c>
    </row>
    <row r="26935">
      <c r="B26935" t="s" s="53">
        <v>27088</v>
      </c>
    </row>
    <row r="26936">
      <c r="B26936" t="s" s="53">
        <v>27089</v>
      </c>
    </row>
    <row r="26937">
      <c r="B26937" t="s" s="53">
        <v>27090</v>
      </c>
    </row>
    <row r="26938">
      <c r="B26938" t="s" s="53">
        <v>27091</v>
      </c>
    </row>
    <row r="26939">
      <c r="B26939" t="s" s="53">
        <v>27092</v>
      </c>
    </row>
    <row r="26940">
      <c r="B26940" t="s" s="53">
        <v>27093</v>
      </c>
    </row>
    <row r="26941">
      <c r="B26941" t="s" s="53">
        <v>27094</v>
      </c>
    </row>
    <row r="26942">
      <c r="B26942" t="s" s="53">
        <v>27095</v>
      </c>
    </row>
    <row r="26943">
      <c r="B26943" t="s" s="53">
        <v>27096</v>
      </c>
    </row>
    <row r="26944">
      <c r="B26944" t="s" s="53">
        <v>27097</v>
      </c>
    </row>
    <row r="26945">
      <c r="B26945" t="s" s="53">
        <v>27098</v>
      </c>
    </row>
    <row r="26946">
      <c r="B26946" t="s" s="53">
        <v>27099</v>
      </c>
    </row>
    <row r="26947">
      <c r="B26947" t="s" s="53">
        <v>27100</v>
      </c>
    </row>
    <row r="26948">
      <c r="B26948" t="s" s="53">
        <v>27101</v>
      </c>
    </row>
    <row r="26949">
      <c r="B26949" t="s" s="53">
        <v>27102</v>
      </c>
    </row>
    <row r="26950">
      <c r="B26950" t="s" s="53">
        <v>27103</v>
      </c>
    </row>
    <row r="26951">
      <c r="B26951" t="s" s="53">
        <v>27104</v>
      </c>
    </row>
    <row r="26952">
      <c r="B26952" t="s" s="53">
        <v>27105</v>
      </c>
    </row>
    <row r="26953">
      <c r="B26953" t="s" s="53">
        <v>27106</v>
      </c>
    </row>
    <row r="26954">
      <c r="B26954" t="s" s="53">
        <v>27107</v>
      </c>
    </row>
    <row r="26955">
      <c r="B26955" t="s" s="53">
        <v>27108</v>
      </c>
    </row>
    <row r="26956">
      <c r="B26956" t="s" s="53">
        <v>27109</v>
      </c>
    </row>
    <row r="26957">
      <c r="B26957" t="s" s="53">
        <v>27110</v>
      </c>
    </row>
    <row r="26958">
      <c r="B26958" t="s" s="53">
        <v>27111</v>
      </c>
    </row>
    <row r="26959">
      <c r="B26959" t="s" s="53">
        <v>27112</v>
      </c>
    </row>
    <row r="26960">
      <c r="B26960" t="s" s="53">
        <v>27113</v>
      </c>
    </row>
    <row r="26961">
      <c r="B26961" t="s" s="53">
        <v>27114</v>
      </c>
    </row>
    <row r="26962">
      <c r="B26962" t="s" s="53">
        <v>27115</v>
      </c>
    </row>
    <row r="26963">
      <c r="B26963" t="s" s="53">
        <v>27116</v>
      </c>
    </row>
    <row r="26964">
      <c r="B26964" t="s" s="53">
        <v>27117</v>
      </c>
    </row>
    <row r="26965">
      <c r="B26965" t="s" s="53">
        <v>27118</v>
      </c>
    </row>
    <row r="26966">
      <c r="B26966" t="s" s="53">
        <v>27119</v>
      </c>
    </row>
    <row r="26967">
      <c r="B26967" t="s" s="53">
        <v>27120</v>
      </c>
    </row>
    <row r="26968">
      <c r="B26968" t="s" s="53">
        <v>27121</v>
      </c>
    </row>
    <row r="26969">
      <c r="B26969" t="s" s="53">
        <v>27122</v>
      </c>
    </row>
    <row r="26970">
      <c r="B26970" t="s" s="53">
        <v>27123</v>
      </c>
    </row>
    <row r="26971">
      <c r="B26971" t="s" s="53">
        <v>27124</v>
      </c>
    </row>
    <row r="26972">
      <c r="B26972" t="s" s="53">
        <v>27125</v>
      </c>
    </row>
    <row r="26973">
      <c r="B26973" t="s" s="53">
        <v>27126</v>
      </c>
    </row>
    <row r="26974">
      <c r="B26974" t="s" s="53">
        <v>27127</v>
      </c>
    </row>
    <row r="26975">
      <c r="B26975" t="s" s="53">
        <v>27128</v>
      </c>
    </row>
    <row r="26976">
      <c r="B26976" t="s" s="53">
        <v>27129</v>
      </c>
    </row>
    <row r="26977">
      <c r="B26977" t="s" s="53">
        <v>27130</v>
      </c>
    </row>
    <row r="26978">
      <c r="B26978" t="s" s="53">
        <v>27131</v>
      </c>
    </row>
    <row r="26979">
      <c r="B26979" t="s" s="53">
        <v>27132</v>
      </c>
    </row>
    <row r="26980">
      <c r="B26980" t="s" s="53">
        <v>27133</v>
      </c>
    </row>
    <row r="26981">
      <c r="B26981" t="s" s="53">
        <v>27134</v>
      </c>
    </row>
    <row r="26982">
      <c r="B26982" t="s" s="53">
        <v>27135</v>
      </c>
    </row>
    <row r="26983">
      <c r="B26983" t="s" s="53">
        <v>27136</v>
      </c>
    </row>
    <row r="26984">
      <c r="B26984" t="s" s="53">
        <v>27137</v>
      </c>
    </row>
    <row r="26985">
      <c r="B26985" t="s" s="53">
        <v>27138</v>
      </c>
    </row>
    <row r="26986">
      <c r="B26986" t="s" s="53">
        <v>27139</v>
      </c>
    </row>
    <row r="26987">
      <c r="B26987" t="s" s="53">
        <v>27140</v>
      </c>
    </row>
    <row r="26988">
      <c r="B26988" t="s" s="53">
        <v>27141</v>
      </c>
    </row>
    <row r="26989">
      <c r="B26989" t="s" s="53">
        <v>27142</v>
      </c>
    </row>
    <row r="26990">
      <c r="B26990" t="s" s="53">
        <v>27143</v>
      </c>
    </row>
    <row r="26991">
      <c r="B26991" t="s" s="53">
        <v>27144</v>
      </c>
    </row>
    <row r="26992">
      <c r="B26992" t="s" s="53">
        <v>27145</v>
      </c>
    </row>
    <row r="26993">
      <c r="B26993" t="s" s="53">
        <v>27146</v>
      </c>
    </row>
    <row r="26994">
      <c r="B26994" t="s" s="53">
        <v>27147</v>
      </c>
    </row>
    <row r="26995">
      <c r="B26995" t="s" s="53">
        <v>27148</v>
      </c>
    </row>
    <row r="26996">
      <c r="B26996" t="s" s="53">
        <v>27149</v>
      </c>
    </row>
    <row r="26997">
      <c r="B26997" t="s" s="53">
        <v>27150</v>
      </c>
    </row>
    <row r="26998">
      <c r="B26998" t="s" s="53">
        <v>27151</v>
      </c>
    </row>
    <row r="26999">
      <c r="B26999" t="s" s="53">
        <v>27152</v>
      </c>
    </row>
    <row r="27000">
      <c r="B27000" t="s" s="53">
        <v>27153</v>
      </c>
    </row>
    <row r="27001">
      <c r="B27001" t="s" s="53">
        <v>27154</v>
      </c>
    </row>
    <row r="27002">
      <c r="B27002" t="s" s="53">
        <v>27155</v>
      </c>
    </row>
    <row r="27003">
      <c r="B27003" t="s" s="53">
        <v>27156</v>
      </c>
    </row>
    <row r="27004">
      <c r="B27004" t="s" s="53">
        <v>27157</v>
      </c>
    </row>
    <row r="27005">
      <c r="B27005" t="s" s="53">
        <v>27158</v>
      </c>
    </row>
    <row r="27006">
      <c r="B27006" t="s" s="53">
        <v>27159</v>
      </c>
    </row>
    <row r="27007">
      <c r="B27007" t="s" s="53">
        <v>27160</v>
      </c>
    </row>
    <row r="27008">
      <c r="B27008" t="s" s="53">
        <v>27161</v>
      </c>
    </row>
    <row r="27009">
      <c r="B27009" t="s" s="53">
        <v>27162</v>
      </c>
    </row>
    <row r="27010">
      <c r="B27010" t="s" s="53">
        <v>27163</v>
      </c>
    </row>
    <row r="27011">
      <c r="B27011" t="s" s="53">
        <v>27164</v>
      </c>
    </row>
    <row r="27012">
      <c r="B27012" t="s" s="53">
        <v>27165</v>
      </c>
    </row>
    <row r="27013">
      <c r="B27013" t="s" s="53">
        <v>27166</v>
      </c>
    </row>
    <row r="27014">
      <c r="B27014" t="s" s="53">
        <v>27167</v>
      </c>
    </row>
    <row r="27015">
      <c r="B27015" t="s" s="53">
        <v>27168</v>
      </c>
    </row>
    <row r="27016">
      <c r="B27016" t="s" s="53">
        <v>27169</v>
      </c>
    </row>
    <row r="27017">
      <c r="B27017" t="s" s="53">
        <v>27170</v>
      </c>
    </row>
    <row r="27018">
      <c r="B27018" t="s" s="53">
        <v>27171</v>
      </c>
    </row>
    <row r="27019">
      <c r="B27019" t="s" s="53">
        <v>27172</v>
      </c>
    </row>
    <row r="27020">
      <c r="B27020" t="s" s="53">
        <v>27173</v>
      </c>
    </row>
    <row r="27021">
      <c r="B27021" t="s" s="53">
        <v>27174</v>
      </c>
    </row>
    <row r="27022">
      <c r="B27022" t="s" s="53">
        <v>27175</v>
      </c>
    </row>
    <row r="27023">
      <c r="B27023" t="s" s="53">
        <v>27176</v>
      </c>
    </row>
    <row r="27024">
      <c r="B27024" t="s" s="53">
        <v>27177</v>
      </c>
    </row>
    <row r="27025">
      <c r="B27025" t="s" s="53">
        <v>27178</v>
      </c>
    </row>
    <row r="27026">
      <c r="B27026" t="s" s="53">
        <v>27179</v>
      </c>
    </row>
    <row r="27027">
      <c r="B27027" t="s" s="53">
        <v>27180</v>
      </c>
    </row>
    <row r="27028">
      <c r="B27028" t="s" s="53">
        <v>27181</v>
      </c>
    </row>
    <row r="27029">
      <c r="B27029" t="s" s="53">
        <v>27182</v>
      </c>
    </row>
    <row r="27030">
      <c r="B27030" t="s" s="53">
        <v>27183</v>
      </c>
    </row>
    <row r="27031">
      <c r="B27031" t="s" s="53">
        <v>27184</v>
      </c>
    </row>
    <row r="27032">
      <c r="B27032" t="s" s="53">
        <v>27185</v>
      </c>
    </row>
    <row r="27033">
      <c r="B27033" t="s" s="53">
        <v>27186</v>
      </c>
    </row>
    <row r="27034">
      <c r="B27034" t="s" s="53">
        <v>27187</v>
      </c>
    </row>
    <row r="27035">
      <c r="B27035" t="s" s="53">
        <v>27188</v>
      </c>
    </row>
    <row r="27036">
      <c r="B27036" t="s" s="53">
        <v>27189</v>
      </c>
    </row>
    <row r="27037">
      <c r="B27037" t="s" s="53">
        <v>27190</v>
      </c>
    </row>
    <row r="27038">
      <c r="B27038" t="s" s="53">
        <v>27191</v>
      </c>
    </row>
    <row r="27039">
      <c r="B27039" t="s" s="53">
        <v>27192</v>
      </c>
    </row>
    <row r="27040">
      <c r="B27040" t="s" s="53">
        <v>27193</v>
      </c>
    </row>
    <row r="27041">
      <c r="B27041" t="s" s="53">
        <v>27194</v>
      </c>
    </row>
    <row r="27042">
      <c r="B27042" t="s" s="53">
        <v>27195</v>
      </c>
    </row>
    <row r="27043">
      <c r="B27043" t="s" s="53">
        <v>27196</v>
      </c>
    </row>
    <row r="27044">
      <c r="B27044" t="s" s="53">
        <v>27197</v>
      </c>
    </row>
    <row r="27045">
      <c r="B27045" t="s" s="53">
        <v>27198</v>
      </c>
    </row>
    <row r="27046">
      <c r="B27046" t="s" s="53">
        <v>27199</v>
      </c>
    </row>
    <row r="27047">
      <c r="B27047" t="s" s="53">
        <v>27200</v>
      </c>
    </row>
    <row r="27048">
      <c r="B27048" t="s" s="53">
        <v>27201</v>
      </c>
    </row>
    <row r="27049">
      <c r="B27049" t="s" s="53">
        <v>27202</v>
      </c>
    </row>
    <row r="27050">
      <c r="B27050" t="s" s="53">
        <v>27203</v>
      </c>
    </row>
    <row r="27051">
      <c r="B27051" t="s" s="53">
        <v>27204</v>
      </c>
    </row>
    <row r="27052">
      <c r="B27052" t="s" s="53">
        <v>27205</v>
      </c>
    </row>
    <row r="27053">
      <c r="B27053" t="s" s="53">
        <v>27206</v>
      </c>
    </row>
    <row r="27054">
      <c r="B27054" t="s" s="53">
        <v>27207</v>
      </c>
    </row>
    <row r="27055">
      <c r="B27055" t="s" s="53">
        <v>27208</v>
      </c>
    </row>
    <row r="27056">
      <c r="B27056" t="s" s="53">
        <v>27209</v>
      </c>
    </row>
    <row r="27057">
      <c r="B27057" t="s" s="53">
        <v>27210</v>
      </c>
    </row>
    <row r="27058">
      <c r="B27058" t="s" s="53">
        <v>27211</v>
      </c>
    </row>
    <row r="27059">
      <c r="B27059" t="s" s="53">
        <v>27212</v>
      </c>
    </row>
    <row r="27060">
      <c r="B27060" t="s" s="53">
        <v>27213</v>
      </c>
    </row>
    <row r="27061">
      <c r="B27061" t="s" s="53">
        <v>27214</v>
      </c>
    </row>
    <row r="27062">
      <c r="B27062" t="s" s="53">
        <v>27215</v>
      </c>
    </row>
    <row r="27063">
      <c r="B27063" t="s" s="53">
        <v>27216</v>
      </c>
    </row>
    <row r="27064">
      <c r="B27064" t="s" s="53">
        <v>27217</v>
      </c>
    </row>
    <row r="27065">
      <c r="B27065" t="s" s="53">
        <v>27218</v>
      </c>
    </row>
    <row r="27066">
      <c r="B27066" t="s" s="53">
        <v>27219</v>
      </c>
    </row>
    <row r="27067">
      <c r="B27067" t="s" s="53">
        <v>27220</v>
      </c>
    </row>
    <row r="27068">
      <c r="B27068" t="s" s="53">
        <v>27221</v>
      </c>
    </row>
    <row r="27069">
      <c r="B27069" t="s" s="53">
        <v>27222</v>
      </c>
    </row>
    <row r="27070">
      <c r="B27070" t="s" s="53">
        <v>27223</v>
      </c>
    </row>
    <row r="27071">
      <c r="B27071" t="s" s="53">
        <v>27224</v>
      </c>
    </row>
    <row r="27072">
      <c r="B27072" t="s" s="53">
        <v>27225</v>
      </c>
    </row>
    <row r="27073">
      <c r="B27073" t="s" s="53">
        <v>27226</v>
      </c>
    </row>
    <row r="27074">
      <c r="B27074" t="s" s="53">
        <v>27227</v>
      </c>
    </row>
    <row r="27075">
      <c r="B27075" t="s" s="53">
        <v>27228</v>
      </c>
    </row>
    <row r="27076">
      <c r="B27076" t="s" s="53">
        <v>27229</v>
      </c>
    </row>
    <row r="27077">
      <c r="B27077" t="s" s="53">
        <v>27230</v>
      </c>
    </row>
    <row r="27078">
      <c r="B27078" t="s" s="53">
        <v>27231</v>
      </c>
    </row>
    <row r="27079">
      <c r="B27079" t="s" s="53">
        <v>27232</v>
      </c>
    </row>
    <row r="27080">
      <c r="B27080" t="s" s="53">
        <v>27233</v>
      </c>
    </row>
    <row r="27081">
      <c r="B27081" t="s" s="53">
        <v>27234</v>
      </c>
    </row>
    <row r="27082">
      <c r="B27082" t="s" s="53">
        <v>27235</v>
      </c>
    </row>
    <row r="27083">
      <c r="B27083" t="s" s="53">
        <v>27236</v>
      </c>
    </row>
    <row r="27084">
      <c r="B27084" t="s" s="53">
        <v>27237</v>
      </c>
    </row>
    <row r="27085">
      <c r="B27085" t="s" s="53">
        <v>27238</v>
      </c>
    </row>
    <row r="27086">
      <c r="B27086" t="s" s="53">
        <v>27239</v>
      </c>
    </row>
    <row r="27087">
      <c r="B27087" t="s" s="53">
        <v>27240</v>
      </c>
    </row>
    <row r="27088">
      <c r="B27088" t="s" s="53">
        <v>27241</v>
      </c>
    </row>
    <row r="27089">
      <c r="B27089" t="s" s="53">
        <v>27242</v>
      </c>
    </row>
    <row r="27090">
      <c r="B27090" t="s" s="53">
        <v>27243</v>
      </c>
    </row>
    <row r="27091">
      <c r="B27091" t="s" s="53">
        <v>27244</v>
      </c>
    </row>
    <row r="27092">
      <c r="B27092" t="s" s="53">
        <v>27245</v>
      </c>
    </row>
    <row r="27093">
      <c r="B27093" t="s" s="53">
        <v>27246</v>
      </c>
    </row>
    <row r="27094">
      <c r="B27094" t="s" s="53">
        <v>27247</v>
      </c>
    </row>
    <row r="27095">
      <c r="B27095" t="s" s="53">
        <v>27248</v>
      </c>
    </row>
    <row r="27096">
      <c r="B27096" t="s" s="53">
        <v>27249</v>
      </c>
    </row>
    <row r="27097">
      <c r="B27097" t="s" s="53">
        <v>27250</v>
      </c>
    </row>
    <row r="27098">
      <c r="B27098" t="s" s="53">
        <v>27251</v>
      </c>
    </row>
    <row r="27099">
      <c r="B27099" t="s" s="53">
        <v>27252</v>
      </c>
    </row>
    <row r="27100">
      <c r="B27100" t="s" s="53">
        <v>27253</v>
      </c>
    </row>
    <row r="27101">
      <c r="B27101" t="s" s="53">
        <v>27254</v>
      </c>
    </row>
    <row r="27102">
      <c r="B27102" t="s" s="53">
        <v>27255</v>
      </c>
    </row>
    <row r="27103">
      <c r="B27103" t="s" s="53">
        <v>27256</v>
      </c>
    </row>
    <row r="27104">
      <c r="B27104" t="s" s="53">
        <v>27257</v>
      </c>
    </row>
    <row r="27105">
      <c r="B27105" t="s" s="53">
        <v>27258</v>
      </c>
    </row>
    <row r="27106">
      <c r="B27106" t="s" s="53">
        <v>27259</v>
      </c>
    </row>
    <row r="27107">
      <c r="B27107" t="s" s="53">
        <v>27260</v>
      </c>
    </row>
    <row r="27108">
      <c r="B27108" t="s" s="53">
        <v>27261</v>
      </c>
    </row>
    <row r="27109">
      <c r="B27109" t="s" s="53">
        <v>27262</v>
      </c>
    </row>
    <row r="27110">
      <c r="B27110" t="s" s="53">
        <v>27263</v>
      </c>
    </row>
    <row r="27111">
      <c r="B27111" t="s" s="53">
        <v>27264</v>
      </c>
    </row>
    <row r="27112">
      <c r="B27112" t="s" s="53">
        <v>27265</v>
      </c>
    </row>
    <row r="27113">
      <c r="B27113" t="s" s="53">
        <v>27266</v>
      </c>
    </row>
    <row r="27114">
      <c r="B27114" t="s" s="53">
        <v>27267</v>
      </c>
    </row>
    <row r="27115">
      <c r="B27115" t="s" s="53">
        <v>27268</v>
      </c>
    </row>
    <row r="27116">
      <c r="B27116" t="s" s="53">
        <v>27269</v>
      </c>
    </row>
    <row r="27117">
      <c r="B27117" t="s" s="53">
        <v>27270</v>
      </c>
    </row>
    <row r="27118">
      <c r="B27118" t="s" s="53">
        <v>27271</v>
      </c>
    </row>
    <row r="27119">
      <c r="B27119" t="s" s="53">
        <v>27272</v>
      </c>
    </row>
    <row r="27120">
      <c r="B27120" t="s" s="53">
        <v>27273</v>
      </c>
    </row>
    <row r="27121">
      <c r="B27121" t="s" s="53">
        <v>27274</v>
      </c>
    </row>
    <row r="27122">
      <c r="B27122" t="s" s="53">
        <v>27275</v>
      </c>
    </row>
    <row r="27123">
      <c r="B27123" t="s" s="53">
        <v>27276</v>
      </c>
    </row>
    <row r="27124">
      <c r="B27124" t="s" s="53">
        <v>27277</v>
      </c>
    </row>
    <row r="27125">
      <c r="B27125" t="s" s="53">
        <v>27278</v>
      </c>
    </row>
    <row r="27126">
      <c r="B27126" t="s" s="53">
        <v>27279</v>
      </c>
    </row>
    <row r="27127">
      <c r="B27127" t="s" s="53">
        <v>27280</v>
      </c>
    </row>
    <row r="27128">
      <c r="B27128" t="s" s="53">
        <v>27281</v>
      </c>
    </row>
    <row r="27129">
      <c r="B27129" t="s" s="53">
        <v>27282</v>
      </c>
    </row>
    <row r="27130">
      <c r="B27130" t="s" s="53">
        <v>27283</v>
      </c>
    </row>
    <row r="27131">
      <c r="B27131" t="s" s="53">
        <v>27284</v>
      </c>
    </row>
    <row r="27132">
      <c r="B27132" t="s" s="53">
        <v>27285</v>
      </c>
    </row>
    <row r="27133">
      <c r="B27133" t="s" s="53">
        <v>27286</v>
      </c>
    </row>
    <row r="27134">
      <c r="B27134" t="s" s="53">
        <v>27287</v>
      </c>
    </row>
    <row r="27135">
      <c r="B27135" t="s" s="53">
        <v>27288</v>
      </c>
    </row>
    <row r="27136">
      <c r="B27136" t="s" s="53">
        <v>27289</v>
      </c>
    </row>
    <row r="27137">
      <c r="B27137" t="s" s="53">
        <v>27290</v>
      </c>
    </row>
    <row r="27138">
      <c r="B27138" t="s" s="53">
        <v>27291</v>
      </c>
    </row>
    <row r="27139">
      <c r="B27139" t="s" s="53">
        <v>27292</v>
      </c>
    </row>
    <row r="27140">
      <c r="B27140" t="s" s="53">
        <v>27293</v>
      </c>
    </row>
    <row r="27141">
      <c r="B27141" t="s" s="53">
        <v>27294</v>
      </c>
    </row>
    <row r="27142">
      <c r="B27142" t="s" s="53">
        <v>27295</v>
      </c>
    </row>
    <row r="27143">
      <c r="B27143" t="s" s="53">
        <v>27296</v>
      </c>
    </row>
    <row r="27144">
      <c r="B27144" t="s" s="53">
        <v>27297</v>
      </c>
    </row>
    <row r="27145">
      <c r="B27145" t="s" s="53">
        <v>27298</v>
      </c>
    </row>
    <row r="27146">
      <c r="B27146" t="s" s="53">
        <v>27299</v>
      </c>
    </row>
    <row r="27147">
      <c r="B27147" t="s" s="53">
        <v>27300</v>
      </c>
    </row>
    <row r="27148">
      <c r="B27148" t="s" s="53">
        <v>27301</v>
      </c>
    </row>
    <row r="27149">
      <c r="B27149" t="s" s="53">
        <v>27302</v>
      </c>
    </row>
    <row r="27150">
      <c r="B27150" t="s" s="53">
        <v>27303</v>
      </c>
    </row>
    <row r="27151">
      <c r="B27151" t="s" s="53">
        <v>27304</v>
      </c>
    </row>
    <row r="27152">
      <c r="B27152" t="s" s="53">
        <v>27305</v>
      </c>
    </row>
    <row r="27153">
      <c r="B27153" t="s" s="53">
        <v>27306</v>
      </c>
    </row>
    <row r="27154">
      <c r="B27154" t="s" s="53">
        <v>27307</v>
      </c>
    </row>
    <row r="27155">
      <c r="B27155" t="s" s="53">
        <v>27308</v>
      </c>
    </row>
    <row r="27156">
      <c r="B27156" t="s" s="53">
        <v>27309</v>
      </c>
    </row>
    <row r="27157">
      <c r="B27157" t="s" s="53">
        <v>27310</v>
      </c>
    </row>
    <row r="27158">
      <c r="B27158" t="s" s="53">
        <v>27311</v>
      </c>
    </row>
    <row r="27159">
      <c r="B27159" t="s" s="53">
        <v>27312</v>
      </c>
    </row>
    <row r="27160">
      <c r="B27160" t="s" s="53">
        <v>27313</v>
      </c>
    </row>
    <row r="27161">
      <c r="B27161" t="s" s="53">
        <v>27314</v>
      </c>
    </row>
    <row r="27162">
      <c r="B27162" t="s" s="53">
        <v>27315</v>
      </c>
    </row>
    <row r="27163">
      <c r="B27163" t="s" s="53">
        <v>27316</v>
      </c>
    </row>
    <row r="27164">
      <c r="B27164" t="s" s="53">
        <v>27317</v>
      </c>
    </row>
    <row r="27165">
      <c r="B27165" t="s" s="53">
        <v>27318</v>
      </c>
    </row>
    <row r="27166">
      <c r="B27166" t="s" s="53">
        <v>27319</v>
      </c>
    </row>
    <row r="27167">
      <c r="B27167" t="s" s="53">
        <v>27320</v>
      </c>
    </row>
    <row r="27168">
      <c r="B27168" t="s" s="53">
        <v>27321</v>
      </c>
    </row>
    <row r="27169">
      <c r="B27169" t="s" s="53">
        <v>27322</v>
      </c>
    </row>
    <row r="27170">
      <c r="B27170" t="s" s="53">
        <v>27323</v>
      </c>
    </row>
    <row r="27171">
      <c r="B27171" t="s" s="53">
        <v>27324</v>
      </c>
    </row>
    <row r="27172">
      <c r="B27172" t="s" s="53">
        <v>27325</v>
      </c>
    </row>
    <row r="27173">
      <c r="B27173" t="s" s="53">
        <v>27326</v>
      </c>
    </row>
    <row r="27174">
      <c r="B27174" t="s" s="53">
        <v>27327</v>
      </c>
    </row>
    <row r="27175">
      <c r="B27175" t="s" s="53">
        <v>27328</v>
      </c>
    </row>
    <row r="27176">
      <c r="B27176" t="s" s="53">
        <v>27329</v>
      </c>
    </row>
    <row r="27177">
      <c r="B27177" t="s" s="53">
        <v>27330</v>
      </c>
    </row>
    <row r="27178">
      <c r="B27178" t="s" s="53">
        <v>27331</v>
      </c>
    </row>
    <row r="27179">
      <c r="B27179" t="s" s="53">
        <v>27332</v>
      </c>
    </row>
    <row r="27180">
      <c r="B27180" t="s" s="53">
        <v>27333</v>
      </c>
    </row>
    <row r="27181">
      <c r="B27181" t="s" s="53">
        <v>27334</v>
      </c>
    </row>
    <row r="27182">
      <c r="B27182" t="s" s="53">
        <v>27335</v>
      </c>
    </row>
    <row r="27183">
      <c r="B27183" t="s" s="53">
        <v>27336</v>
      </c>
    </row>
    <row r="27184">
      <c r="B27184" t="s" s="53">
        <v>27337</v>
      </c>
    </row>
    <row r="27185">
      <c r="B27185" t="s" s="53">
        <v>27338</v>
      </c>
    </row>
    <row r="27186">
      <c r="B27186" t="s" s="53">
        <v>27339</v>
      </c>
    </row>
    <row r="27187">
      <c r="B27187" t="s" s="53">
        <v>27340</v>
      </c>
    </row>
    <row r="27188">
      <c r="B27188" t="s" s="53">
        <v>27341</v>
      </c>
    </row>
    <row r="27189">
      <c r="B27189" t="s" s="53">
        <v>27342</v>
      </c>
    </row>
    <row r="27190">
      <c r="B27190" t="s" s="53">
        <v>27343</v>
      </c>
    </row>
    <row r="27191">
      <c r="B27191" t="s" s="53">
        <v>27344</v>
      </c>
    </row>
    <row r="27192">
      <c r="B27192" t="s" s="53">
        <v>27345</v>
      </c>
    </row>
    <row r="27193">
      <c r="B27193" t="s" s="53">
        <v>27346</v>
      </c>
    </row>
    <row r="27194">
      <c r="B27194" t="s" s="53">
        <v>27347</v>
      </c>
    </row>
    <row r="27195">
      <c r="B27195" t="s" s="53">
        <v>27348</v>
      </c>
    </row>
    <row r="27196">
      <c r="B27196" t="s" s="53">
        <v>27349</v>
      </c>
    </row>
    <row r="27197">
      <c r="B27197" t="s" s="53">
        <v>27350</v>
      </c>
    </row>
    <row r="27198">
      <c r="B27198" t="s" s="53">
        <v>27351</v>
      </c>
    </row>
    <row r="27199">
      <c r="B27199" t="s" s="53">
        <v>27352</v>
      </c>
    </row>
    <row r="27200">
      <c r="B27200" t="s" s="53">
        <v>27353</v>
      </c>
    </row>
    <row r="27201">
      <c r="B27201" t="s" s="53">
        <v>27354</v>
      </c>
    </row>
    <row r="27202">
      <c r="B27202" t="s" s="53">
        <v>27355</v>
      </c>
    </row>
    <row r="27203">
      <c r="B27203" t="s" s="53">
        <v>27356</v>
      </c>
    </row>
    <row r="27204">
      <c r="B27204" t="s" s="53">
        <v>27357</v>
      </c>
    </row>
    <row r="27205">
      <c r="B27205" t="s" s="53">
        <v>27358</v>
      </c>
    </row>
    <row r="27206">
      <c r="B27206" t="s" s="53">
        <v>27359</v>
      </c>
    </row>
    <row r="27207">
      <c r="B27207" t="s" s="53">
        <v>27360</v>
      </c>
    </row>
    <row r="27208">
      <c r="B27208" t="s" s="53">
        <v>27361</v>
      </c>
    </row>
    <row r="27209">
      <c r="B27209" t="s" s="53">
        <v>27362</v>
      </c>
    </row>
    <row r="27210">
      <c r="B27210" t="s" s="53">
        <v>27363</v>
      </c>
    </row>
    <row r="27211">
      <c r="B27211" t="s" s="53">
        <v>27364</v>
      </c>
    </row>
    <row r="27212">
      <c r="B27212" t="s" s="53">
        <v>27365</v>
      </c>
    </row>
    <row r="27213">
      <c r="B27213" t="s" s="53">
        <v>27366</v>
      </c>
    </row>
    <row r="27214">
      <c r="B27214" t="s" s="53">
        <v>27367</v>
      </c>
    </row>
    <row r="27215">
      <c r="B27215" t="s" s="53">
        <v>27368</v>
      </c>
    </row>
    <row r="27216">
      <c r="B27216" t="s" s="53">
        <v>27369</v>
      </c>
    </row>
    <row r="27217">
      <c r="B27217" t="s" s="53">
        <v>27370</v>
      </c>
    </row>
    <row r="27218">
      <c r="B27218" t="s" s="53">
        <v>27371</v>
      </c>
    </row>
    <row r="27219">
      <c r="B27219" t="s" s="53">
        <v>27372</v>
      </c>
    </row>
    <row r="27220">
      <c r="B27220" t="s" s="53">
        <v>27373</v>
      </c>
    </row>
    <row r="27221">
      <c r="B27221" t="s" s="53">
        <v>27374</v>
      </c>
    </row>
    <row r="27222">
      <c r="B27222" t="s" s="53">
        <v>27375</v>
      </c>
    </row>
    <row r="27223">
      <c r="B27223" t="s" s="53">
        <v>27376</v>
      </c>
    </row>
    <row r="27224">
      <c r="B27224" t="s" s="53">
        <v>27377</v>
      </c>
    </row>
    <row r="27225">
      <c r="B27225" t="s" s="53">
        <v>27378</v>
      </c>
    </row>
    <row r="27226">
      <c r="B27226" t="s" s="53">
        <v>27379</v>
      </c>
    </row>
    <row r="27227">
      <c r="B27227" t="s" s="53">
        <v>27380</v>
      </c>
    </row>
    <row r="27228">
      <c r="B27228" t="s" s="53">
        <v>27381</v>
      </c>
    </row>
    <row r="27229">
      <c r="B27229" t="s" s="53">
        <v>27382</v>
      </c>
    </row>
    <row r="27230">
      <c r="B27230" t="s" s="53">
        <v>27383</v>
      </c>
    </row>
    <row r="27231">
      <c r="B27231" t="s" s="53">
        <v>27384</v>
      </c>
    </row>
    <row r="27232">
      <c r="B27232" t="s" s="53">
        <v>27385</v>
      </c>
    </row>
    <row r="27233">
      <c r="B27233" t="s" s="53">
        <v>27386</v>
      </c>
    </row>
    <row r="27234">
      <c r="B27234" t="s" s="53">
        <v>27387</v>
      </c>
    </row>
    <row r="27235">
      <c r="B27235" t="s" s="53">
        <v>27388</v>
      </c>
    </row>
    <row r="27236">
      <c r="B27236" t="s" s="53">
        <v>27389</v>
      </c>
    </row>
    <row r="27237">
      <c r="B27237" t="s" s="53">
        <v>27390</v>
      </c>
    </row>
    <row r="27238">
      <c r="B27238" t="s" s="53">
        <v>27391</v>
      </c>
    </row>
    <row r="27239">
      <c r="B27239" t="s" s="53">
        <v>27392</v>
      </c>
    </row>
    <row r="27240">
      <c r="B27240" t="s" s="53">
        <v>27393</v>
      </c>
    </row>
    <row r="27241">
      <c r="B27241" t="s" s="53">
        <v>27394</v>
      </c>
    </row>
    <row r="27242">
      <c r="B27242" t="s" s="53">
        <v>27395</v>
      </c>
    </row>
    <row r="27243">
      <c r="B27243" t="s" s="53">
        <v>27396</v>
      </c>
    </row>
    <row r="27244">
      <c r="B27244" t="s" s="53">
        <v>27397</v>
      </c>
    </row>
    <row r="27245">
      <c r="B27245" t="s" s="53">
        <v>27398</v>
      </c>
    </row>
    <row r="27246">
      <c r="B27246" t="s" s="53">
        <v>27399</v>
      </c>
    </row>
    <row r="27247">
      <c r="B27247" t="s" s="53">
        <v>27400</v>
      </c>
    </row>
    <row r="27248">
      <c r="B27248" t="s" s="53">
        <v>27401</v>
      </c>
    </row>
    <row r="27249">
      <c r="B27249" t="s" s="53">
        <v>27402</v>
      </c>
    </row>
    <row r="27250">
      <c r="B27250" t="s" s="53">
        <v>27403</v>
      </c>
    </row>
    <row r="27251">
      <c r="B27251" t="s" s="53">
        <v>27404</v>
      </c>
    </row>
    <row r="27252">
      <c r="B27252" t="s" s="53">
        <v>27405</v>
      </c>
    </row>
    <row r="27253">
      <c r="B27253" t="s" s="53">
        <v>27406</v>
      </c>
    </row>
    <row r="27254">
      <c r="B27254" t="s" s="53">
        <v>27407</v>
      </c>
    </row>
    <row r="27255">
      <c r="B27255" t="s" s="53">
        <v>27408</v>
      </c>
    </row>
    <row r="27256">
      <c r="B27256" t="s" s="53">
        <v>27409</v>
      </c>
    </row>
    <row r="27257">
      <c r="B27257" t="s" s="53">
        <v>27410</v>
      </c>
    </row>
    <row r="27258">
      <c r="B27258" t="s" s="53">
        <v>27411</v>
      </c>
    </row>
    <row r="27259">
      <c r="B27259" t="s" s="53">
        <v>27412</v>
      </c>
    </row>
    <row r="27260">
      <c r="B27260" t="s" s="53">
        <v>27413</v>
      </c>
    </row>
    <row r="27261">
      <c r="B27261" t="s" s="53">
        <v>27414</v>
      </c>
    </row>
    <row r="27262">
      <c r="B27262" t="s" s="53">
        <v>27415</v>
      </c>
    </row>
    <row r="27263">
      <c r="B27263" t="s" s="53">
        <v>27416</v>
      </c>
    </row>
    <row r="27264">
      <c r="B27264" t="s" s="53">
        <v>27417</v>
      </c>
    </row>
    <row r="27265">
      <c r="B27265" t="s" s="53">
        <v>27418</v>
      </c>
    </row>
    <row r="27266">
      <c r="B27266" t="s" s="53">
        <v>27419</v>
      </c>
    </row>
    <row r="27267">
      <c r="B27267" t="s" s="53">
        <v>27420</v>
      </c>
    </row>
    <row r="27268">
      <c r="B27268" t="s" s="53">
        <v>27421</v>
      </c>
    </row>
    <row r="27269">
      <c r="B27269" t="s" s="53">
        <v>27422</v>
      </c>
    </row>
    <row r="27270">
      <c r="B27270" t="s" s="53">
        <v>27423</v>
      </c>
    </row>
    <row r="27271">
      <c r="B27271" t="s" s="53">
        <v>27424</v>
      </c>
    </row>
    <row r="27272">
      <c r="B27272" t="s" s="53">
        <v>27425</v>
      </c>
    </row>
    <row r="27273">
      <c r="B27273" t="s" s="53">
        <v>27426</v>
      </c>
    </row>
    <row r="27274">
      <c r="B27274" t="s" s="53">
        <v>27427</v>
      </c>
    </row>
    <row r="27275">
      <c r="B27275" t="s" s="53">
        <v>27428</v>
      </c>
    </row>
    <row r="27276">
      <c r="B27276" t="s" s="53">
        <v>27429</v>
      </c>
    </row>
    <row r="27277">
      <c r="B27277" t="s" s="53">
        <v>27430</v>
      </c>
    </row>
    <row r="27278">
      <c r="B27278" t="s" s="53">
        <v>27431</v>
      </c>
    </row>
    <row r="27279">
      <c r="B27279" t="s" s="53">
        <v>27432</v>
      </c>
    </row>
    <row r="27280">
      <c r="B27280" t="s" s="53">
        <v>27433</v>
      </c>
    </row>
    <row r="27281">
      <c r="B27281" t="s" s="53">
        <v>27434</v>
      </c>
    </row>
    <row r="27282">
      <c r="B27282" t="s" s="53">
        <v>27435</v>
      </c>
    </row>
    <row r="27283">
      <c r="B27283" t="s" s="53">
        <v>27436</v>
      </c>
    </row>
    <row r="27284">
      <c r="B27284" t="s" s="53">
        <v>27437</v>
      </c>
    </row>
    <row r="27285">
      <c r="B27285" t="s" s="53">
        <v>27438</v>
      </c>
    </row>
    <row r="27286">
      <c r="B27286" t="s" s="53">
        <v>27439</v>
      </c>
    </row>
    <row r="27287">
      <c r="B27287" t="s" s="53">
        <v>27440</v>
      </c>
    </row>
    <row r="27288">
      <c r="B27288" t="s" s="53">
        <v>27441</v>
      </c>
    </row>
    <row r="27289">
      <c r="B27289" t="s" s="53">
        <v>27442</v>
      </c>
    </row>
    <row r="27290">
      <c r="B27290" t="s" s="53">
        <v>27443</v>
      </c>
    </row>
    <row r="27291">
      <c r="B27291" t="s" s="53">
        <v>27444</v>
      </c>
    </row>
    <row r="27292">
      <c r="B27292" t="s" s="53">
        <v>27445</v>
      </c>
    </row>
    <row r="27293">
      <c r="B27293" t="s" s="53">
        <v>27446</v>
      </c>
    </row>
    <row r="27294">
      <c r="B27294" t="s" s="53">
        <v>27447</v>
      </c>
    </row>
    <row r="27295">
      <c r="B27295" t="s" s="53">
        <v>27448</v>
      </c>
    </row>
    <row r="27296">
      <c r="B27296" t="s" s="53">
        <v>27449</v>
      </c>
    </row>
    <row r="27297">
      <c r="B27297" t="s" s="53">
        <v>27450</v>
      </c>
    </row>
    <row r="27298">
      <c r="B27298" t="s" s="53">
        <v>27451</v>
      </c>
    </row>
    <row r="27299">
      <c r="B27299" t="s" s="53">
        <v>27452</v>
      </c>
    </row>
    <row r="27300">
      <c r="B27300" t="s" s="53">
        <v>27453</v>
      </c>
    </row>
    <row r="27301">
      <c r="B27301" t="s" s="53">
        <v>27454</v>
      </c>
    </row>
    <row r="27302">
      <c r="B27302" t="s" s="53">
        <v>27455</v>
      </c>
    </row>
    <row r="27303">
      <c r="B27303" t="s" s="53">
        <v>27456</v>
      </c>
    </row>
    <row r="27304">
      <c r="B27304" t="s" s="53">
        <v>27457</v>
      </c>
    </row>
    <row r="27305">
      <c r="B27305" t="s" s="53">
        <v>27458</v>
      </c>
    </row>
    <row r="27306">
      <c r="B27306" t="s" s="53">
        <v>27459</v>
      </c>
    </row>
    <row r="27307">
      <c r="B27307" t="s" s="53">
        <v>27460</v>
      </c>
    </row>
    <row r="27308">
      <c r="B27308" t="s" s="53">
        <v>27461</v>
      </c>
    </row>
    <row r="27309">
      <c r="B27309" t="s" s="53">
        <v>27462</v>
      </c>
    </row>
    <row r="27310">
      <c r="B27310" t="s" s="53">
        <v>27463</v>
      </c>
    </row>
    <row r="27311">
      <c r="B27311" t="s" s="53">
        <v>27464</v>
      </c>
    </row>
    <row r="27312">
      <c r="B27312" t="s" s="53">
        <v>27465</v>
      </c>
    </row>
    <row r="27313">
      <c r="B27313" t="s" s="53">
        <v>27466</v>
      </c>
    </row>
    <row r="27314">
      <c r="B27314" t="s" s="53">
        <v>27467</v>
      </c>
    </row>
    <row r="27315">
      <c r="B27315" t="s" s="53">
        <v>27468</v>
      </c>
    </row>
    <row r="27316">
      <c r="B27316" t="s" s="53">
        <v>27469</v>
      </c>
    </row>
    <row r="27317">
      <c r="B27317" t="s" s="53">
        <v>27470</v>
      </c>
    </row>
    <row r="27318">
      <c r="B27318" t="s" s="53">
        <v>27471</v>
      </c>
    </row>
    <row r="27319">
      <c r="B27319" t="s" s="53">
        <v>27472</v>
      </c>
    </row>
    <row r="27320">
      <c r="B27320" t="s" s="53">
        <v>27473</v>
      </c>
    </row>
    <row r="27321">
      <c r="B27321" t="s" s="53">
        <v>27474</v>
      </c>
    </row>
    <row r="27322">
      <c r="B27322" t="s" s="53">
        <v>27475</v>
      </c>
    </row>
    <row r="27323">
      <c r="B27323" t="s" s="53">
        <v>27476</v>
      </c>
    </row>
    <row r="27324">
      <c r="B27324" t="s" s="53">
        <v>27477</v>
      </c>
    </row>
    <row r="27325">
      <c r="B27325" t="s" s="53">
        <v>27478</v>
      </c>
    </row>
    <row r="27326">
      <c r="B27326" t="s" s="53">
        <v>27479</v>
      </c>
    </row>
    <row r="27327">
      <c r="B27327" t="s" s="53">
        <v>27480</v>
      </c>
    </row>
    <row r="27328">
      <c r="B27328" t="s" s="53">
        <v>27481</v>
      </c>
    </row>
    <row r="27329">
      <c r="B27329" t="s" s="53">
        <v>27482</v>
      </c>
    </row>
    <row r="27330">
      <c r="B27330" t="s" s="53">
        <v>27483</v>
      </c>
    </row>
    <row r="27331">
      <c r="B27331" t="s" s="53">
        <v>27484</v>
      </c>
    </row>
    <row r="27332">
      <c r="B27332" t="s" s="53">
        <v>27485</v>
      </c>
    </row>
    <row r="27333">
      <c r="B27333" t="s" s="53">
        <v>27486</v>
      </c>
    </row>
    <row r="27334">
      <c r="B27334" t="s" s="53">
        <v>27487</v>
      </c>
    </row>
    <row r="27335">
      <c r="B27335" t="s" s="53">
        <v>27488</v>
      </c>
    </row>
    <row r="27336">
      <c r="B27336" t="s" s="53">
        <v>27489</v>
      </c>
    </row>
    <row r="27337">
      <c r="B27337" t="s" s="53">
        <v>27490</v>
      </c>
    </row>
    <row r="27338">
      <c r="B27338" t="s" s="53">
        <v>27491</v>
      </c>
    </row>
    <row r="27339">
      <c r="B27339" t="s" s="53">
        <v>27492</v>
      </c>
    </row>
    <row r="27340">
      <c r="B27340" t="s" s="53">
        <v>27493</v>
      </c>
    </row>
    <row r="27341">
      <c r="B27341" t="s" s="53">
        <v>27494</v>
      </c>
    </row>
    <row r="27342">
      <c r="B27342" t="s" s="53">
        <v>27495</v>
      </c>
    </row>
    <row r="27343">
      <c r="B27343" t="s" s="53">
        <v>27496</v>
      </c>
    </row>
    <row r="27344">
      <c r="B27344" t="s" s="53">
        <v>27497</v>
      </c>
    </row>
    <row r="27345">
      <c r="B27345" t="s" s="53">
        <v>27498</v>
      </c>
    </row>
    <row r="27346">
      <c r="B27346" t="s" s="53">
        <v>27499</v>
      </c>
    </row>
    <row r="27347">
      <c r="B27347" t="s" s="53">
        <v>27500</v>
      </c>
    </row>
    <row r="27348">
      <c r="B27348" t="s" s="53">
        <v>27501</v>
      </c>
    </row>
    <row r="27349">
      <c r="B27349" t="s" s="53">
        <v>27502</v>
      </c>
    </row>
    <row r="27350">
      <c r="B27350" t="s" s="53">
        <v>27503</v>
      </c>
    </row>
    <row r="27351">
      <c r="B27351" t="s" s="53">
        <v>27504</v>
      </c>
    </row>
    <row r="27352">
      <c r="B27352" t="s" s="53">
        <v>27505</v>
      </c>
    </row>
    <row r="27353">
      <c r="B27353" t="s" s="53">
        <v>27506</v>
      </c>
    </row>
    <row r="27354">
      <c r="B27354" t="s" s="53">
        <v>27507</v>
      </c>
    </row>
    <row r="27355">
      <c r="B27355" t="s" s="53">
        <v>27508</v>
      </c>
    </row>
    <row r="27356">
      <c r="B27356" t="s" s="53">
        <v>27509</v>
      </c>
    </row>
    <row r="27357">
      <c r="B27357" t="s" s="53">
        <v>27510</v>
      </c>
    </row>
    <row r="27358">
      <c r="B27358" t="s" s="53">
        <v>27511</v>
      </c>
    </row>
    <row r="27359">
      <c r="B27359" t="s" s="53">
        <v>27512</v>
      </c>
    </row>
    <row r="27360">
      <c r="B27360" t="s" s="53">
        <v>27513</v>
      </c>
    </row>
    <row r="27361">
      <c r="B27361" t="s" s="53">
        <v>27514</v>
      </c>
    </row>
    <row r="27362">
      <c r="B27362" t="s" s="53">
        <v>27515</v>
      </c>
    </row>
    <row r="27363">
      <c r="B27363" t="s" s="53">
        <v>27516</v>
      </c>
    </row>
    <row r="27364">
      <c r="B27364" t="s" s="53">
        <v>27517</v>
      </c>
    </row>
    <row r="27365">
      <c r="B27365" t="s" s="53">
        <v>27518</v>
      </c>
    </row>
    <row r="27366">
      <c r="B27366" t="s" s="53">
        <v>27519</v>
      </c>
    </row>
    <row r="27367">
      <c r="B27367" t="s" s="53">
        <v>27520</v>
      </c>
    </row>
    <row r="27368">
      <c r="B27368" t="s" s="53">
        <v>27521</v>
      </c>
    </row>
    <row r="27369">
      <c r="B27369" t="s" s="53">
        <v>27522</v>
      </c>
    </row>
    <row r="27370">
      <c r="B27370" t="s" s="53">
        <v>27523</v>
      </c>
    </row>
    <row r="27371">
      <c r="B27371" t="s" s="53">
        <v>27524</v>
      </c>
    </row>
    <row r="27372">
      <c r="B27372" t="s" s="53">
        <v>27525</v>
      </c>
    </row>
    <row r="27373">
      <c r="B27373" t="s" s="53">
        <v>27526</v>
      </c>
    </row>
    <row r="27374">
      <c r="B27374" t="s" s="53">
        <v>27527</v>
      </c>
    </row>
    <row r="27375">
      <c r="B27375" t="s" s="53">
        <v>27528</v>
      </c>
    </row>
    <row r="27376">
      <c r="B27376" t="s" s="53">
        <v>27529</v>
      </c>
    </row>
    <row r="27377">
      <c r="B27377" t="s" s="53">
        <v>27530</v>
      </c>
    </row>
    <row r="27378">
      <c r="B27378" t="s" s="53">
        <v>27531</v>
      </c>
    </row>
    <row r="27379">
      <c r="B27379" t="s" s="53">
        <v>27532</v>
      </c>
    </row>
    <row r="27380">
      <c r="B27380" t="s" s="53">
        <v>27533</v>
      </c>
    </row>
    <row r="27381">
      <c r="B27381" t="s" s="53">
        <v>27534</v>
      </c>
    </row>
    <row r="27382">
      <c r="B27382" t="s" s="53">
        <v>27535</v>
      </c>
    </row>
    <row r="27383">
      <c r="B27383" t="s" s="53">
        <v>27536</v>
      </c>
    </row>
    <row r="27384">
      <c r="B27384" t="s" s="53">
        <v>27537</v>
      </c>
    </row>
    <row r="27385">
      <c r="B27385" t="s" s="53">
        <v>27538</v>
      </c>
    </row>
    <row r="27386">
      <c r="B27386" t="s" s="53">
        <v>27539</v>
      </c>
    </row>
    <row r="27387">
      <c r="B27387" t="s" s="53">
        <v>27540</v>
      </c>
    </row>
    <row r="27388">
      <c r="B27388" t="s" s="53">
        <v>27541</v>
      </c>
    </row>
    <row r="27389">
      <c r="B27389" t="s" s="53">
        <v>27542</v>
      </c>
    </row>
    <row r="27390">
      <c r="B27390" t="s" s="53">
        <v>27543</v>
      </c>
    </row>
    <row r="27391">
      <c r="B27391" t="s" s="53">
        <v>27544</v>
      </c>
    </row>
    <row r="27392">
      <c r="B27392" t="s" s="53">
        <v>27545</v>
      </c>
    </row>
    <row r="27393">
      <c r="B27393" t="s" s="53">
        <v>27546</v>
      </c>
    </row>
    <row r="27394">
      <c r="B27394" t="s" s="53">
        <v>27547</v>
      </c>
    </row>
    <row r="27395">
      <c r="B27395" t="s" s="53">
        <v>27548</v>
      </c>
    </row>
    <row r="27396">
      <c r="B27396" t="s" s="53">
        <v>27549</v>
      </c>
    </row>
    <row r="27397">
      <c r="B27397" t="s" s="53">
        <v>27550</v>
      </c>
    </row>
    <row r="27398">
      <c r="B27398" t="s" s="53">
        <v>27551</v>
      </c>
    </row>
    <row r="27399">
      <c r="B27399" t="s" s="53">
        <v>27552</v>
      </c>
    </row>
    <row r="27400">
      <c r="B27400" t="s" s="53">
        <v>27553</v>
      </c>
    </row>
    <row r="27401">
      <c r="B27401" t="s" s="53">
        <v>27554</v>
      </c>
    </row>
    <row r="27402">
      <c r="B27402" t="s" s="53">
        <v>27555</v>
      </c>
    </row>
    <row r="27403">
      <c r="B27403" t="s" s="53">
        <v>27556</v>
      </c>
    </row>
    <row r="27404">
      <c r="B27404" t="s" s="53">
        <v>27557</v>
      </c>
    </row>
    <row r="27405">
      <c r="B27405" t="s" s="53">
        <v>27558</v>
      </c>
    </row>
    <row r="27406">
      <c r="B27406" t="s" s="53">
        <v>27559</v>
      </c>
    </row>
    <row r="27407">
      <c r="B27407" t="s" s="53">
        <v>27560</v>
      </c>
    </row>
    <row r="27408">
      <c r="B27408" t="s" s="53">
        <v>27561</v>
      </c>
    </row>
    <row r="27409">
      <c r="B27409" t="s" s="53">
        <v>27562</v>
      </c>
    </row>
    <row r="27410">
      <c r="B27410" t="s" s="53">
        <v>27563</v>
      </c>
    </row>
    <row r="27411">
      <c r="B27411" t="s" s="53">
        <v>27564</v>
      </c>
    </row>
    <row r="27412">
      <c r="B27412" t="s" s="53">
        <v>27565</v>
      </c>
    </row>
    <row r="27413">
      <c r="B27413" t="s" s="53">
        <v>27566</v>
      </c>
    </row>
    <row r="27414">
      <c r="B27414" t="s" s="53">
        <v>27567</v>
      </c>
    </row>
    <row r="27415">
      <c r="B27415" t="s" s="53">
        <v>27568</v>
      </c>
    </row>
    <row r="27416">
      <c r="B27416" t="s" s="53">
        <v>27569</v>
      </c>
    </row>
    <row r="27417">
      <c r="B27417" t="s" s="53">
        <v>27570</v>
      </c>
    </row>
    <row r="27418">
      <c r="B27418" t="s" s="53">
        <v>27571</v>
      </c>
    </row>
    <row r="27419">
      <c r="B27419" t="s" s="53">
        <v>27572</v>
      </c>
    </row>
    <row r="27420">
      <c r="B27420" t="s" s="53">
        <v>27573</v>
      </c>
    </row>
    <row r="27421">
      <c r="B27421" t="s" s="53">
        <v>27574</v>
      </c>
    </row>
    <row r="27422">
      <c r="B27422" t="s" s="53">
        <v>27575</v>
      </c>
    </row>
    <row r="27423">
      <c r="B27423" t="s" s="53">
        <v>27576</v>
      </c>
    </row>
    <row r="27424">
      <c r="B27424" t="s" s="53">
        <v>27577</v>
      </c>
    </row>
    <row r="27425">
      <c r="B27425" t="s" s="53">
        <v>27578</v>
      </c>
    </row>
    <row r="27426">
      <c r="B27426" t="s" s="53">
        <v>27579</v>
      </c>
    </row>
    <row r="27427">
      <c r="B27427" t="s" s="53">
        <v>27580</v>
      </c>
    </row>
    <row r="27428">
      <c r="B27428" t="s" s="53">
        <v>27581</v>
      </c>
    </row>
    <row r="27429">
      <c r="B27429" t="s" s="53">
        <v>27582</v>
      </c>
    </row>
    <row r="27430">
      <c r="B27430" t="s" s="53">
        <v>27583</v>
      </c>
    </row>
    <row r="27431">
      <c r="B27431" t="s" s="53">
        <v>27584</v>
      </c>
    </row>
    <row r="27432">
      <c r="B27432" t="s" s="53">
        <v>27585</v>
      </c>
    </row>
    <row r="27433">
      <c r="B27433" t="s" s="53">
        <v>27586</v>
      </c>
    </row>
    <row r="27434">
      <c r="B27434" t="s" s="53">
        <v>27587</v>
      </c>
    </row>
    <row r="27435">
      <c r="B27435" t="s" s="53">
        <v>27588</v>
      </c>
    </row>
    <row r="27436">
      <c r="B27436" t="s" s="53">
        <v>27589</v>
      </c>
    </row>
    <row r="27437">
      <c r="B27437" t="s" s="53">
        <v>27590</v>
      </c>
    </row>
    <row r="27438">
      <c r="B27438" t="s" s="53">
        <v>27591</v>
      </c>
    </row>
    <row r="27439">
      <c r="B27439" t="s" s="53">
        <v>27592</v>
      </c>
    </row>
    <row r="27440">
      <c r="B27440" t="s" s="53">
        <v>27593</v>
      </c>
    </row>
    <row r="27441">
      <c r="B27441" t="s" s="53">
        <v>27594</v>
      </c>
    </row>
    <row r="27442">
      <c r="B27442" t="s" s="53">
        <v>27595</v>
      </c>
    </row>
    <row r="27443">
      <c r="B27443" t="s" s="53">
        <v>27596</v>
      </c>
    </row>
    <row r="27444">
      <c r="B27444" t="s" s="53">
        <v>27597</v>
      </c>
    </row>
    <row r="27445">
      <c r="B27445" t="s" s="53">
        <v>27598</v>
      </c>
    </row>
    <row r="27446">
      <c r="B27446" t="s" s="53">
        <v>27599</v>
      </c>
    </row>
    <row r="27447">
      <c r="B27447" t="s" s="53">
        <v>27600</v>
      </c>
    </row>
    <row r="27448">
      <c r="B27448" t="s" s="53">
        <v>27601</v>
      </c>
    </row>
    <row r="27449">
      <c r="B27449" t="s" s="53">
        <v>27602</v>
      </c>
    </row>
    <row r="27450">
      <c r="B27450" t="s" s="53">
        <v>27603</v>
      </c>
    </row>
    <row r="27451">
      <c r="B27451" t="s" s="53">
        <v>27604</v>
      </c>
    </row>
    <row r="27452">
      <c r="B27452" t="s" s="53">
        <v>27605</v>
      </c>
    </row>
    <row r="27453">
      <c r="B27453" t="s" s="53">
        <v>27606</v>
      </c>
    </row>
    <row r="27454">
      <c r="B27454" t="s" s="53">
        <v>27607</v>
      </c>
    </row>
    <row r="27455">
      <c r="B27455" t="s" s="53">
        <v>27608</v>
      </c>
    </row>
    <row r="27456">
      <c r="B27456" t="s" s="53">
        <v>27609</v>
      </c>
    </row>
    <row r="27457">
      <c r="B27457" t="s" s="53">
        <v>27610</v>
      </c>
    </row>
    <row r="27458">
      <c r="B27458" t="s" s="53">
        <v>27611</v>
      </c>
    </row>
    <row r="27459">
      <c r="B27459" t="s" s="53">
        <v>27612</v>
      </c>
    </row>
    <row r="27460">
      <c r="B27460" t="s" s="53">
        <v>27613</v>
      </c>
    </row>
    <row r="27461">
      <c r="B27461" t="s" s="53">
        <v>27614</v>
      </c>
    </row>
    <row r="27462">
      <c r="B27462" t="s" s="53">
        <v>27615</v>
      </c>
    </row>
    <row r="27463">
      <c r="B27463" t="s" s="53">
        <v>27616</v>
      </c>
    </row>
    <row r="27464">
      <c r="B27464" t="s" s="53">
        <v>27617</v>
      </c>
    </row>
    <row r="27465">
      <c r="B27465" t="s" s="53">
        <v>27618</v>
      </c>
    </row>
    <row r="27466">
      <c r="B27466" t="s" s="53">
        <v>27619</v>
      </c>
    </row>
    <row r="27467">
      <c r="B27467" t="s" s="53">
        <v>27620</v>
      </c>
    </row>
    <row r="27468">
      <c r="B27468" t="s" s="53">
        <v>27621</v>
      </c>
    </row>
    <row r="27469">
      <c r="B27469" t="s" s="53">
        <v>27622</v>
      </c>
    </row>
    <row r="27470">
      <c r="B27470" t="s" s="53">
        <v>27623</v>
      </c>
    </row>
    <row r="27471">
      <c r="B27471" t="s" s="53">
        <v>27624</v>
      </c>
    </row>
    <row r="27472">
      <c r="B27472" t="s" s="53">
        <v>27625</v>
      </c>
    </row>
    <row r="27473">
      <c r="B27473" t="s" s="53">
        <v>27626</v>
      </c>
    </row>
    <row r="27474">
      <c r="B27474" t="s" s="53">
        <v>27627</v>
      </c>
    </row>
    <row r="27475">
      <c r="B27475" t="s" s="53">
        <v>27628</v>
      </c>
    </row>
    <row r="27476">
      <c r="B27476" t="s" s="53">
        <v>27629</v>
      </c>
    </row>
    <row r="27477">
      <c r="B27477" t="s" s="53">
        <v>27630</v>
      </c>
    </row>
    <row r="27478">
      <c r="B27478" t="s" s="53">
        <v>27631</v>
      </c>
    </row>
    <row r="27479">
      <c r="B27479" t="s" s="53">
        <v>27632</v>
      </c>
    </row>
    <row r="27480">
      <c r="B27480" t="s" s="53">
        <v>27633</v>
      </c>
    </row>
    <row r="27481">
      <c r="B27481" t="s" s="53">
        <v>27634</v>
      </c>
    </row>
    <row r="27482">
      <c r="B27482" t="s" s="53">
        <v>27635</v>
      </c>
    </row>
    <row r="27483">
      <c r="B27483" t="s" s="53">
        <v>27636</v>
      </c>
    </row>
    <row r="27484">
      <c r="B27484" t="s" s="53">
        <v>27637</v>
      </c>
    </row>
    <row r="27485">
      <c r="B27485" t="s" s="53">
        <v>27638</v>
      </c>
    </row>
    <row r="27486">
      <c r="B27486" t="s" s="53">
        <v>27639</v>
      </c>
    </row>
    <row r="27487">
      <c r="B27487" t="s" s="53">
        <v>27640</v>
      </c>
    </row>
    <row r="27488">
      <c r="B27488" t="s" s="53">
        <v>27641</v>
      </c>
    </row>
    <row r="27489">
      <c r="B27489" t="s" s="53">
        <v>27642</v>
      </c>
    </row>
    <row r="27490">
      <c r="B27490" t="s" s="53">
        <v>27643</v>
      </c>
    </row>
    <row r="27491">
      <c r="B27491" t="s" s="53">
        <v>27644</v>
      </c>
    </row>
    <row r="27492">
      <c r="B27492" t="s" s="53">
        <v>27645</v>
      </c>
    </row>
    <row r="27493">
      <c r="B27493" t="s" s="53">
        <v>27646</v>
      </c>
    </row>
    <row r="27494">
      <c r="B27494" t="s" s="53">
        <v>27647</v>
      </c>
    </row>
    <row r="27495">
      <c r="B27495" t="s" s="53">
        <v>27648</v>
      </c>
    </row>
    <row r="27496">
      <c r="B27496" t="s" s="53">
        <v>27649</v>
      </c>
    </row>
    <row r="27497">
      <c r="B27497" t="s" s="53">
        <v>27650</v>
      </c>
    </row>
    <row r="27498">
      <c r="B27498" t="s" s="53">
        <v>27651</v>
      </c>
    </row>
    <row r="27499">
      <c r="B27499" t="s" s="53">
        <v>27652</v>
      </c>
    </row>
    <row r="27500">
      <c r="B27500" t="s" s="53">
        <v>27653</v>
      </c>
    </row>
    <row r="27501">
      <c r="B27501" t="s" s="53">
        <v>27654</v>
      </c>
    </row>
    <row r="27502">
      <c r="B27502" t="s" s="53">
        <v>27655</v>
      </c>
    </row>
    <row r="27503">
      <c r="B27503" t="s" s="53">
        <v>27656</v>
      </c>
    </row>
    <row r="27504">
      <c r="B27504" t="s" s="53">
        <v>27657</v>
      </c>
    </row>
    <row r="27505">
      <c r="B27505" t="s" s="53">
        <v>27658</v>
      </c>
    </row>
    <row r="27506">
      <c r="B27506" t="s" s="53">
        <v>27659</v>
      </c>
    </row>
    <row r="27507">
      <c r="B27507" t="s" s="53">
        <v>27660</v>
      </c>
    </row>
    <row r="27508">
      <c r="B27508" t="s" s="53">
        <v>27661</v>
      </c>
    </row>
    <row r="27509">
      <c r="B27509" t="s" s="53">
        <v>27662</v>
      </c>
    </row>
    <row r="27510">
      <c r="B27510" t="s" s="53">
        <v>27663</v>
      </c>
    </row>
    <row r="27511">
      <c r="B27511" t="s" s="53">
        <v>27664</v>
      </c>
    </row>
    <row r="27512">
      <c r="B27512" t="s" s="53">
        <v>27665</v>
      </c>
    </row>
    <row r="27513">
      <c r="B27513" t="s" s="53">
        <v>27666</v>
      </c>
    </row>
    <row r="27514">
      <c r="B27514" t="s" s="53">
        <v>27667</v>
      </c>
    </row>
    <row r="27515">
      <c r="B27515" t="s" s="53">
        <v>27668</v>
      </c>
    </row>
    <row r="27516">
      <c r="B27516" t="s" s="53">
        <v>27669</v>
      </c>
    </row>
    <row r="27517">
      <c r="B27517" t="s" s="53">
        <v>27670</v>
      </c>
    </row>
    <row r="27518">
      <c r="B27518" t="s" s="53">
        <v>27671</v>
      </c>
    </row>
    <row r="27519">
      <c r="B27519" t="s" s="53">
        <v>27672</v>
      </c>
    </row>
    <row r="27520">
      <c r="B27520" t="s" s="53">
        <v>27673</v>
      </c>
    </row>
    <row r="27521">
      <c r="B27521" t="s" s="53">
        <v>27674</v>
      </c>
    </row>
    <row r="27522">
      <c r="B27522" t="s" s="53">
        <v>27675</v>
      </c>
    </row>
    <row r="27523">
      <c r="B27523" t="s" s="53">
        <v>27676</v>
      </c>
    </row>
    <row r="27524">
      <c r="B27524" t="s" s="53">
        <v>27677</v>
      </c>
    </row>
    <row r="27525">
      <c r="B27525" t="s" s="53">
        <v>27678</v>
      </c>
    </row>
    <row r="27526">
      <c r="B27526" t="s" s="53">
        <v>34</v>
      </c>
    </row>
    <row r="27527">
      <c r="B27527" t="s" s="53">
        <v>27679</v>
      </c>
    </row>
    <row r="27528">
      <c r="B27528" t="s" s="53">
        <v>27680</v>
      </c>
    </row>
    <row r="27529">
      <c r="B27529" t="s" s="53">
        <v>27681</v>
      </c>
    </row>
    <row r="27530">
      <c r="B27530" t="s" s="53">
        <v>27682</v>
      </c>
    </row>
    <row r="27531">
      <c r="B27531" t="s" s="53">
        <v>27683</v>
      </c>
    </row>
    <row r="27532">
      <c r="B27532" t="s" s="53">
        <v>27684</v>
      </c>
    </row>
    <row r="27533">
      <c r="B27533" t="s" s="53">
        <v>27685</v>
      </c>
    </row>
    <row r="27534">
      <c r="B27534" t="s" s="53">
        <v>27686</v>
      </c>
    </row>
    <row r="27535">
      <c r="B27535" t="s" s="53">
        <v>27687</v>
      </c>
    </row>
    <row r="27536">
      <c r="B27536" t="s" s="53">
        <v>27688</v>
      </c>
    </row>
    <row r="27537">
      <c r="B27537" t="s" s="53">
        <v>27689</v>
      </c>
    </row>
    <row r="27538">
      <c r="B27538" t="s" s="53">
        <v>27690</v>
      </c>
    </row>
    <row r="27539">
      <c r="B27539" t="s" s="53">
        <v>27691</v>
      </c>
    </row>
    <row r="27540">
      <c r="B27540" t="s" s="53">
        <v>27692</v>
      </c>
    </row>
    <row r="27541">
      <c r="B27541" t="s" s="53">
        <v>27693</v>
      </c>
    </row>
    <row r="27542">
      <c r="B27542" t="s" s="53">
        <v>27694</v>
      </c>
    </row>
    <row r="27543">
      <c r="B27543" t="s" s="53">
        <v>27695</v>
      </c>
    </row>
    <row r="27544">
      <c r="B27544" t="s" s="53">
        <v>27696</v>
      </c>
    </row>
    <row r="27545">
      <c r="B27545" t="s" s="53">
        <v>27697</v>
      </c>
    </row>
    <row r="27546">
      <c r="B27546" t="s" s="53">
        <v>27698</v>
      </c>
    </row>
    <row r="27547">
      <c r="B27547" t="s" s="53">
        <v>27699</v>
      </c>
    </row>
    <row r="27548">
      <c r="B27548" t="s" s="53">
        <v>27700</v>
      </c>
    </row>
    <row r="27549">
      <c r="B27549" t="s" s="53">
        <v>27701</v>
      </c>
    </row>
    <row r="27550">
      <c r="B27550" t="s" s="53">
        <v>27702</v>
      </c>
    </row>
    <row r="27551">
      <c r="B27551" t="s" s="53">
        <v>27703</v>
      </c>
    </row>
    <row r="27552">
      <c r="B27552" t="s" s="53">
        <v>27704</v>
      </c>
    </row>
    <row r="27553">
      <c r="B27553" t="s" s="53">
        <v>27705</v>
      </c>
    </row>
    <row r="27554">
      <c r="B27554" t="s" s="53">
        <v>27706</v>
      </c>
    </row>
    <row r="27555">
      <c r="B27555" t="s" s="53">
        <v>27707</v>
      </c>
    </row>
    <row r="27556">
      <c r="B27556" t="s" s="53">
        <v>27708</v>
      </c>
    </row>
    <row r="27557">
      <c r="B27557" t="s" s="53">
        <v>27709</v>
      </c>
    </row>
    <row r="27558">
      <c r="B27558" t="s" s="53">
        <v>27710</v>
      </c>
    </row>
    <row r="27559">
      <c r="B27559" t="s" s="53">
        <v>27711</v>
      </c>
    </row>
    <row r="27560">
      <c r="B27560" t="s" s="53">
        <v>27712</v>
      </c>
    </row>
    <row r="27561">
      <c r="B27561" t="s" s="53">
        <v>27713</v>
      </c>
    </row>
    <row r="27562">
      <c r="B27562" t="s" s="53">
        <v>27714</v>
      </c>
    </row>
    <row r="27563">
      <c r="B27563" t="s" s="53">
        <v>27715</v>
      </c>
    </row>
    <row r="27564">
      <c r="B27564" t="s" s="53">
        <v>27716</v>
      </c>
    </row>
    <row r="27565">
      <c r="B27565" t="s" s="53">
        <v>27717</v>
      </c>
    </row>
    <row r="27566">
      <c r="B27566" t="s" s="53">
        <v>27718</v>
      </c>
    </row>
    <row r="27567">
      <c r="B27567" t="s" s="53">
        <v>27719</v>
      </c>
    </row>
    <row r="27568">
      <c r="B27568" t="s" s="53">
        <v>27720</v>
      </c>
    </row>
    <row r="27569">
      <c r="B27569" t="s" s="53">
        <v>27721</v>
      </c>
    </row>
    <row r="27570">
      <c r="B27570" t="s" s="53">
        <v>27722</v>
      </c>
    </row>
    <row r="27571">
      <c r="B27571" t="s" s="53">
        <v>27723</v>
      </c>
    </row>
    <row r="27572">
      <c r="B27572" t="s" s="53">
        <v>27724</v>
      </c>
    </row>
    <row r="27573">
      <c r="B27573" t="s" s="53">
        <v>27725</v>
      </c>
    </row>
    <row r="27574">
      <c r="B27574" t="s" s="53">
        <v>27726</v>
      </c>
    </row>
    <row r="27575">
      <c r="B27575" t="s" s="53">
        <v>27727</v>
      </c>
    </row>
    <row r="27576">
      <c r="B27576" t="s" s="53">
        <v>27728</v>
      </c>
    </row>
    <row r="27577">
      <c r="B27577" t="s" s="53">
        <v>27729</v>
      </c>
    </row>
    <row r="27578">
      <c r="B27578" t="s" s="53">
        <v>27730</v>
      </c>
    </row>
    <row r="27579">
      <c r="B27579" t="s" s="53">
        <v>27731</v>
      </c>
    </row>
    <row r="27580">
      <c r="B27580" t="s" s="53">
        <v>27732</v>
      </c>
    </row>
    <row r="27581">
      <c r="B27581" t="s" s="53">
        <v>27733</v>
      </c>
    </row>
    <row r="27582">
      <c r="B27582" t="s" s="53">
        <v>27734</v>
      </c>
    </row>
    <row r="27583">
      <c r="B27583" t="s" s="53">
        <v>27735</v>
      </c>
    </row>
    <row r="27584">
      <c r="B27584" t="s" s="53">
        <v>27736</v>
      </c>
    </row>
    <row r="27585">
      <c r="B27585" t="s" s="53">
        <v>27737</v>
      </c>
    </row>
    <row r="27586">
      <c r="B27586" t="s" s="53">
        <v>27738</v>
      </c>
    </row>
    <row r="27587">
      <c r="B27587" t="s" s="53">
        <v>27739</v>
      </c>
    </row>
    <row r="27588">
      <c r="B27588" t="s" s="53">
        <v>27740</v>
      </c>
    </row>
    <row r="27589">
      <c r="B27589" t="s" s="53">
        <v>27741</v>
      </c>
    </row>
    <row r="27590">
      <c r="B27590" t="s" s="53">
        <v>27742</v>
      </c>
    </row>
    <row r="27591">
      <c r="B27591" t="s" s="53">
        <v>27743</v>
      </c>
    </row>
    <row r="27592">
      <c r="B27592" t="s" s="53">
        <v>27744</v>
      </c>
    </row>
    <row r="27593">
      <c r="B27593" t="s" s="53">
        <v>27745</v>
      </c>
    </row>
    <row r="27594">
      <c r="B27594" t="s" s="53">
        <v>27746</v>
      </c>
    </row>
    <row r="27595">
      <c r="B27595" t="s" s="53">
        <v>27747</v>
      </c>
    </row>
    <row r="27596">
      <c r="B27596" t="s" s="53">
        <v>27748</v>
      </c>
    </row>
    <row r="27597">
      <c r="B27597" t="s" s="53">
        <v>27749</v>
      </c>
    </row>
    <row r="27598">
      <c r="B27598" t="s" s="53">
        <v>27750</v>
      </c>
    </row>
    <row r="27599">
      <c r="B27599" t="s" s="53">
        <v>27751</v>
      </c>
    </row>
    <row r="27600">
      <c r="B27600" t="s" s="53">
        <v>27752</v>
      </c>
    </row>
    <row r="27601">
      <c r="B27601" t="s" s="53">
        <v>27753</v>
      </c>
    </row>
    <row r="27602">
      <c r="B27602" t="s" s="53">
        <v>27754</v>
      </c>
    </row>
    <row r="27603">
      <c r="B27603" t="s" s="53">
        <v>27755</v>
      </c>
    </row>
    <row r="27604">
      <c r="B27604" t="s" s="53">
        <v>27756</v>
      </c>
    </row>
    <row r="27605">
      <c r="B27605" t="s" s="53">
        <v>27757</v>
      </c>
    </row>
    <row r="27606">
      <c r="B27606" t="s" s="53">
        <v>27758</v>
      </c>
    </row>
    <row r="27607">
      <c r="B27607" t="s" s="53">
        <v>27759</v>
      </c>
    </row>
    <row r="27608">
      <c r="B27608" t="s" s="53">
        <v>27760</v>
      </c>
    </row>
    <row r="27609">
      <c r="B27609" t="s" s="53">
        <v>27761</v>
      </c>
    </row>
    <row r="27610">
      <c r="B27610" t="s" s="53">
        <v>27762</v>
      </c>
    </row>
    <row r="27611">
      <c r="B27611" t="s" s="53">
        <v>27763</v>
      </c>
    </row>
    <row r="27612">
      <c r="B27612" t="s" s="53">
        <v>27764</v>
      </c>
    </row>
    <row r="27613">
      <c r="B27613" t="s" s="53">
        <v>27765</v>
      </c>
    </row>
    <row r="27614">
      <c r="B27614" t="s" s="53">
        <v>27766</v>
      </c>
    </row>
    <row r="27615">
      <c r="B27615" t="s" s="53">
        <v>27767</v>
      </c>
    </row>
    <row r="27616">
      <c r="B27616" t="s" s="53">
        <v>27768</v>
      </c>
    </row>
    <row r="27617">
      <c r="B27617" t="s" s="53">
        <v>27769</v>
      </c>
    </row>
    <row r="27618">
      <c r="B27618" t="s" s="53">
        <v>27770</v>
      </c>
    </row>
    <row r="27619">
      <c r="B27619" t="s" s="53">
        <v>27771</v>
      </c>
    </row>
    <row r="27620">
      <c r="B27620" t="s" s="53">
        <v>27772</v>
      </c>
    </row>
    <row r="27621">
      <c r="B27621" t="s" s="53">
        <v>27773</v>
      </c>
    </row>
    <row r="27622">
      <c r="B27622" t="s" s="53">
        <v>27774</v>
      </c>
    </row>
    <row r="27623">
      <c r="B27623" t="s" s="53">
        <v>27775</v>
      </c>
    </row>
    <row r="27624">
      <c r="B27624" t="s" s="53">
        <v>27776</v>
      </c>
    </row>
    <row r="27625">
      <c r="B27625" t="s" s="53">
        <v>27777</v>
      </c>
    </row>
    <row r="27626">
      <c r="B27626" t="s" s="53">
        <v>27778</v>
      </c>
    </row>
    <row r="27627">
      <c r="B27627" t="s" s="53">
        <v>27779</v>
      </c>
    </row>
    <row r="27628">
      <c r="B27628" t="s" s="53">
        <v>27780</v>
      </c>
    </row>
    <row r="27629">
      <c r="B27629" t="s" s="53">
        <v>27781</v>
      </c>
    </row>
    <row r="27630">
      <c r="B27630" t="s" s="53">
        <v>27782</v>
      </c>
    </row>
    <row r="27631">
      <c r="B27631" t="s" s="53">
        <v>27783</v>
      </c>
    </row>
    <row r="27632">
      <c r="B27632" t="s" s="53">
        <v>27784</v>
      </c>
    </row>
    <row r="27633">
      <c r="B27633" t="s" s="53">
        <v>27785</v>
      </c>
    </row>
    <row r="27634">
      <c r="B27634" t="s" s="53">
        <v>27786</v>
      </c>
    </row>
    <row r="27635">
      <c r="B27635" t="s" s="53">
        <v>27787</v>
      </c>
    </row>
    <row r="27636">
      <c r="B27636" t="s" s="53">
        <v>27788</v>
      </c>
    </row>
    <row r="27637">
      <c r="B27637" t="s" s="53">
        <v>27789</v>
      </c>
    </row>
    <row r="27638">
      <c r="B27638" t="s" s="53">
        <v>27790</v>
      </c>
    </row>
    <row r="27639">
      <c r="B27639" t="s" s="53">
        <v>27791</v>
      </c>
    </row>
    <row r="27640">
      <c r="B27640" t="s" s="53">
        <v>27792</v>
      </c>
    </row>
    <row r="27641">
      <c r="B27641" t="s" s="53">
        <v>27793</v>
      </c>
    </row>
    <row r="27642">
      <c r="B27642" t="s" s="53">
        <v>27794</v>
      </c>
    </row>
    <row r="27643">
      <c r="B27643" t="s" s="53">
        <v>27795</v>
      </c>
    </row>
    <row r="27644">
      <c r="B27644" t="s" s="53">
        <v>27796</v>
      </c>
    </row>
    <row r="27645">
      <c r="B27645" t="s" s="53">
        <v>27797</v>
      </c>
    </row>
    <row r="27646">
      <c r="B27646" t="s" s="53">
        <v>27798</v>
      </c>
    </row>
    <row r="27647">
      <c r="B27647" t="s" s="53">
        <v>27799</v>
      </c>
    </row>
    <row r="27648">
      <c r="B27648" t="s" s="53">
        <v>27800</v>
      </c>
    </row>
    <row r="27649">
      <c r="B27649" t="s" s="53">
        <v>27801</v>
      </c>
    </row>
    <row r="27650">
      <c r="B27650" t="s" s="53">
        <v>27802</v>
      </c>
    </row>
    <row r="27651">
      <c r="B27651" t="s" s="53">
        <v>27803</v>
      </c>
    </row>
    <row r="27652">
      <c r="B27652" t="s" s="53">
        <v>27804</v>
      </c>
    </row>
    <row r="27653">
      <c r="B27653" t="s" s="53">
        <v>27805</v>
      </c>
    </row>
    <row r="27654">
      <c r="B27654" t="s" s="53">
        <v>27806</v>
      </c>
    </row>
    <row r="27655">
      <c r="B27655" t="s" s="53">
        <v>27807</v>
      </c>
    </row>
    <row r="27656">
      <c r="B27656" t="s" s="53">
        <v>27808</v>
      </c>
    </row>
    <row r="27657">
      <c r="B27657" t="s" s="53">
        <v>27809</v>
      </c>
    </row>
    <row r="27658">
      <c r="B27658" t="s" s="53">
        <v>27810</v>
      </c>
    </row>
    <row r="27659">
      <c r="B27659" t="s" s="53">
        <v>27811</v>
      </c>
    </row>
    <row r="27660">
      <c r="B27660" t="s" s="53">
        <v>27812</v>
      </c>
    </row>
    <row r="27661">
      <c r="B27661" t="s" s="53">
        <v>27813</v>
      </c>
    </row>
    <row r="27662">
      <c r="B27662" t="s" s="53">
        <v>27814</v>
      </c>
    </row>
    <row r="27663">
      <c r="B27663" t="s" s="53">
        <v>27815</v>
      </c>
    </row>
    <row r="27664">
      <c r="B27664" t="s" s="53">
        <v>27816</v>
      </c>
    </row>
    <row r="27665">
      <c r="B27665" t="s" s="53">
        <v>27817</v>
      </c>
    </row>
    <row r="27666">
      <c r="B27666" t="s" s="53">
        <v>27818</v>
      </c>
    </row>
    <row r="27667">
      <c r="B27667" t="s" s="53">
        <v>27819</v>
      </c>
    </row>
    <row r="27668">
      <c r="B27668" t="s" s="53">
        <v>27820</v>
      </c>
    </row>
    <row r="27669">
      <c r="B27669" t="s" s="53">
        <v>27821</v>
      </c>
    </row>
    <row r="27670">
      <c r="B27670" t="s" s="53">
        <v>27822</v>
      </c>
    </row>
    <row r="27671">
      <c r="B27671" t="s" s="53">
        <v>27823</v>
      </c>
    </row>
    <row r="27672">
      <c r="B27672" t="s" s="53">
        <v>27824</v>
      </c>
    </row>
    <row r="27673">
      <c r="B27673" t="s" s="53">
        <v>27825</v>
      </c>
    </row>
    <row r="27674">
      <c r="B27674" t="s" s="53">
        <v>27826</v>
      </c>
    </row>
    <row r="27675">
      <c r="B27675" t="s" s="53">
        <v>27827</v>
      </c>
    </row>
    <row r="27676">
      <c r="B27676" t="s" s="53">
        <v>27828</v>
      </c>
    </row>
    <row r="27677">
      <c r="B27677" t="s" s="53">
        <v>27829</v>
      </c>
    </row>
    <row r="27678">
      <c r="B27678" t="s" s="53">
        <v>27830</v>
      </c>
    </row>
    <row r="27679">
      <c r="B27679" t="s" s="53">
        <v>27831</v>
      </c>
    </row>
    <row r="27680">
      <c r="B27680" t="s" s="53">
        <v>27832</v>
      </c>
    </row>
    <row r="27681">
      <c r="B27681" t="s" s="53">
        <v>27833</v>
      </c>
    </row>
    <row r="27682">
      <c r="B27682" t="s" s="53">
        <v>27834</v>
      </c>
    </row>
    <row r="27683">
      <c r="B27683" t="s" s="53">
        <v>27835</v>
      </c>
    </row>
    <row r="27684">
      <c r="B27684" t="s" s="53">
        <v>27836</v>
      </c>
    </row>
    <row r="27685">
      <c r="B27685" t="s" s="53">
        <v>27837</v>
      </c>
    </row>
    <row r="27686">
      <c r="B27686" t="s" s="53">
        <v>27838</v>
      </c>
    </row>
    <row r="27687">
      <c r="B27687" t="s" s="53">
        <v>27839</v>
      </c>
    </row>
    <row r="27688">
      <c r="B27688" t="s" s="53">
        <v>27840</v>
      </c>
    </row>
    <row r="27689">
      <c r="B27689" t="s" s="53">
        <v>27841</v>
      </c>
    </row>
    <row r="27690">
      <c r="B27690" t="s" s="53">
        <v>27842</v>
      </c>
    </row>
    <row r="27691">
      <c r="B27691" t="s" s="53">
        <v>27843</v>
      </c>
    </row>
    <row r="27692">
      <c r="B27692" t="s" s="53">
        <v>27844</v>
      </c>
    </row>
    <row r="27693">
      <c r="B27693" t="s" s="53">
        <v>27845</v>
      </c>
    </row>
    <row r="27694">
      <c r="B27694" t="s" s="53">
        <v>27846</v>
      </c>
    </row>
    <row r="27695">
      <c r="B27695" t="s" s="53">
        <v>27847</v>
      </c>
    </row>
    <row r="27696">
      <c r="B27696" t="s" s="53">
        <v>27848</v>
      </c>
    </row>
    <row r="27697">
      <c r="B27697" t="s" s="53">
        <v>27849</v>
      </c>
    </row>
    <row r="27698">
      <c r="B27698" t="s" s="53">
        <v>27850</v>
      </c>
    </row>
    <row r="27699">
      <c r="B27699" t="s" s="53">
        <v>27851</v>
      </c>
    </row>
    <row r="27700">
      <c r="B27700" t="s" s="53">
        <v>27852</v>
      </c>
    </row>
    <row r="27701">
      <c r="B27701" t="s" s="53">
        <v>27853</v>
      </c>
    </row>
    <row r="27702">
      <c r="B27702" t="s" s="53">
        <v>27854</v>
      </c>
    </row>
    <row r="27703">
      <c r="B27703" t="s" s="53">
        <v>27855</v>
      </c>
    </row>
    <row r="27704">
      <c r="B27704" t="s" s="53">
        <v>27856</v>
      </c>
    </row>
    <row r="27705">
      <c r="B27705" t="s" s="53">
        <v>27857</v>
      </c>
    </row>
    <row r="27706">
      <c r="B27706" t="s" s="53">
        <v>27858</v>
      </c>
    </row>
    <row r="27707">
      <c r="B27707" t="s" s="53">
        <v>27859</v>
      </c>
    </row>
    <row r="27708">
      <c r="B27708" t="s" s="53">
        <v>27860</v>
      </c>
    </row>
    <row r="27709">
      <c r="B27709" t="s" s="53">
        <v>27861</v>
      </c>
    </row>
    <row r="27710">
      <c r="B27710" t="s" s="53">
        <v>27862</v>
      </c>
    </row>
    <row r="27711">
      <c r="B27711" t="s" s="53">
        <v>27863</v>
      </c>
    </row>
    <row r="27712">
      <c r="B27712" t="s" s="53">
        <v>27864</v>
      </c>
    </row>
    <row r="27713">
      <c r="B27713" t="s" s="53">
        <v>27865</v>
      </c>
    </row>
    <row r="27714">
      <c r="B27714" t="s" s="53">
        <v>27866</v>
      </c>
    </row>
    <row r="27715">
      <c r="B27715" t="s" s="53">
        <v>27867</v>
      </c>
    </row>
    <row r="27716">
      <c r="B27716" t="s" s="53">
        <v>27868</v>
      </c>
    </row>
    <row r="27717">
      <c r="B27717" t="s" s="53">
        <v>27869</v>
      </c>
    </row>
    <row r="27718">
      <c r="B27718" t="s" s="53">
        <v>27870</v>
      </c>
    </row>
    <row r="27719">
      <c r="B27719" t="s" s="53">
        <v>27871</v>
      </c>
    </row>
    <row r="27720">
      <c r="B27720" t="s" s="53">
        <v>27872</v>
      </c>
    </row>
    <row r="27721">
      <c r="B27721" t="s" s="53">
        <v>27873</v>
      </c>
    </row>
    <row r="27722">
      <c r="B27722" t="s" s="53">
        <v>27874</v>
      </c>
    </row>
    <row r="27723">
      <c r="B27723" t="s" s="53">
        <v>27875</v>
      </c>
    </row>
    <row r="27724">
      <c r="B27724" t="s" s="53">
        <v>27876</v>
      </c>
    </row>
    <row r="27725">
      <c r="B27725" t="s" s="53">
        <v>27877</v>
      </c>
    </row>
    <row r="27726">
      <c r="B27726" t="s" s="53">
        <v>27878</v>
      </c>
    </row>
    <row r="27727">
      <c r="B27727" t="s" s="53">
        <v>27879</v>
      </c>
    </row>
    <row r="27728">
      <c r="B27728" t="s" s="53">
        <v>27880</v>
      </c>
    </row>
    <row r="27729">
      <c r="B27729" t="s" s="53">
        <v>27881</v>
      </c>
    </row>
    <row r="27730">
      <c r="B27730" t="s" s="53">
        <v>27882</v>
      </c>
    </row>
    <row r="27731">
      <c r="B27731" t="s" s="53">
        <v>27883</v>
      </c>
    </row>
    <row r="27732">
      <c r="B27732" t="s" s="53">
        <v>27884</v>
      </c>
    </row>
    <row r="27733">
      <c r="B27733" t="s" s="53">
        <v>27885</v>
      </c>
    </row>
    <row r="27734">
      <c r="B27734" t="s" s="53">
        <v>27886</v>
      </c>
    </row>
    <row r="27735">
      <c r="B27735" t="s" s="53">
        <v>27887</v>
      </c>
    </row>
    <row r="27736">
      <c r="B27736" t="s" s="53">
        <v>27888</v>
      </c>
    </row>
    <row r="27737">
      <c r="B27737" t="s" s="53">
        <v>27889</v>
      </c>
    </row>
    <row r="27738">
      <c r="B27738" t="s" s="53">
        <v>27890</v>
      </c>
    </row>
    <row r="27739">
      <c r="B27739" t="s" s="53">
        <v>27891</v>
      </c>
    </row>
    <row r="27740">
      <c r="B27740" t="s" s="53">
        <v>27892</v>
      </c>
    </row>
    <row r="27741">
      <c r="B27741" t="s" s="53">
        <v>27893</v>
      </c>
    </row>
    <row r="27742">
      <c r="B27742" t="s" s="53">
        <v>27894</v>
      </c>
    </row>
    <row r="27743">
      <c r="B27743" t="s" s="53">
        <v>27895</v>
      </c>
    </row>
    <row r="27744">
      <c r="B27744" t="s" s="53">
        <v>27896</v>
      </c>
    </row>
    <row r="27745">
      <c r="B27745" t="s" s="53">
        <v>27897</v>
      </c>
    </row>
    <row r="27746">
      <c r="B27746" t="s" s="53">
        <v>27898</v>
      </c>
    </row>
    <row r="27747">
      <c r="B27747" t="s" s="53">
        <v>27899</v>
      </c>
    </row>
    <row r="27748">
      <c r="B27748" t="s" s="53">
        <v>27900</v>
      </c>
    </row>
    <row r="27749">
      <c r="B27749" t="s" s="53">
        <v>27901</v>
      </c>
    </row>
    <row r="27750">
      <c r="B27750" t="s" s="53">
        <v>27902</v>
      </c>
    </row>
    <row r="27751">
      <c r="B27751" t="s" s="53">
        <v>27903</v>
      </c>
    </row>
    <row r="27752">
      <c r="B27752" t="s" s="53">
        <v>27904</v>
      </c>
    </row>
    <row r="27753">
      <c r="B27753" t="s" s="53">
        <v>27905</v>
      </c>
    </row>
    <row r="27754">
      <c r="B27754" t="s" s="53">
        <v>27906</v>
      </c>
    </row>
    <row r="27755">
      <c r="B27755" t="s" s="53">
        <v>27907</v>
      </c>
    </row>
    <row r="27756">
      <c r="B27756" t="s" s="53">
        <v>27908</v>
      </c>
    </row>
    <row r="27757">
      <c r="B27757" t="s" s="53">
        <v>27909</v>
      </c>
    </row>
    <row r="27758">
      <c r="B27758" t="s" s="53">
        <v>27910</v>
      </c>
    </row>
    <row r="27759">
      <c r="B27759" t="s" s="53">
        <v>27911</v>
      </c>
    </row>
    <row r="27760">
      <c r="B27760" t="s" s="53">
        <v>27912</v>
      </c>
    </row>
    <row r="27761">
      <c r="B27761" t="s" s="53">
        <v>27913</v>
      </c>
    </row>
    <row r="27762">
      <c r="B27762" t="s" s="53">
        <v>27914</v>
      </c>
    </row>
    <row r="27763">
      <c r="B27763" t="s" s="53">
        <v>27915</v>
      </c>
    </row>
    <row r="27764">
      <c r="B27764" t="s" s="53">
        <v>27916</v>
      </c>
    </row>
    <row r="27765">
      <c r="B27765" t="s" s="53">
        <v>27917</v>
      </c>
    </row>
    <row r="27766">
      <c r="B27766" t="s" s="53">
        <v>27918</v>
      </c>
    </row>
    <row r="27767">
      <c r="B27767" t="s" s="53">
        <v>27919</v>
      </c>
    </row>
    <row r="27768">
      <c r="B27768" t="s" s="53">
        <v>27920</v>
      </c>
    </row>
    <row r="27769">
      <c r="B27769" t="s" s="53">
        <v>27921</v>
      </c>
    </row>
    <row r="27770">
      <c r="B27770" t="s" s="53">
        <v>27922</v>
      </c>
    </row>
    <row r="27771">
      <c r="B27771" t="s" s="53">
        <v>27923</v>
      </c>
    </row>
    <row r="27772">
      <c r="B27772" t="s" s="53">
        <v>27924</v>
      </c>
    </row>
    <row r="27773">
      <c r="B27773" t="s" s="53">
        <v>27925</v>
      </c>
    </row>
    <row r="27774">
      <c r="B27774" t="s" s="53">
        <v>27926</v>
      </c>
    </row>
    <row r="27775">
      <c r="B27775" t="s" s="53">
        <v>27927</v>
      </c>
    </row>
    <row r="27776">
      <c r="B27776" t="s" s="53">
        <v>27928</v>
      </c>
    </row>
    <row r="27777">
      <c r="B27777" t="s" s="53">
        <v>27929</v>
      </c>
    </row>
    <row r="27778">
      <c r="B27778" t="s" s="53">
        <v>27930</v>
      </c>
    </row>
    <row r="27779">
      <c r="B27779" t="s" s="53">
        <v>27931</v>
      </c>
    </row>
    <row r="27780">
      <c r="B27780" t="s" s="53">
        <v>27932</v>
      </c>
    </row>
    <row r="27781">
      <c r="B27781" t="s" s="53">
        <v>27933</v>
      </c>
    </row>
    <row r="27782">
      <c r="B27782" t="s" s="53">
        <v>27934</v>
      </c>
    </row>
    <row r="27783">
      <c r="B27783" t="s" s="53">
        <v>27935</v>
      </c>
    </row>
    <row r="27784">
      <c r="B27784" t="s" s="53">
        <v>27936</v>
      </c>
    </row>
    <row r="27785">
      <c r="B27785" t="s" s="53">
        <v>27937</v>
      </c>
    </row>
    <row r="27786">
      <c r="B27786" t="s" s="53">
        <v>27938</v>
      </c>
    </row>
    <row r="27787">
      <c r="B27787" t="s" s="53">
        <v>27939</v>
      </c>
    </row>
    <row r="27788">
      <c r="B27788" t="s" s="53">
        <v>27940</v>
      </c>
    </row>
    <row r="27789">
      <c r="B27789" t="s" s="53">
        <v>27941</v>
      </c>
    </row>
    <row r="27790">
      <c r="B27790" t="s" s="53">
        <v>27942</v>
      </c>
    </row>
    <row r="27791">
      <c r="B27791" t="s" s="53">
        <v>27943</v>
      </c>
    </row>
    <row r="27792">
      <c r="B27792" t="s" s="53">
        <v>27944</v>
      </c>
    </row>
    <row r="27793">
      <c r="B27793" t="s" s="53">
        <v>27945</v>
      </c>
    </row>
    <row r="27794">
      <c r="B27794" t="s" s="53">
        <v>27946</v>
      </c>
    </row>
    <row r="27795">
      <c r="B27795" t="s" s="53">
        <v>27947</v>
      </c>
    </row>
    <row r="27796">
      <c r="B27796" t="s" s="53">
        <v>27948</v>
      </c>
    </row>
    <row r="27797">
      <c r="B27797" t="s" s="53">
        <v>27949</v>
      </c>
    </row>
    <row r="27798">
      <c r="B27798" t="s" s="53">
        <v>27950</v>
      </c>
    </row>
    <row r="27799">
      <c r="B27799" t="s" s="53">
        <v>27951</v>
      </c>
    </row>
    <row r="27800">
      <c r="B27800" t="s" s="53">
        <v>27952</v>
      </c>
    </row>
    <row r="27801">
      <c r="B27801" t="s" s="53">
        <v>27953</v>
      </c>
    </row>
    <row r="27802">
      <c r="B27802" t="s" s="53">
        <v>27954</v>
      </c>
    </row>
    <row r="27803">
      <c r="B27803" t="s" s="53">
        <v>27955</v>
      </c>
    </row>
    <row r="27804">
      <c r="B27804" t="s" s="53">
        <v>27956</v>
      </c>
    </row>
    <row r="27805">
      <c r="B27805" t="s" s="53">
        <v>27957</v>
      </c>
    </row>
    <row r="27806">
      <c r="B27806" t="s" s="53">
        <v>27958</v>
      </c>
    </row>
    <row r="27807">
      <c r="B27807" t="s" s="53">
        <v>27959</v>
      </c>
    </row>
    <row r="27808">
      <c r="B27808" t="s" s="53">
        <v>27960</v>
      </c>
    </row>
    <row r="27809">
      <c r="B27809" t="s" s="53">
        <v>27961</v>
      </c>
    </row>
    <row r="27810">
      <c r="B27810" t="s" s="53">
        <v>27962</v>
      </c>
    </row>
    <row r="27811">
      <c r="B27811" t="s" s="53">
        <v>27963</v>
      </c>
    </row>
    <row r="27812">
      <c r="B27812" t="s" s="53">
        <v>27964</v>
      </c>
    </row>
    <row r="27813">
      <c r="B27813" t="s" s="53">
        <v>27965</v>
      </c>
    </row>
    <row r="27814">
      <c r="B27814" t="s" s="53">
        <v>27966</v>
      </c>
    </row>
    <row r="27815">
      <c r="B27815" t="s" s="53">
        <v>27967</v>
      </c>
    </row>
    <row r="27816">
      <c r="B27816" t="s" s="53">
        <v>27968</v>
      </c>
    </row>
    <row r="27817">
      <c r="B27817" t="s" s="53">
        <v>27969</v>
      </c>
    </row>
    <row r="27818">
      <c r="B27818" t="s" s="53">
        <v>27970</v>
      </c>
    </row>
    <row r="27819">
      <c r="B27819" t="s" s="53">
        <v>27971</v>
      </c>
    </row>
    <row r="27820">
      <c r="B27820" t="s" s="53">
        <v>27972</v>
      </c>
    </row>
    <row r="27821">
      <c r="B27821" t="s" s="53">
        <v>27973</v>
      </c>
    </row>
    <row r="27822">
      <c r="B27822" t="s" s="53">
        <v>27974</v>
      </c>
    </row>
    <row r="27823">
      <c r="B27823" t="s" s="53">
        <v>27975</v>
      </c>
    </row>
    <row r="27824">
      <c r="B27824" t="s" s="53">
        <v>27976</v>
      </c>
    </row>
    <row r="27825">
      <c r="B27825" t="s" s="53">
        <v>27977</v>
      </c>
    </row>
    <row r="27826">
      <c r="B27826" t="s" s="53">
        <v>27978</v>
      </c>
    </row>
    <row r="27827">
      <c r="B27827" t="s" s="53">
        <v>27979</v>
      </c>
    </row>
    <row r="27828">
      <c r="B27828" t="s" s="53">
        <v>27980</v>
      </c>
    </row>
    <row r="27829">
      <c r="B27829" t="s" s="53">
        <v>27981</v>
      </c>
    </row>
    <row r="27830">
      <c r="B27830" t="s" s="53">
        <v>27982</v>
      </c>
    </row>
    <row r="27831">
      <c r="B27831" t="s" s="53">
        <v>27983</v>
      </c>
    </row>
    <row r="27832">
      <c r="B27832" t="s" s="53">
        <v>27984</v>
      </c>
    </row>
    <row r="27833">
      <c r="B27833" t="s" s="53">
        <v>27985</v>
      </c>
    </row>
    <row r="27834">
      <c r="B27834" t="s" s="53">
        <v>27986</v>
      </c>
    </row>
    <row r="27835">
      <c r="B27835" t="s" s="53">
        <v>27987</v>
      </c>
    </row>
    <row r="27836">
      <c r="B27836" t="s" s="53">
        <v>27988</v>
      </c>
    </row>
    <row r="27837">
      <c r="B27837" t="s" s="53">
        <v>27989</v>
      </c>
    </row>
    <row r="27838">
      <c r="B27838" t="s" s="53">
        <v>27990</v>
      </c>
    </row>
    <row r="27839">
      <c r="B27839" t="s" s="53">
        <v>27991</v>
      </c>
    </row>
    <row r="27840">
      <c r="B27840" t="s" s="53">
        <v>27992</v>
      </c>
    </row>
    <row r="27841">
      <c r="B27841" t="s" s="53">
        <v>27993</v>
      </c>
    </row>
    <row r="27842">
      <c r="B27842" t="s" s="53">
        <v>27994</v>
      </c>
    </row>
    <row r="27843">
      <c r="B27843" t="s" s="53">
        <v>27995</v>
      </c>
    </row>
    <row r="27844">
      <c r="B27844" t="s" s="53">
        <v>27996</v>
      </c>
    </row>
    <row r="27845">
      <c r="B27845" t="s" s="53">
        <v>27997</v>
      </c>
    </row>
    <row r="27846">
      <c r="B27846" t="s" s="53">
        <v>27998</v>
      </c>
    </row>
    <row r="27847">
      <c r="B27847" t="s" s="53">
        <v>27999</v>
      </c>
    </row>
    <row r="27848">
      <c r="B27848" t="s" s="53">
        <v>28000</v>
      </c>
    </row>
    <row r="27849">
      <c r="B27849" t="s" s="53">
        <v>28001</v>
      </c>
    </row>
    <row r="27850">
      <c r="B27850" t="s" s="53">
        <v>28002</v>
      </c>
    </row>
    <row r="27851">
      <c r="B27851" t="s" s="53">
        <v>28003</v>
      </c>
    </row>
    <row r="27852">
      <c r="B27852" t="s" s="53">
        <v>28004</v>
      </c>
    </row>
    <row r="27853">
      <c r="B27853" t="s" s="53">
        <v>28005</v>
      </c>
    </row>
    <row r="27854">
      <c r="B27854" t="s" s="53">
        <v>28006</v>
      </c>
    </row>
    <row r="27855">
      <c r="B27855" t="s" s="53">
        <v>28007</v>
      </c>
    </row>
    <row r="27856">
      <c r="B27856" t="s" s="53">
        <v>28008</v>
      </c>
    </row>
    <row r="27857">
      <c r="B27857" t="s" s="53">
        <v>28009</v>
      </c>
    </row>
    <row r="27858">
      <c r="B27858" t="s" s="53">
        <v>28010</v>
      </c>
    </row>
    <row r="27859">
      <c r="B27859" t="s" s="53">
        <v>28011</v>
      </c>
    </row>
    <row r="27860">
      <c r="B27860" t="s" s="53">
        <v>28012</v>
      </c>
    </row>
    <row r="27861">
      <c r="B27861" t="s" s="53">
        <v>28013</v>
      </c>
    </row>
    <row r="27862">
      <c r="B27862" t="s" s="53">
        <v>28014</v>
      </c>
    </row>
    <row r="27863">
      <c r="B27863" t="s" s="53">
        <v>28015</v>
      </c>
    </row>
    <row r="27864">
      <c r="B27864" t="s" s="53">
        <v>28016</v>
      </c>
    </row>
    <row r="27865">
      <c r="B27865" t="s" s="53">
        <v>28017</v>
      </c>
    </row>
    <row r="27866">
      <c r="B27866" t="s" s="53">
        <v>28018</v>
      </c>
    </row>
    <row r="27867">
      <c r="B27867" t="s" s="53">
        <v>28019</v>
      </c>
    </row>
    <row r="27868">
      <c r="B27868" t="s" s="53">
        <v>28020</v>
      </c>
    </row>
    <row r="27869">
      <c r="B27869" t="s" s="53">
        <v>28021</v>
      </c>
    </row>
    <row r="27870">
      <c r="B27870" t="s" s="53">
        <v>28022</v>
      </c>
    </row>
    <row r="27871">
      <c r="B27871" t="s" s="53">
        <v>28023</v>
      </c>
    </row>
    <row r="27872">
      <c r="B27872" t="s" s="53">
        <v>28024</v>
      </c>
    </row>
    <row r="27873">
      <c r="B27873" t="s" s="53">
        <v>28025</v>
      </c>
    </row>
    <row r="27874">
      <c r="B27874" t="s" s="53">
        <v>28026</v>
      </c>
    </row>
    <row r="27875">
      <c r="B27875" t="s" s="53">
        <v>28027</v>
      </c>
    </row>
    <row r="27876">
      <c r="B27876" t="s" s="53">
        <v>28028</v>
      </c>
    </row>
    <row r="27877">
      <c r="B27877" t="s" s="53">
        <v>28029</v>
      </c>
    </row>
    <row r="27878">
      <c r="B27878" t="s" s="53">
        <v>28030</v>
      </c>
    </row>
    <row r="27879">
      <c r="B27879" t="s" s="53">
        <v>28031</v>
      </c>
    </row>
    <row r="27880">
      <c r="B27880" t="s" s="53">
        <v>28032</v>
      </c>
    </row>
    <row r="27881">
      <c r="B27881" t="s" s="53">
        <v>28033</v>
      </c>
    </row>
    <row r="27882">
      <c r="B27882" t="s" s="53">
        <v>28034</v>
      </c>
    </row>
    <row r="27883">
      <c r="B27883" t="s" s="53">
        <v>28035</v>
      </c>
    </row>
    <row r="27884">
      <c r="B27884" t="s" s="53">
        <v>28036</v>
      </c>
    </row>
    <row r="27885">
      <c r="B27885" t="s" s="53">
        <v>28037</v>
      </c>
    </row>
    <row r="27886">
      <c r="B27886" t="s" s="53">
        <v>28038</v>
      </c>
    </row>
    <row r="27887">
      <c r="B27887" t="s" s="53">
        <v>28039</v>
      </c>
    </row>
    <row r="27888">
      <c r="B27888" t="s" s="53">
        <v>28040</v>
      </c>
    </row>
    <row r="27889">
      <c r="B27889" t="s" s="53">
        <v>28041</v>
      </c>
    </row>
    <row r="27890">
      <c r="B27890" t="s" s="53">
        <v>28042</v>
      </c>
    </row>
    <row r="27891">
      <c r="B27891" t="s" s="53">
        <v>28043</v>
      </c>
    </row>
    <row r="27892">
      <c r="B27892" t="s" s="53">
        <v>28044</v>
      </c>
    </row>
    <row r="27893">
      <c r="B27893" t="s" s="53">
        <v>28045</v>
      </c>
    </row>
    <row r="27894">
      <c r="B27894" t="s" s="53">
        <v>28046</v>
      </c>
    </row>
    <row r="27895">
      <c r="B27895" t="s" s="53">
        <v>28047</v>
      </c>
    </row>
    <row r="27896">
      <c r="B27896" t="s" s="53">
        <v>28048</v>
      </c>
    </row>
    <row r="27897">
      <c r="B27897" t="s" s="53">
        <v>28049</v>
      </c>
    </row>
    <row r="27898">
      <c r="B27898" t="s" s="53">
        <v>28050</v>
      </c>
    </row>
    <row r="27899">
      <c r="B27899" t="s" s="53">
        <v>28051</v>
      </c>
    </row>
    <row r="27900">
      <c r="B27900" t="s" s="53">
        <v>28052</v>
      </c>
    </row>
    <row r="27901">
      <c r="B27901" t="s" s="53">
        <v>28053</v>
      </c>
    </row>
    <row r="27902">
      <c r="B27902" t="s" s="53">
        <v>28054</v>
      </c>
    </row>
    <row r="27903">
      <c r="B27903" t="s" s="53">
        <v>28055</v>
      </c>
    </row>
    <row r="27904">
      <c r="B27904" t="s" s="53">
        <v>28056</v>
      </c>
    </row>
    <row r="27905">
      <c r="B27905" t="s" s="53">
        <v>28057</v>
      </c>
    </row>
    <row r="27906">
      <c r="B27906" t="s" s="53">
        <v>28058</v>
      </c>
    </row>
    <row r="27907">
      <c r="B27907" t="s" s="53">
        <v>28059</v>
      </c>
    </row>
    <row r="27908">
      <c r="B27908" t="s" s="53">
        <v>28060</v>
      </c>
    </row>
    <row r="27909">
      <c r="B27909" t="s" s="53">
        <v>28061</v>
      </c>
    </row>
    <row r="27910">
      <c r="B27910" t="s" s="53">
        <v>28062</v>
      </c>
    </row>
    <row r="27911">
      <c r="B27911" t="s" s="53">
        <v>28063</v>
      </c>
    </row>
    <row r="27912">
      <c r="B27912" t="s" s="53">
        <v>28064</v>
      </c>
    </row>
    <row r="27913">
      <c r="B27913" t="s" s="53">
        <v>28065</v>
      </c>
    </row>
    <row r="27914">
      <c r="B27914" t="s" s="53">
        <v>28066</v>
      </c>
    </row>
    <row r="27915">
      <c r="B27915" t="s" s="53">
        <v>28067</v>
      </c>
    </row>
    <row r="27916">
      <c r="B27916" t="s" s="53">
        <v>28068</v>
      </c>
    </row>
    <row r="27917">
      <c r="B27917" t="s" s="53">
        <v>28069</v>
      </c>
    </row>
    <row r="27918">
      <c r="B27918" t="s" s="53">
        <v>28070</v>
      </c>
    </row>
    <row r="27919">
      <c r="B27919" t="s" s="53">
        <v>28071</v>
      </c>
    </row>
    <row r="27920">
      <c r="B27920" t="s" s="53">
        <v>28072</v>
      </c>
    </row>
    <row r="27921">
      <c r="B27921" t="s" s="53">
        <v>28073</v>
      </c>
    </row>
    <row r="27922">
      <c r="B27922" t="s" s="53">
        <v>28074</v>
      </c>
    </row>
    <row r="27923">
      <c r="B27923" t="s" s="53">
        <v>28075</v>
      </c>
    </row>
    <row r="27924">
      <c r="B27924" t="s" s="53">
        <v>28076</v>
      </c>
    </row>
    <row r="27925">
      <c r="B27925" t="s" s="53">
        <v>28077</v>
      </c>
    </row>
    <row r="27926">
      <c r="B27926" t="s" s="53">
        <v>28078</v>
      </c>
    </row>
    <row r="27927">
      <c r="B27927" t="s" s="53">
        <v>28079</v>
      </c>
    </row>
    <row r="27928">
      <c r="B27928" t="s" s="53">
        <v>28080</v>
      </c>
    </row>
    <row r="27929">
      <c r="B27929" t="s" s="53">
        <v>28081</v>
      </c>
    </row>
    <row r="27930">
      <c r="B27930" t="s" s="53">
        <v>28082</v>
      </c>
    </row>
    <row r="27931">
      <c r="B27931" t="s" s="53">
        <v>28083</v>
      </c>
    </row>
    <row r="27932">
      <c r="B27932" t="s" s="53">
        <v>28084</v>
      </c>
    </row>
    <row r="27933">
      <c r="B27933" t="s" s="53">
        <v>28085</v>
      </c>
    </row>
    <row r="27934">
      <c r="B27934" t="s" s="53">
        <v>28086</v>
      </c>
    </row>
    <row r="27935">
      <c r="B27935" t="s" s="53">
        <v>28087</v>
      </c>
    </row>
    <row r="27936">
      <c r="B27936" t="s" s="53">
        <v>28088</v>
      </c>
    </row>
    <row r="27937">
      <c r="B27937" t="s" s="53">
        <v>28089</v>
      </c>
    </row>
    <row r="27938">
      <c r="B27938" t="s" s="53">
        <v>28090</v>
      </c>
    </row>
    <row r="27939">
      <c r="B27939" t="s" s="53">
        <v>28091</v>
      </c>
    </row>
    <row r="27940">
      <c r="B27940" t="s" s="53">
        <v>28092</v>
      </c>
    </row>
    <row r="27941">
      <c r="B27941" t="s" s="53">
        <v>28093</v>
      </c>
    </row>
    <row r="27942">
      <c r="B27942" t="s" s="53">
        <v>28094</v>
      </c>
    </row>
    <row r="27943">
      <c r="B27943" t="s" s="53">
        <v>28095</v>
      </c>
    </row>
    <row r="27944">
      <c r="B27944" t="s" s="53">
        <v>28096</v>
      </c>
    </row>
    <row r="27945">
      <c r="B27945" t="s" s="53">
        <v>28097</v>
      </c>
    </row>
    <row r="27946">
      <c r="B27946" t="s" s="53">
        <v>28098</v>
      </c>
    </row>
    <row r="27947">
      <c r="B27947" t="s" s="53">
        <v>28099</v>
      </c>
    </row>
    <row r="27948">
      <c r="B27948" t="s" s="53">
        <v>28100</v>
      </c>
    </row>
    <row r="27949">
      <c r="B27949" t="s" s="53">
        <v>28101</v>
      </c>
    </row>
    <row r="27950">
      <c r="B27950" t="s" s="53">
        <v>28102</v>
      </c>
    </row>
    <row r="27951">
      <c r="B27951" t="s" s="53">
        <v>28103</v>
      </c>
    </row>
    <row r="27952">
      <c r="B27952" t="s" s="53">
        <v>28104</v>
      </c>
    </row>
    <row r="27953">
      <c r="B27953" t="s" s="53">
        <v>28105</v>
      </c>
    </row>
    <row r="27954">
      <c r="B27954" t="s" s="53">
        <v>28106</v>
      </c>
    </row>
    <row r="27955">
      <c r="B27955" t="s" s="53">
        <v>28107</v>
      </c>
    </row>
    <row r="27956">
      <c r="B27956" t="s" s="53">
        <v>28108</v>
      </c>
    </row>
    <row r="27957">
      <c r="B27957" t="s" s="53">
        <v>28109</v>
      </c>
    </row>
    <row r="27958">
      <c r="B27958" t="s" s="53">
        <v>28110</v>
      </c>
    </row>
    <row r="27959">
      <c r="B27959" t="s" s="53">
        <v>28111</v>
      </c>
    </row>
    <row r="27960">
      <c r="B27960" t="s" s="53">
        <v>28112</v>
      </c>
    </row>
    <row r="27961">
      <c r="B27961" t="s" s="53">
        <v>28113</v>
      </c>
    </row>
    <row r="27962">
      <c r="B27962" t="s" s="53">
        <v>28114</v>
      </c>
    </row>
    <row r="27963">
      <c r="B27963" t="s" s="53">
        <v>28115</v>
      </c>
    </row>
    <row r="27964">
      <c r="B27964" t="s" s="53">
        <v>28116</v>
      </c>
    </row>
    <row r="27965">
      <c r="B27965" t="s" s="53">
        <v>28117</v>
      </c>
    </row>
    <row r="27966">
      <c r="B27966" t="s" s="53">
        <v>28118</v>
      </c>
    </row>
    <row r="27967">
      <c r="B27967" t="s" s="53">
        <v>28119</v>
      </c>
    </row>
    <row r="27968">
      <c r="B27968" t="s" s="53">
        <v>28120</v>
      </c>
    </row>
    <row r="27969">
      <c r="B27969" t="s" s="53">
        <v>28121</v>
      </c>
    </row>
    <row r="27970">
      <c r="B27970" t="s" s="53">
        <v>28122</v>
      </c>
    </row>
    <row r="27971">
      <c r="B27971" t="s" s="53">
        <v>28123</v>
      </c>
    </row>
    <row r="27972">
      <c r="B27972" t="s" s="53">
        <v>28124</v>
      </c>
    </row>
    <row r="27973">
      <c r="B27973" t="s" s="53">
        <v>28125</v>
      </c>
    </row>
    <row r="27974">
      <c r="B27974" t="s" s="53">
        <v>28126</v>
      </c>
    </row>
    <row r="27975">
      <c r="B27975" t="s" s="53">
        <v>28127</v>
      </c>
    </row>
    <row r="27976">
      <c r="B27976" t="s" s="53">
        <v>28128</v>
      </c>
    </row>
    <row r="27977">
      <c r="B27977" t="s" s="53">
        <v>28129</v>
      </c>
    </row>
    <row r="27978">
      <c r="B27978" t="s" s="53">
        <v>28130</v>
      </c>
    </row>
    <row r="27979">
      <c r="B27979" t="s" s="53">
        <v>28131</v>
      </c>
    </row>
    <row r="27980">
      <c r="B27980" t="s" s="53">
        <v>28132</v>
      </c>
    </row>
    <row r="27981">
      <c r="B27981" t="s" s="53">
        <v>28133</v>
      </c>
    </row>
    <row r="27982">
      <c r="B27982" t="s" s="53">
        <v>28134</v>
      </c>
    </row>
    <row r="27983">
      <c r="B27983" t="s" s="53">
        <v>28135</v>
      </c>
    </row>
    <row r="27984">
      <c r="B27984" t="s" s="53">
        <v>28136</v>
      </c>
    </row>
    <row r="27985">
      <c r="B27985" t="s" s="53">
        <v>28137</v>
      </c>
    </row>
    <row r="27986">
      <c r="B27986" t="s" s="53">
        <v>28138</v>
      </c>
    </row>
    <row r="27987">
      <c r="B27987" t="s" s="53">
        <v>28139</v>
      </c>
    </row>
    <row r="27988">
      <c r="B27988" t="s" s="53">
        <v>28140</v>
      </c>
    </row>
    <row r="27989">
      <c r="B27989" t="s" s="53">
        <v>28141</v>
      </c>
    </row>
    <row r="27990">
      <c r="B27990" t="s" s="53">
        <v>28142</v>
      </c>
    </row>
    <row r="27991">
      <c r="B27991" t="s" s="53">
        <v>28143</v>
      </c>
    </row>
    <row r="27992">
      <c r="B27992" t="s" s="53">
        <v>28144</v>
      </c>
    </row>
    <row r="27993">
      <c r="B27993" t="s" s="53">
        <v>28145</v>
      </c>
    </row>
    <row r="27994">
      <c r="B27994" t="s" s="53">
        <v>28146</v>
      </c>
    </row>
    <row r="27995">
      <c r="B27995" t="s" s="53">
        <v>28147</v>
      </c>
    </row>
    <row r="27996">
      <c r="B27996" t="s" s="53">
        <v>28148</v>
      </c>
    </row>
    <row r="27997">
      <c r="B27997" t="s" s="53">
        <v>28149</v>
      </c>
    </row>
    <row r="27998">
      <c r="B27998" t="s" s="53">
        <v>28150</v>
      </c>
    </row>
    <row r="27999">
      <c r="B27999" t="s" s="53">
        <v>28151</v>
      </c>
    </row>
    <row r="28000">
      <c r="B28000" t="s" s="53">
        <v>28152</v>
      </c>
    </row>
    <row r="28001">
      <c r="B28001" t="s" s="53">
        <v>28153</v>
      </c>
    </row>
    <row r="28002">
      <c r="B28002" t="s" s="53">
        <v>28154</v>
      </c>
    </row>
    <row r="28003">
      <c r="B28003" t="s" s="53">
        <v>28155</v>
      </c>
    </row>
    <row r="28004">
      <c r="B28004" t="s" s="53">
        <v>28156</v>
      </c>
    </row>
    <row r="28005">
      <c r="B28005" t="s" s="53">
        <v>28157</v>
      </c>
    </row>
    <row r="28006">
      <c r="B28006" t="s" s="53">
        <v>28158</v>
      </c>
    </row>
    <row r="28007">
      <c r="B28007" t="s" s="53">
        <v>28159</v>
      </c>
    </row>
    <row r="28008">
      <c r="B28008" t="s" s="53">
        <v>28160</v>
      </c>
    </row>
    <row r="28009">
      <c r="B28009" t="s" s="53">
        <v>28161</v>
      </c>
    </row>
    <row r="28010">
      <c r="B28010" t="s" s="53">
        <v>28162</v>
      </c>
    </row>
    <row r="28011">
      <c r="B28011" t="s" s="53">
        <v>28163</v>
      </c>
    </row>
    <row r="28012">
      <c r="B28012" t="s" s="53">
        <v>28164</v>
      </c>
    </row>
    <row r="28013">
      <c r="B28013" t="s" s="53">
        <v>28165</v>
      </c>
    </row>
    <row r="28014">
      <c r="B28014" t="s" s="53">
        <v>28166</v>
      </c>
    </row>
    <row r="28015">
      <c r="B28015" t="s" s="53">
        <v>28167</v>
      </c>
    </row>
    <row r="28016">
      <c r="B28016" t="s" s="53">
        <v>28168</v>
      </c>
    </row>
    <row r="28017">
      <c r="B28017" t="s" s="53">
        <v>28169</v>
      </c>
    </row>
    <row r="28018">
      <c r="B28018" t="s" s="53">
        <v>28170</v>
      </c>
    </row>
    <row r="28019">
      <c r="B28019" t="s" s="53">
        <v>28171</v>
      </c>
    </row>
    <row r="28020">
      <c r="B28020" t="s" s="53">
        <v>28172</v>
      </c>
    </row>
    <row r="28021">
      <c r="B28021" t="s" s="53">
        <v>28173</v>
      </c>
    </row>
    <row r="28022">
      <c r="B28022" t="s" s="53">
        <v>28174</v>
      </c>
    </row>
    <row r="28023">
      <c r="B28023" t="s" s="53">
        <v>28175</v>
      </c>
    </row>
    <row r="28024">
      <c r="B28024" t="s" s="53">
        <v>28176</v>
      </c>
    </row>
    <row r="28025">
      <c r="B28025" t="s" s="53">
        <v>28177</v>
      </c>
    </row>
    <row r="28026">
      <c r="B28026" t="s" s="53">
        <v>28178</v>
      </c>
    </row>
    <row r="28027">
      <c r="B28027" t="s" s="53">
        <v>28179</v>
      </c>
    </row>
    <row r="28028">
      <c r="B28028" t="s" s="53">
        <v>28180</v>
      </c>
    </row>
    <row r="28029">
      <c r="B28029" t="s" s="53">
        <v>28181</v>
      </c>
    </row>
    <row r="28030">
      <c r="B28030" t="s" s="53">
        <v>28182</v>
      </c>
    </row>
    <row r="28031">
      <c r="B28031" t="s" s="53">
        <v>28183</v>
      </c>
    </row>
    <row r="28032">
      <c r="B28032" t="s" s="53">
        <v>28184</v>
      </c>
    </row>
    <row r="28033">
      <c r="B28033" t="s" s="53">
        <v>28185</v>
      </c>
    </row>
    <row r="28034">
      <c r="B28034" t="s" s="53">
        <v>28186</v>
      </c>
    </row>
    <row r="28035">
      <c r="B28035" t="s" s="53">
        <v>28187</v>
      </c>
    </row>
    <row r="28036">
      <c r="B28036" t="s" s="53">
        <v>28188</v>
      </c>
    </row>
    <row r="28037">
      <c r="B28037" t="s" s="53">
        <v>28189</v>
      </c>
    </row>
    <row r="28038">
      <c r="B28038" t="s" s="53">
        <v>28190</v>
      </c>
    </row>
    <row r="28039">
      <c r="B28039" t="s" s="53">
        <v>28191</v>
      </c>
    </row>
    <row r="28040">
      <c r="B28040" t="s" s="53">
        <v>28192</v>
      </c>
    </row>
    <row r="28041">
      <c r="B28041" t="s" s="53">
        <v>28193</v>
      </c>
    </row>
    <row r="28042">
      <c r="B28042" t="s" s="53">
        <v>28194</v>
      </c>
    </row>
    <row r="28043">
      <c r="B28043" t="s" s="53">
        <v>28195</v>
      </c>
    </row>
    <row r="28044">
      <c r="B28044" t="s" s="53">
        <v>28196</v>
      </c>
    </row>
    <row r="28045">
      <c r="B28045" t="s" s="53">
        <v>28197</v>
      </c>
    </row>
    <row r="28046">
      <c r="B28046" t="s" s="53">
        <v>28198</v>
      </c>
    </row>
    <row r="28047">
      <c r="B28047" t="s" s="53">
        <v>28199</v>
      </c>
    </row>
    <row r="28048">
      <c r="B28048" t="s" s="53">
        <v>28200</v>
      </c>
    </row>
    <row r="28049">
      <c r="B28049" t="s" s="53">
        <v>28201</v>
      </c>
    </row>
    <row r="28050">
      <c r="B28050" t="s" s="53">
        <v>28202</v>
      </c>
    </row>
    <row r="28051">
      <c r="B28051" t="s" s="53">
        <v>28203</v>
      </c>
    </row>
    <row r="28052">
      <c r="B28052" t="s" s="53">
        <v>28204</v>
      </c>
    </row>
    <row r="28053">
      <c r="B28053" t="s" s="53">
        <v>28205</v>
      </c>
    </row>
    <row r="28054">
      <c r="B28054" t="s" s="53">
        <v>28206</v>
      </c>
    </row>
    <row r="28055">
      <c r="B28055" t="s" s="53">
        <v>28207</v>
      </c>
    </row>
    <row r="28056">
      <c r="B28056" t="s" s="53">
        <v>28208</v>
      </c>
    </row>
    <row r="28057">
      <c r="B28057" t="s" s="53">
        <v>28209</v>
      </c>
    </row>
    <row r="28058">
      <c r="B28058" t="s" s="53">
        <v>28210</v>
      </c>
    </row>
    <row r="28059">
      <c r="B28059" t="s" s="53">
        <v>28211</v>
      </c>
    </row>
    <row r="28060">
      <c r="B28060" t="s" s="53">
        <v>28212</v>
      </c>
    </row>
    <row r="28061">
      <c r="B28061" t="s" s="53">
        <v>28213</v>
      </c>
    </row>
    <row r="28062">
      <c r="B28062" t="s" s="53">
        <v>28214</v>
      </c>
    </row>
    <row r="28063">
      <c r="B28063" t="s" s="53">
        <v>28215</v>
      </c>
    </row>
    <row r="28064">
      <c r="B28064" t="s" s="53">
        <v>28216</v>
      </c>
    </row>
    <row r="28065">
      <c r="B28065" t="s" s="53">
        <v>28217</v>
      </c>
    </row>
    <row r="28066">
      <c r="B28066" t="s" s="53">
        <v>28218</v>
      </c>
    </row>
    <row r="28067">
      <c r="B28067" t="s" s="53">
        <v>28219</v>
      </c>
    </row>
    <row r="28068">
      <c r="B28068" t="s" s="53">
        <v>28220</v>
      </c>
    </row>
    <row r="28069">
      <c r="B28069" t="s" s="53">
        <v>28221</v>
      </c>
    </row>
    <row r="28070">
      <c r="B28070" t="s" s="53">
        <v>28222</v>
      </c>
    </row>
    <row r="28071">
      <c r="B28071" t="s" s="53">
        <v>28223</v>
      </c>
    </row>
    <row r="28072">
      <c r="B28072" t="s" s="53">
        <v>28224</v>
      </c>
    </row>
    <row r="28073">
      <c r="B28073" t="s" s="53">
        <v>28225</v>
      </c>
    </row>
    <row r="28074">
      <c r="B28074" t="s" s="53">
        <v>28226</v>
      </c>
    </row>
    <row r="28075">
      <c r="B28075" t="s" s="53">
        <v>28227</v>
      </c>
    </row>
    <row r="28076">
      <c r="B28076" t="s" s="53">
        <v>28228</v>
      </c>
    </row>
    <row r="28077">
      <c r="B28077" t="s" s="53">
        <v>28229</v>
      </c>
    </row>
    <row r="28078">
      <c r="B28078" t="s" s="53">
        <v>28230</v>
      </c>
    </row>
    <row r="28079">
      <c r="B28079" t="s" s="53">
        <v>28231</v>
      </c>
    </row>
    <row r="28080">
      <c r="B28080" t="s" s="53">
        <v>28232</v>
      </c>
    </row>
    <row r="28081">
      <c r="B28081" t="s" s="53">
        <v>28233</v>
      </c>
    </row>
    <row r="28082">
      <c r="B28082" t="s" s="53">
        <v>28234</v>
      </c>
    </row>
    <row r="28083">
      <c r="B28083" t="s" s="53">
        <v>28235</v>
      </c>
    </row>
    <row r="28084">
      <c r="B28084" t="s" s="53">
        <v>28236</v>
      </c>
    </row>
    <row r="28085">
      <c r="B28085" t="s" s="53">
        <v>28237</v>
      </c>
    </row>
    <row r="28086">
      <c r="B28086" t="s" s="53">
        <v>28238</v>
      </c>
    </row>
    <row r="28087">
      <c r="B28087" t="s" s="53">
        <v>28239</v>
      </c>
    </row>
    <row r="28088">
      <c r="B28088" t="s" s="53">
        <v>28240</v>
      </c>
    </row>
    <row r="28089">
      <c r="B28089" t="s" s="53">
        <v>28241</v>
      </c>
    </row>
    <row r="28090">
      <c r="B28090" t="s" s="53">
        <v>28242</v>
      </c>
    </row>
    <row r="28091">
      <c r="B28091" t="s" s="53">
        <v>28243</v>
      </c>
    </row>
    <row r="28092">
      <c r="B28092" t="s" s="53">
        <v>28244</v>
      </c>
    </row>
    <row r="28093">
      <c r="B28093" t="s" s="53">
        <v>28245</v>
      </c>
    </row>
    <row r="28094">
      <c r="B28094" t="s" s="53">
        <v>28246</v>
      </c>
    </row>
    <row r="28095">
      <c r="B28095" t="s" s="53">
        <v>28247</v>
      </c>
    </row>
    <row r="28096">
      <c r="B28096" t="s" s="53">
        <v>28248</v>
      </c>
    </row>
    <row r="28097">
      <c r="B28097" t="s" s="53">
        <v>28249</v>
      </c>
    </row>
    <row r="28098">
      <c r="B28098" t="s" s="53">
        <v>28250</v>
      </c>
    </row>
    <row r="28099">
      <c r="B28099" t="s" s="53">
        <v>28251</v>
      </c>
    </row>
    <row r="28100">
      <c r="B28100" t="s" s="53">
        <v>28252</v>
      </c>
    </row>
    <row r="28101">
      <c r="B28101" t="s" s="53">
        <v>28253</v>
      </c>
    </row>
    <row r="28102">
      <c r="B28102" t="s" s="53">
        <v>28254</v>
      </c>
    </row>
    <row r="28103">
      <c r="B28103" t="s" s="53">
        <v>28255</v>
      </c>
    </row>
    <row r="28104">
      <c r="B28104" t="s" s="53">
        <v>28256</v>
      </c>
    </row>
    <row r="28105">
      <c r="B28105" t="s" s="53">
        <v>28257</v>
      </c>
    </row>
    <row r="28106">
      <c r="B28106" t="s" s="53">
        <v>28258</v>
      </c>
    </row>
    <row r="28107">
      <c r="B28107" t="s" s="53">
        <v>28259</v>
      </c>
    </row>
    <row r="28108">
      <c r="B28108" t="s" s="53">
        <v>28260</v>
      </c>
    </row>
    <row r="28109">
      <c r="B28109" t="s" s="53">
        <v>28261</v>
      </c>
    </row>
    <row r="28110">
      <c r="B28110" t="s" s="53">
        <v>28262</v>
      </c>
    </row>
    <row r="28111">
      <c r="B28111" t="s" s="53">
        <v>28263</v>
      </c>
    </row>
    <row r="28112">
      <c r="B28112" t="s" s="53">
        <v>28264</v>
      </c>
    </row>
    <row r="28113">
      <c r="B28113" t="s" s="53">
        <v>28265</v>
      </c>
    </row>
    <row r="28114">
      <c r="B28114" t="s" s="53">
        <v>28266</v>
      </c>
    </row>
    <row r="28115">
      <c r="B28115" t="s" s="53">
        <v>28267</v>
      </c>
    </row>
    <row r="28116">
      <c r="B28116" t="s" s="53">
        <v>28268</v>
      </c>
    </row>
    <row r="28117">
      <c r="B28117" t="s" s="53">
        <v>28269</v>
      </c>
    </row>
    <row r="28118">
      <c r="B28118" t="s" s="53">
        <v>28270</v>
      </c>
    </row>
    <row r="28119">
      <c r="B28119" t="s" s="53">
        <v>28271</v>
      </c>
    </row>
    <row r="28120">
      <c r="B28120" t="s" s="53">
        <v>28272</v>
      </c>
    </row>
    <row r="28121">
      <c r="B28121" t="s" s="53">
        <v>28273</v>
      </c>
    </row>
    <row r="28122">
      <c r="B28122" t="s" s="53">
        <v>28274</v>
      </c>
    </row>
    <row r="28123">
      <c r="B28123" t="s" s="53">
        <v>28275</v>
      </c>
    </row>
    <row r="28124">
      <c r="B28124" t="s" s="53">
        <v>28276</v>
      </c>
    </row>
    <row r="28125">
      <c r="B28125" t="s" s="53">
        <v>28277</v>
      </c>
    </row>
    <row r="28126">
      <c r="B28126" t="s" s="53">
        <v>28278</v>
      </c>
    </row>
    <row r="28127">
      <c r="B28127" t="s" s="53">
        <v>28279</v>
      </c>
    </row>
    <row r="28128">
      <c r="B28128" t="s" s="53">
        <v>28280</v>
      </c>
    </row>
    <row r="28129">
      <c r="B28129" t="s" s="53">
        <v>28281</v>
      </c>
    </row>
    <row r="28130">
      <c r="B28130" t="s" s="53">
        <v>28282</v>
      </c>
    </row>
    <row r="28131">
      <c r="B28131" t="s" s="53">
        <v>28283</v>
      </c>
    </row>
    <row r="28132">
      <c r="B28132" t="s" s="53">
        <v>28284</v>
      </c>
    </row>
    <row r="28133">
      <c r="B28133" t="s" s="53">
        <v>28285</v>
      </c>
    </row>
    <row r="28134">
      <c r="B28134" t="s" s="53">
        <v>28286</v>
      </c>
    </row>
    <row r="28135">
      <c r="B28135" t="s" s="53">
        <v>28287</v>
      </c>
    </row>
    <row r="28136">
      <c r="B28136" t="s" s="53">
        <v>28288</v>
      </c>
    </row>
    <row r="28137">
      <c r="B28137" t="s" s="53">
        <v>28289</v>
      </c>
    </row>
    <row r="28138">
      <c r="B28138" t="s" s="53">
        <v>28290</v>
      </c>
    </row>
    <row r="28139">
      <c r="B28139" t="s" s="53">
        <v>28291</v>
      </c>
    </row>
    <row r="28140">
      <c r="B28140" t="s" s="53">
        <v>28292</v>
      </c>
    </row>
    <row r="28141">
      <c r="B28141" t="s" s="53">
        <v>28293</v>
      </c>
    </row>
    <row r="28142">
      <c r="B28142" t="s" s="53">
        <v>28294</v>
      </c>
    </row>
    <row r="28143">
      <c r="B28143" t="s" s="53">
        <v>28295</v>
      </c>
    </row>
    <row r="28144">
      <c r="B28144" t="s" s="53">
        <v>28296</v>
      </c>
    </row>
    <row r="28145">
      <c r="B28145" t="s" s="53">
        <v>28297</v>
      </c>
    </row>
    <row r="28146">
      <c r="B28146" t="s" s="53">
        <v>28298</v>
      </c>
    </row>
    <row r="28147">
      <c r="B28147" t="s" s="53">
        <v>28299</v>
      </c>
    </row>
    <row r="28148">
      <c r="B28148" t="s" s="53">
        <v>28300</v>
      </c>
    </row>
    <row r="28149">
      <c r="B28149" t="s" s="53">
        <v>28301</v>
      </c>
    </row>
    <row r="28150">
      <c r="B28150" t="s" s="53">
        <v>28302</v>
      </c>
    </row>
    <row r="28151">
      <c r="B28151" t="s" s="53">
        <v>28303</v>
      </c>
    </row>
    <row r="28152">
      <c r="B28152" t="s" s="53">
        <v>28304</v>
      </c>
    </row>
    <row r="28153">
      <c r="B28153" t="s" s="53">
        <v>28305</v>
      </c>
    </row>
    <row r="28154">
      <c r="B28154" t="s" s="53">
        <v>28306</v>
      </c>
    </row>
    <row r="28155">
      <c r="B28155" t="s" s="53">
        <v>28307</v>
      </c>
    </row>
    <row r="28156">
      <c r="B28156" t="s" s="53">
        <v>28308</v>
      </c>
    </row>
    <row r="28157">
      <c r="B28157" t="s" s="53">
        <v>28309</v>
      </c>
    </row>
    <row r="28158">
      <c r="B28158" t="s" s="53">
        <v>28310</v>
      </c>
    </row>
    <row r="28159">
      <c r="B28159" t="s" s="53">
        <v>28311</v>
      </c>
    </row>
    <row r="28160">
      <c r="B28160" t="s" s="53">
        <v>28312</v>
      </c>
    </row>
    <row r="28161">
      <c r="B28161" t="s" s="53">
        <v>28313</v>
      </c>
    </row>
    <row r="28162">
      <c r="B28162" t="s" s="53">
        <v>28314</v>
      </c>
    </row>
    <row r="28163">
      <c r="B28163" t="s" s="53">
        <v>28315</v>
      </c>
    </row>
    <row r="28164">
      <c r="B28164" t="s" s="53">
        <v>28316</v>
      </c>
    </row>
    <row r="28165">
      <c r="B28165" t="s" s="53">
        <v>28317</v>
      </c>
    </row>
    <row r="28166">
      <c r="B28166" t="s" s="53">
        <v>28318</v>
      </c>
    </row>
    <row r="28167">
      <c r="B28167" t="s" s="53">
        <v>28319</v>
      </c>
    </row>
    <row r="28168">
      <c r="B28168" t="s" s="53">
        <v>28320</v>
      </c>
    </row>
    <row r="28169">
      <c r="B28169" t="s" s="53">
        <v>28321</v>
      </c>
    </row>
    <row r="28170">
      <c r="B28170" t="s" s="53">
        <v>28322</v>
      </c>
    </row>
    <row r="28171">
      <c r="B28171" t="s" s="53">
        <v>28323</v>
      </c>
    </row>
    <row r="28172">
      <c r="B28172" t="s" s="53">
        <v>28324</v>
      </c>
    </row>
    <row r="28173">
      <c r="B28173" t="s" s="53">
        <v>28325</v>
      </c>
    </row>
    <row r="28174">
      <c r="B28174" t="s" s="53">
        <v>28326</v>
      </c>
    </row>
    <row r="28175">
      <c r="B28175" t="s" s="53">
        <v>28327</v>
      </c>
    </row>
    <row r="28176">
      <c r="B28176" t="s" s="53">
        <v>28328</v>
      </c>
    </row>
    <row r="28177">
      <c r="B28177" t="s" s="53">
        <v>28329</v>
      </c>
    </row>
    <row r="28178">
      <c r="B28178" t="s" s="53">
        <v>28330</v>
      </c>
    </row>
    <row r="28179">
      <c r="B28179" t="s" s="53">
        <v>28331</v>
      </c>
    </row>
    <row r="28180">
      <c r="B28180" t="s" s="53">
        <v>28332</v>
      </c>
    </row>
    <row r="28181">
      <c r="B28181" t="s" s="53">
        <v>28333</v>
      </c>
    </row>
    <row r="28182">
      <c r="B28182" t="s" s="53">
        <v>28334</v>
      </c>
    </row>
    <row r="28183">
      <c r="B28183" t="s" s="53">
        <v>28335</v>
      </c>
    </row>
    <row r="28184">
      <c r="B28184" t="s" s="53">
        <v>28336</v>
      </c>
    </row>
    <row r="28185">
      <c r="B28185" t="s" s="53">
        <v>28337</v>
      </c>
    </row>
    <row r="28186">
      <c r="B28186" t="s" s="53">
        <v>28338</v>
      </c>
    </row>
    <row r="28187">
      <c r="B28187" t="s" s="53">
        <v>28339</v>
      </c>
    </row>
    <row r="28188">
      <c r="B28188" t="s" s="53">
        <v>28340</v>
      </c>
    </row>
    <row r="28189">
      <c r="B28189" t="s" s="53">
        <v>28341</v>
      </c>
    </row>
    <row r="28190">
      <c r="B28190" t="s" s="53">
        <v>28342</v>
      </c>
    </row>
    <row r="28191">
      <c r="B28191" t="s" s="53">
        <v>28343</v>
      </c>
    </row>
    <row r="28192">
      <c r="B28192" t="s" s="53">
        <v>28344</v>
      </c>
    </row>
    <row r="28193">
      <c r="B28193" t="s" s="53">
        <v>28345</v>
      </c>
    </row>
    <row r="28194">
      <c r="B28194" t="s" s="53">
        <v>28346</v>
      </c>
    </row>
    <row r="28195">
      <c r="B28195" t="s" s="53">
        <v>28347</v>
      </c>
    </row>
    <row r="28196">
      <c r="B28196" t="s" s="53">
        <v>28348</v>
      </c>
    </row>
    <row r="28197">
      <c r="B28197" t="s" s="53">
        <v>28349</v>
      </c>
    </row>
    <row r="28198">
      <c r="B28198" t="s" s="53">
        <v>28350</v>
      </c>
    </row>
    <row r="28199">
      <c r="B28199" t="s" s="53">
        <v>28351</v>
      </c>
    </row>
    <row r="28200">
      <c r="B28200" t="s" s="53">
        <v>28352</v>
      </c>
    </row>
    <row r="28201">
      <c r="B28201" t="s" s="53">
        <v>28353</v>
      </c>
    </row>
    <row r="28202">
      <c r="B28202" t="s" s="53">
        <v>28354</v>
      </c>
    </row>
    <row r="28203">
      <c r="B28203" t="s" s="53">
        <v>28355</v>
      </c>
    </row>
    <row r="28204">
      <c r="B28204" t="s" s="53">
        <v>28356</v>
      </c>
    </row>
    <row r="28205">
      <c r="B28205" t="s" s="53">
        <v>28357</v>
      </c>
    </row>
    <row r="28206">
      <c r="B28206" t="s" s="53">
        <v>28358</v>
      </c>
    </row>
    <row r="28207">
      <c r="B28207" t="s" s="53">
        <v>28359</v>
      </c>
    </row>
    <row r="28208">
      <c r="B28208" t="s" s="53">
        <v>28360</v>
      </c>
    </row>
    <row r="28209">
      <c r="B28209" t="s" s="53">
        <v>28361</v>
      </c>
    </row>
    <row r="28210">
      <c r="B28210" t="s" s="53">
        <v>28362</v>
      </c>
    </row>
    <row r="28211">
      <c r="B28211" t="s" s="53">
        <v>28363</v>
      </c>
    </row>
    <row r="28212">
      <c r="B28212" t="s" s="53">
        <v>28364</v>
      </c>
    </row>
    <row r="28213">
      <c r="B28213" t="s" s="53">
        <v>28365</v>
      </c>
    </row>
    <row r="28214">
      <c r="B28214" t="s" s="53">
        <v>28366</v>
      </c>
    </row>
    <row r="28215">
      <c r="B28215" t="s" s="53">
        <v>28367</v>
      </c>
    </row>
    <row r="28216">
      <c r="B28216" t="s" s="53">
        <v>28368</v>
      </c>
    </row>
    <row r="28217">
      <c r="B28217" t="s" s="53">
        <v>28369</v>
      </c>
    </row>
    <row r="28218">
      <c r="B28218" t="s" s="53">
        <v>28370</v>
      </c>
    </row>
    <row r="28219">
      <c r="B28219" t="s" s="53">
        <v>28371</v>
      </c>
    </row>
    <row r="28220">
      <c r="B28220" t="s" s="53">
        <v>28372</v>
      </c>
    </row>
    <row r="28221">
      <c r="B28221" t="s" s="53">
        <v>28373</v>
      </c>
    </row>
    <row r="28222">
      <c r="B28222" t="s" s="53">
        <v>28374</v>
      </c>
    </row>
    <row r="28223">
      <c r="B28223" t="s" s="53">
        <v>28375</v>
      </c>
    </row>
    <row r="28224">
      <c r="B28224" t="s" s="53">
        <v>28376</v>
      </c>
    </row>
    <row r="28225">
      <c r="B28225" t="s" s="53">
        <v>28377</v>
      </c>
    </row>
    <row r="28226">
      <c r="B28226" t="s" s="53">
        <v>28378</v>
      </c>
    </row>
    <row r="28227">
      <c r="B28227" t="s" s="53">
        <v>28379</v>
      </c>
    </row>
    <row r="28228">
      <c r="B28228" t="s" s="53">
        <v>28380</v>
      </c>
    </row>
    <row r="28229">
      <c r="B28229" t="s" s="53">
        <v>28381</v>
      </c>
    </row>
    <row r="28230">
      <c r="B28230" t="s" s="53">
        <v>28382</v>
      </c>
    </row>
    <row r="28231">
      <c r="B28231" t="s" s="53">
        <v>28383</v>
      </c>
    </row>
    <row r="28232">
      <c r="B28232" t="s" s="53">
        <v>28384</v>
      </c>
    </row>
    <row r="28233">
      <c r="B28233" t="s" s="53">
        <v>28385</v>
      </c>
    </row>
    <row r="28234">
      <c r="B28234" t="s" s="53">
        <v>28386</v>
      </c>
    </row>
    <row r="28235">
      <c r="B28235" t="s" s="53">
        <v>28387</v>
      </c>
    </row>
    <row r="28236">
      <c r="B28236" t="s" s="53">
        <v>28388</v>
      </c>
    </row>
    <row r="28237">
      <c r="B28237" t="s" s="53">
        <v>28389</v>
      </c>
    </row>
    <row r="28238">
      <c r="B28238" t="s" s="53">
        <v>28390</v>
      </c>
    </row>
    <row r="28239">
      <c r="B28239" t="s" s="53">
        <v>28391</v>
      </c>
    </row>
    <row r="28240">
      <c r="B28240" t="s" s="53">
        <v>28392</v>
      </c>
    </row>
    <row r="28241">
      <c r="B28241" t="s" s="53">
        <v>28393</v>
      </c>
    </row>
    <row r="28242">
      <c r="B28242" t="s" s="53">
        <v>28394</v>
      </c>
    </row>
    <row r="28243">
      <c r="B28243" t="s" s="53">
        <v>28395</v>
      </c>
    </row>
    <row r="28244">
      <c r="B28244" t="s" s="53">
        <v>28396</v>
      </c>
    </row>
    <row r="28245">
      <c r="B28245" t="s" s="53">
        <v>28397</v>
      </c>
    </row>
    <row r="28246">
      <c r="B28246" t="s" s="53">
        <v>28398</v>
      </c>
    </row>
    <row r="28247">
      <c r="B28247" t="s" s="53">
        <v>28399</v>
      </c>
    </row>
    <row r="28248">
      <c r="B28248" t="s" s="53">
        <v>28400</v>
      </c>
    </row>
    <row r="28249">
      <c r="B28249" t="s" s="53">
        <v>28401</v>
      </c>
    </row>
    <row r="28250">
      <c r="B28250" t="s" s="53">
        <v>28402</v>
      </c>
    </row>
    <row r="28251">
      <c r="B28251" t="s" s="53">
        <v>28403</v>
      </c>
    </row>
    <row r="28252">
      <c r="B28252" t="s" s="53">
        <v>28404</v>
      </c>
    </row>
    <row r="28253">
      <c r="B28253" t="s" s="53">
        <v>28405</v>
      </c>
    </row>
    <row r="28254">
      <c r="B28254" t="s" s="53">
        <v>28406</v>
      </c>
    </row>
    <row r="28255">
      <c r="B28255" t="s" s="53">
        <v>28407</v>
      </c>
    </row>
    <row r="28256">
      <c r="B28256" t="s" s="53">
        <v>28408</v>
      </c>
    </row>
    <row r="28257">
      <c r="B28257" t="s" s="53">
        <v>28409</v>
      </c>
    </row>
    <row r="28258">
      <c r="B28258" t="s" s="53">
        <v>28410</v>
      </c>
    </row>
    <row r="28259">
      <c r="B28259" t="s" s="53">
        <v>28411</v>
      </c>
    </row>
    <row r="28260">
      <c r="B28260" t="s" s="53">
        <v>28412</v>
      </c>
    </row>
    <row r="28261">
      <c r="B28261" t="s" s="53">
        <v>28413</v>
      </c>
    </row>
    <row r="28262">
      <c r="B28262" t="s" s="53">
        <v>28414</v>
      </c>
    </row>
    <row r="28263">
      <c r="B28263" t="s" s="53">
        <v>28415</v>
      </c>
    </row>
    <row r="28264">
      <c r="B28264" t="s" s="53">
        <v>28416</v>
      </c>
    </row>
    <row r="28265">
      <c r="B28265" t="s" s="53">
        <v>28417</v>
      </c>
    </row>
    <row r="28266">
      <c r="B28266" t="s" s="53">
        <v>28418</v>
      </c>
    </row>
    <row r="28267">
      <c r="B28267" t="s" s="53">
        <v>28419</v>
      </c>
    </row>
    <row r="28268">
      <c r="B28268" t="s" s="53">
        <v>28420</v>
      </c>
    </row>
    <row r="28269">
      <c r="B28269" t="s" s="53">
        <v>28421</v>
      </c>
    </row>
    <row r="28270">
      <c r="B28270" t="s" s="53">
        <v>28422</v>
      </c>
    </row>
    <row r="28271">
      <c r="B28271" t="s" s="53">
        <v>28423</v>
      </c>
    </row>
    <row r="28272">
      <c r="B28272" t="s" s="53">
        <v>28424</v>
      </c>
    </row>
    <row r="28273">
      <c r="B28273" t="s" s="53">
        <v>28425</v>
      </c>
    </row>
    <row r="28274">
      <c r="B28274" t="s" s="53">
        <v>28426</v>
      </c>
    </row>
    <row r="28275">
      <c r="B28275" t="s" s="53">
        <v>28427</v>
      </c>
    </row>
    <row r="28276">
      <c r="B28276" t="s" s="53">
        <v>28428</v>
      </c>
    </row>
    <row r="28277">
      <c r="B28277" t="s" s="53">
        <v>28429</v>
      </c>
    </row>
    <row r="28278">
      <c r="B28278" t="s" s="53">
        <v>28430</v>
      </c>
    </row>
    <row r="28279">
      <c r="B28279" t="s" s="53">
        <v>28431</v>
      </c>
    </row>
    <row r="28280">
      <c r="B28280" t="s" s="53">
        <v>28432</v>
      </c>
    </row>
    <row r="28281">
      <c r="B28281" t="s" s="53">
        <v>28433</v>
      </c>
    </row>
    <row r="28282">
      <c r="B28282" t="s" s="53">
        <v>28434</v>
      </c>
    </row>
    <row r="28283">
      <c r="B28283" t="s" s="53">
        <v>28435</v>
      </c>
    </row>
    <row r="28284">
      <c r="B28284" t="s" s="53">
        <v>28436</v>
      </c>
    </row>
    <row r="28285">
      <c r="B28285" t="s" s="53">
        <v>28437</v>
      </c>
    </row>
    <row r="28286">
      <c r="B28286" t="s" s="53">
        <v>28438</v>
      </c>
    </row>
    <row r="28287">
      <c r="B28287" t="s" s="53">
        <v>28439</v>
      </c>
    </row>
    <row r="28288">
      <c r="B28288" t="s" s="53">
        <v>28440</v>
      </c>
    </row>
    <row r="28289">
      <c r="B28289" t="s" s="53">
        <v>28441</v>
      </c>
    </row>
    <row r="28290">
      <c r="B28290" t="s" s="53">
        <v>28442</v>
      </c>
    </row>
    <row r="28291">
      <c r="B28291" t="s" s="53">
        <v>28443</v>
      </c>
    </row>
    <row r="28292">
      <c r="B28292" t="s" s="53">
        <v>28444</v>
      </c>
    </row>
    <row r="28293">
      <c r="B28293" t="s" s="53">
        <v>28445</v>
      </c>
    </row>
    <row r="28294">
      <c r="B28294" t="s" s="53">
        <v>28446</v>
      </c>
    </row>
    <row r="28295">
      <c r="B28295" t="s" s="53">
        <v>28447</v>
      </c>
    </row>
    <row r="28296">
      <c r="B28296" t="s" s="53">
        <v>28448</v>
      </c>
    </row>
    <row r="28297">
      <c r="B28297" t="s" s="53">
        <v>28449</v>
      </c>
    </row>
    <row r="28298">
      <c r="B28298" t="s" s="53">
        <v>28450</v>
      </c>
    </row>
    <row r="28299">
      <c r="B28299" t="s" s="53">
        <v>28451</v>
      </c>
    </row>
    <row r="28300">
      <c r="B28300" t="s" s="53">
        <v>28452</v>
      </c>
    </row>
    <row r="28301">
      <c r="B28301" t="s" s="53">
        <v>28453</v>
      </c>
    </row>
    <row r="28302">
      <c r="B28302" t="s" s="53">
        <v>28454</v>
      </c>
    </row>
    <row r="28303">
      <c r="B28303" t="s" s="53">
        <v>28455</v>
      </c>
    </row>
    <row r="28304">
      <c r="B28304" t="s" s="53">
        <v>28456</v>
      </c>
    </row>
    <row r="28305">
      <c r="B28305" t="s" s="53">
        <v>28457</v>
      </c>
    </row>
    <row r="28306">
      <c r="B28306" t="s" s="53">
        <v>28458</v>
      </c>
    </row>
    <row r="28307">
      <c r="B28307" t="s" s="53">
        <v>28459</v>
      </c>
    </row>
    <row r="28308">
      <c r="B28308" t="s" s="53">
        <v>28460</v>
      </c>
    </row>
    <row r="28309">
      <c r="B28309" t="s" s="53">
        <v>28461</v>
      </c>
    </row>
    <row r="28310">
      <c r="B28310" t="s" s="53">
        <v>28462</v>
      </c>
    </row>
    <row r="28311">
      <c r="B28311" t="s" s="53">
        <v>28463</v>
      </c>
    </row>
    <row r="28312">
      <c r="B28312" t="s" s="53">
        <v>28464</v>
      </c>
    </row>
    <row r="28313">
      <c r="B28313" t="s" s="53">
        <v>28465</v>
      </c>
    </row>
    <row r="28314">
      <c r="B28314" t="s" s="53">
        <v>28466</v>
      </c>
    </row>
    <row r="28315">
      <c r="B28315" t="s" s="53">
        <v>28467</v>
      </c>
    </row>
    <row r="28316">
      <c r="B28316" t="s" s="53">
        <v>28468</v>
      </c>
    </row>
    <row r="28317">
      <c r="B28317" t="s" s="53">
        <v>28469</v>
      </c>
    </row>
    <row r="28318">
      <c r="B28318" t="s" s="53">
        <v>28470</v>
      </c>
    </row>
    <row r="28319">
      <c r="B28319" t="s" s="53">
        <v>28471</v>
      </c>
    </row>
    <row r="28320">
      <c r="B28320" t="s" s="53">
        <v>28472</v>
      </c>
    </row>
    <row r="28321">
      <c r="B28321" t="s" s="53">
        <v>28473</v>
      </c>
    </row>
    <row r="28322">
      <c r="B28322" t="s" s="53">
        <v>28474</v>
      </c>
    </row>
    <row r="28323">
      <c r="B28323" t="s" s="53">
        <v>28475</v>
      </c>
    </row>
    <row r="28324">
      <c r="B28324" t="s" s="53">
        <v>28476</v>
      </c>
    </row>
    <row r="28325">
      <c r="B28325" t="s" s="53">
        <v>28477</v>
      </c>
    </row>
    <row r="28326">
      <c r="B28326" t="s" s="53">
        <v>28478</v>
      </c>
    </row>
    <row r="28327">
      <c r="B28327" t="s" s="53">
        <v>28479</v>
      </c>
    </row>
    <row r="28328">
      <c r="B28328" t="s" s="53">
        <v>28480</v>
      </c>
    </row>
    <row r="28329">
      <c r="B28329" t="s" s="53">
        <v>28481</v>
      </c>
    </row>
    <row r="28330">
      <c r="B28330" t="s" s="53">
        <v>28482</v>
      </c>
    </row>
    <row r="28331">
      <c r="B28331" t="s" s="53">
        <v>28483</v>
      </c>
    </row>
    <row r="28332">
      <c r="B28332" t="s" s="53">
        <v>28484</v>
      </c>
    </row>
    <row r="28333">
      <c r="B28333" t="s" s="53">
        <v>28485</v>
      </c>
    </row>
    <row r="28334">
      <c r="B28334" t="s" s="53">
        <v>28486</v>
      </c>
    </row>
    <row r="28335">
      <c r="B28335" t="s" s="53">
        <v>28487</v>
      </c>
    </row>
    <row r="28336">
      <c r="B28336" t="s" s="53">
        <v>28488</v>
      </c>
    </row>
    <row r="28337">
      <c r="B28337" t="s" s="53">
        <v>28489</v>
      </c>
    </row>
    <row r="28338">
      <c r="B28338" t="s" s="53">
        <v>28490</v>
      </c>
    </row>
    <row r="28339">
      <c r="B28339" t="s" s="53">
        <v>28491</v>
      </c>
    </row>
    <row r="28340">
      <c r="B28340" t="s" s="53">
        <v>28492</v>
      </c>
    </row>
    <row r="28341">
      <c r="B28341" t="s" s="53">
        <v>28493</v>
      </c>
    </row>
    <row r="28342">
      <c r="B28342" t="s" s="53">
        <v>28494</v>
      </c>
    </row>
    <row r="28343">
      <c r="B28343" t="s" s="53">
        <v>28495</v>
      </c>
    </row>
    <row r="28344">
      <c r="B28344" t="s" s="53">
        <v>28496</v>
      </c>
    </row>
    <row r="28345">
      <c r="B28345" t="s" s="53">
        <v>28497</v>
      </c>
    </row>
    <row r="28346">
      <c r="B28346" t="s" s="53">
        <v>28498</v>
      </c>
    </row>
    <row r="28347">
      <c r="B28347" t="s" s="53">
        <v>28499</v>
      </c>
    </row>
    <row r="28348">
      <c r="B28348" t="s" s="53">
        <v>28500</v>
      </c>
    </row>
    <row r="28349">
      <c r="B28349" t="s" s="53">
        <v>28501</v>
      </c>
    </row>
    <row r="28350">
      <c r="B28350" t="s" s="53">
        <v>28502</v>
      </c>
    </row>
    <row r="28351">
      <c r="B28351" t="s" s="53">
        <v>28503</v>
      </c>
    </row>
    <row r="28352">
      <c r="B28352" t="s" s="53">
        <v>28504</v>
      </c>
    </row>
    <row r="28353">
      <c r="B28353" t="s" s="53">
        <v>28505</v>
      </c>
    </row>
    <row r="28354">
      <c r="B28354" t="s" s="53">
        <v>28506</v>
      </c>
    </row>
    <row r="28355">
      <c r="B28355" t="s" s="53">
        <v>28507</v>
      </c>
    </row>
    <row r="28356">
      <c r="B28356" t="s" s="53">
        <v>28508</v>
      </c>
    </row>
    <row r="28357">
      <c r="B28357" t="s" s="53">
        <v>28509</v>
      </c>
    </row>
    <row r="28358">
      <c r="B28358" t="s" s="53">
        <v>28510</v>
      </c>
    </row>
    <row r="28359">
      <c r="B28359" t="s" s="53">
        <v>28511</v>
      </c>
    </row>
    <row r="28360">
      <c r="B28360" t="s" s="53">
        <v>28512</v>
      </c>
    </row>
    <row r="28361">
      <c r="B28361" t="s" s="53">
        <v>28513</v>
      </c>
    </row>
    <row r="28362">
      <c r="B28362" t="s" s="53">
        <v>28514</v>
      </c>
    </row>
    <row r="28363">
      <c r="B28363" t="s" s="53">
        <v>28515</v>
      </c>
    </row>
    <row r="28364">
      <c r="B28364" t="s" s="53">
        <v>28516</v>
      </c>
    </row>
    <row r="28365">
      <c r="B28365" t="s" s="53">
        <v>28517</v>
      </c>
    </row>
    <row r="28366">
      <c r="B28366" t="s" s="53">
        <v>28518</v>
      </c>
    </row>
    <row r="28367">
      <c r="B28367" t="s" s="53">
        <v>28519</v>
      </c>
    </row>
    <row r="28368">
      <c r="B28368" t="s" s="53">
        <v>28520</v>
      </c>
    </row>
    <row r="28369">
      <c r="B28369" t="s" s="53">
        <v>28521</v>
      </c>
    </row>
    <row r="28370">
      <c r="B28370" t="s" s="53">
        <v>28522</v>
      </c>
    </row>
    <row r="28371">
      <c r="B28371" t="s" s="53">
        <v>28523</v>
      </c>
    </row>
    <row r="28372">
      <c r="B28372" t="s" s="53">
        <v>28524</v>
      </c>
    </row>
    <row r="28373">
      <c r="B28373" t="s" s="53">
        <v>28525</v>
      </c>
    </row>
    <row r="28374">
      <c r="B28374" t="s" s="53">
        <v>28526</v>
      </c>
    </row>
    <row r="28375">
      <c r="B28375" t="s" s="53">
        <v>28527</v>
      </c>
    </row>
    <row r="28376">
      <c r="B28376" t="s" s="53">
        <v>28528</v>
      </c>
    </row>
    <row r="28377">
      <c r="B28377" t="s" s="53">
        <v>28529</v>
      </c>
    </row>
    <row r="28378">
      <c r="B28378" t="s" s="53">
        <v>28530</v>
      </c>
    </row>
    <row r="28379">
      <c r="B28379" t="s" s="53">
        <v>28531</v>
      </c>
    </row>
    <row r="28380">
      <c r="B28380" t="s" s="53">
        <v>28532</v>
      </c>
    </row>
    <row r="28381">
      <c r="B28381" t="s" s="53">
        <v>28533</v>
      </c>
    </row>
    <row r="28382">
      <c r="B28382" t="s" s="53">
        <v>28534</v>
      </c>
    </row>
    <row r="28383">
      <c r="B28383" t="s" s="53">
        <v>28535</v>
      </c>
    </row>
    <row r="28384">
      <c r="B28384" t="s" s="53">
        <v>28536</v>
      </c>
    </row>
    <row r="28385">
      <c r="B28385" t="s" s="53">
        <v>28537</v>
      </c>
    </row>
    <row r="28386">
      <c r="B28386" t="s" s="53">
        <v>28538</v>
      </c>
    </row>
    <row r="28387">
      <c r="B28387" t="s" s="53">
        <v>28539</v>
      </c>
    </row>
    <row r="28388">
      <c r="B28388" t="s" s="53">
        <v>28540</v>
      </c>
    </row>
    <row r="28389">
      <c r="B28389" t="s" s="53">
        <v>28541</v>
      </c>
    </row>
    <row r="28390">
      <c r="B28390" t="s" s="53">
        <v>28542</v>
      </c>
    </row>
    <row r="28391">
      <c r="B28391" t="s" s="53">
        <v>28543</v>
      </c>
    </row>
    <row r="28392">
      <c r="B28392" t="s" s="53">
        <v>28544</v>
      </c>
    </row>
    <row r="28393">
      <c r="B28393" t="s" s="53">
        <v>28545</v>
      </c>
    </row>
    <row r="28394">
      <c r="B28394" t="s" s="53">
        <v>28546</v>
      </c>
    </row>
    <row r="28395">
      <c r="B28395" t="s" s="53">
        <v>28547</v>
      </c>
    </row>
    <row r="28396">
      <c r="B28396" t="s" s="53">
        <v>28548</v>
      </c>
    </row>
    <row r="28397">
      <c r="B28397" t="s" s="53">
        <v>28549</v>
      </c>
    </row>
    <row r="28398">
      <c r="B28398" t="s" s="53">
        <v>28550</v>
      </c>
    </row>
    <row r="28399">
      <c r="B28399" t="s" s="53">
        <v>28551</v>
      </c>
    </row>
    <row r="28400">
      <c r="B28400" t="s" s="53">
        <v>28552</v>
      </c>
    </row>
    <row r="28401">
      <c r="B28401" t="s" s="53">
        <v>28553</v>
      </c>
    </row>
    <row r="28402">
      <c r="B28402" t="s" s="53">
        <v>28554</v>
      </c>
    </row>
    <row r="28403">
      <c r="B28403" t="s" s="53">
        <v>28555</v>
      </c>
    </row>
    <row r="28404">
      <c r="B28404" t="s" s="53">
        <v>28556</v>
      </c>
    </row>
    <row r="28405">
      <c r="B28405" t="s" s="53">
        <v>28557</v>
      </c>
    </row>
    <row r="28406">
      <c r="B28406" t="s" s="53">
        <v>28558</v>
      </c>
    </row>
    <row r="28407">
      <c r="B28407" t="s" s="53">
        <v>28559</v>
      </c>
    </row>
    <row r="28408">
      <c r="B28408" t="s" s="53">
        <v>28560</v>
      </c>
    </row>
    <row r="28409">
      <c r="B28409" t="s" s="53">
        <v>28561</v>
      </c>
    </row>
    <row r="28410">
      <c r="B28410" t="s" s="53">
        <v>28562</v>
      </c>
    </row>
    <row r="28411">
      <c r="B28411" t="s" s="53">
        <v>28563</v>
      </c>
    </row>
    <row r="28412">
      <c r="B28412" t="s" s="53">
        <v>28564</v>
      </c>
    </row>
    <row r="28413">
      <c r="B28413" t="s" s="53">
        <v>28565</v>
      </c>
    </row>
    <row r="28414">
      <c r="B28414" t="s" s="53">
        <v>28566</v>
      </c>
    </row>
    <row r="28415">
      <c r="B28415" t="s" s="53">
        <v>28567</v>
      </c>
    </row>
    <row r="28416">
      <c r="B28416" t="s" s="53">
        <v>28568</v>
      </c>
    </row>
    <row r="28417">
      <c r="B28417" t="s" s="53">
        <v>28569</v>
      </c>
    </row>
    <row r="28418">
      <c r="B28418" t="s" s="53">
        <v>28570</v>
      </c>
    </row>
    <row r="28419">
      <c r="B28419" t="s" s="53">
        <v>28571</v>
      </c>
    </row>
    <row r="28420">
      <c r="B28420" t="s" s="53">
        <v>28572</v>
      </c>
    </row>
    <row r="28421">
      <c r="B28421" t="s" s="53">
        <v>28573</v>
      </c>
    </row>
    <row r="28422">
      <c r="B28422" t="s" s="53">
        <v>28574</v>
      </c>
    </row>
    <row r="28423">
      <c r="B28423" t="s" s="53">
        <v>28575</v>
      </c>
    </row>
    <row r="28424">
      <c r="B28424" t="s" s="53">
        <v>28576</v>
      </c>
    </row>
    <row r="28425">
      <c r="B28425" t="s" s="53">
        <v>28577</v>
      </c>
    </row>
    <row r="28426">
      <c r="B28426" t="s" s="53">
        <v>28578</v>
      </c>
    </row>
    <row r="28427">
      <c r="B28427" t="s" s="53">
        <v>28579</v>
      </c>
    </row>
    <row r="28428">
      <c r="B28428" t="s" s="53">
        <v>28580</v>
      </c>
    </row>
    <row r="28429">
      <c r="B28429" t="s" s="53">
        <v>28581</v>
      </c>
    </row>
    <row r="28430">
      <c r="B28430" t="s" s="53">
        <v>28582</v>
      </c>
    </row>
    <row r="28431">
      <c r="B28431" t="s" s="53">
        <v>28583</v>
      </c>
    </row>
    <row r="28432">
      <c r="B28432" t="s" s="53">
        <v>28584</v>
      </c>
    </row>
    <row r="28433">
      <c r="B28433" t="s" s="53">
        <v>28585</v>
      </c>
    </row>
    <row r="28434">
      <c r="B28434" t="s" s="53">
        <v>28586</v>
      </c>
    </row>
    <row r="28435">
      <c r="B28435" t="s" s="53">
        <v>28587</v>
      </c>
    </row>
    <row r="28436">
      <c r="B28436" t="s" s="53">
        <v>28588</v>
      </c>
    </row>
    <row r="28437">
      <c r="B28437" t="s" s="53">
        <v>28589</v>
      </c>
    </row>
    <row r="28438">
      <c r="B28438" t="s" s="53">
        <v>28590</v>
      </c>
    </row>
    <row r="28439">
      <c r="B28439" t="s" s="53">
        <v>28591</v>
      </c>
    </row>
    <row r="28440">
      <c r="B28440" t="s" s="53">
        <v>28592</v>
      </c>
    </row>
    <row r="28441">
      <c r="B28441" t="s" s="53">
        <v>28593</v>
      </c>
    </row>
    <row r="28442">
      <c r="B28442" t="s" s="53">
        <v>28594</v>
      </c>
    </row>
    <row r="28443">
      <c r="B28443" t="s" s="53">
        <v>28595</v>
      </c>
    </row>
    <row r="28444">
      <c r="B28444" t="s" s="53">
        <v>28596</v>
      </c>
    </row>
    <row r="28445">
      <c r="B28445" t="s" s="53">
        <v>28597</v>
      </c>
    </row>
    <row r="28446">
      <c r="B28446" t="s" s="53">
        <v>28598</v>
      </c>
    </row>
    <row r="28447">
      <c r="B28447" t="s" s="53">
        <v>28599</v>
      </c>
    </row>
    <row r="28448">
      <c r="B28448" t="s" s="53">
        <v>28600</v>
      </c>
    </row>
    <row r="28449">
      <c r="B28449" t="s" s="53">
        <v>28601</v>
      </c>
    </row>
    <row r="28450">
      <c r="B28450" t="s" s="53">
        <v>28602</v>
      </c>
    </row>
    <row r="28451">
      <c r="B28451" t="s" s="53">
        <v>28603</v>
      </c>
    </row>
    <row r="28452">
      <c r="B28452" t="s" s="53">
        <v>28604</v>
      </c>
    </row>
    <row r="28453">
      <c r="B28453" t="s" s="53">
        <v>28605</v>
      </c>
    </row>
    <row r="28454">
      <c r="B28454" t="s" s="53">
        <v>28606</v>
      </c>
    </row>
    <row r="28455">
      <c r="B28455" t="s" s="53">
        <v>28607</v>
      </c>
    </row>
    <row r="28456">
      <c r="B28456" t="s" s="53">
        <v>28608</v>
      </c>
    </row>
    <row r="28457">
      <c r="B28457" t="s" s="53">
        <v>28609</v>
      </c>
    </row>
    <row r="28458">
      <c r="B28458" t="s" s="53">
        <v>28610</v>
      </c>
    </row>
    <row r="28459">
      <c r="B28459" t="s" s="53">
        <v>28611</v>
      </c>
    </row>
    <row r="28460">
      <c r="B28460" t="s" s="53">
        <v>28612</v>
      </c>
    </row>
    <row r="28461">
      <c r="B28461" t="s" s="53">
        <v>28613</v>
      </c>
    </row>
    <row r="28462">
      <c r="B28462" t="s" s="53">
        <v>28614</v>
      </c>
    </row>
    <row r="28463">
      <c r="B28463" t="s" s="53">
        <v>28615</v>
      </c>
    </row>
    <row r="28464">
      <c r="B28464" t="s" s="53">
        <v>28616</v>
      </c>
    </row>
    <row r="28465">
      <c r="B28465" t="s" s="53">
        <v>28617</v>
      </c>
    </row>
    <row r="28466">
      <c r="B28466" t="s" s="53">
        <v>28618</v>
      </c>
    </row>
    <row r="28467">
      <c r="B28467" t="s" s="53">
        <v>28619</v>
      </c>
    </row>
    <row r="28468">
      <c r="B28468" t="s" s="53">
        <v>28620</v>
      </c>
    </row>
    <row r="28469">
      <c r="B28469" t="s" s="53">
        <v>28621</v>
      </c>
    </row>
    <row r="28470">
      <c r="B28470" t="s" s="53">
        <v>28622</v>
      </c>
    </row>
    <row r="28471">
      <c r="B28471" t="s" s="53">
        <v>28623</v>
      </c>
    </row>
    <row r="28472">
      <c r="B28472" t="s" s="53">
        <v>28624</v>
      </c>
    </row>
    <row r="28473">
      <c r="B28473" t="s" s="53">
        <v>28625</v>
      </c>
    </row>
    <row r="28474">
      <c r="B28474" t="s" s="53">
        <v>28626</v>
      </c>
    </row>
    <row r="28475">
      <c r="B28475" t="s" s="53">
        <v>28627</v>
      </c>
    </row>
    <row r="28476">
      <c r="B28476" t="s" s="53">
        <v>28628</v>
      </c>
    </row>
    <row r="28477">
      <c r="B28477" t="s" s="53">
        <v>28629</v>
      </c>
    </row>
    <row r="28478">
      <c r="B28478" t="s" s="53">
        <v>28630</v>
      </c>
    </row>
    <row r="28479">
      <c r="B28479" t="s" s="53">
        <v>28631</v>
      </c>
    </row>
    <row r="28480">
      <c r="B28480" t="s" s="53">
        <v>28632</v>
      </c>
    </row>
    <row r="28481">
      <c r="B28481" t="s" s="53">
        <v>28633</v>
      </c>
    </row>
    <row r="28482">
      <c r="B28482" t="s" s="53">
        <v>28634</v>
      </c>
    </row>
    <row r="28483">
      <c r="B28483" t="s" s="53">
        <v>28635</v>
      </c>
    </row>
    <row r="28484">
      <c r="B28484" t="s" s="53">
        <v>28636</v>
      </c>
    </row>
    <row r="28485">
      <c r="B28485" t="s" s="53">
        <v>28637</v>
      </c>
    </row>
    <row r="28486">
      <c r="B28486" t="s" s="53">
        <v>28638</v>
      </c>
    </row>
    <row r="28487">
      <c r="B28487" t="s" s="53">
        <v>28639</v>
      </c>
    </row>
    <row r="28488">
      <c r="B28488" t="s" s="53">
        <v>28640</v>
      </c>
    </row>
    <row r="28489">
      <c r="B28489" t="s" s="53">
        <v>28641</v>
      </c>
    </row>
    <row r="28490">
      <c r="B28490" t="s" s="53">
        <v>28642</v>
      </c>
    </row>
    <row r="28491">
      <c r="B28491" t="s" s="53">
        <v>28643</v>
      </c>
    </row>
    <row r="28492">
      <c r="B28492" t="s" s="53">
        <v>28644</v>
      </c>
    </row>
    <row r="28493">
      <c r="B28493" t="s" s="53">
        <v>28645</v>
      </c>
    </row>
    <row r="28494">
      <c r="B28494" t="s" s="53">
        <v>28646</v>
      </c>
    </row>
    <row r="28495">
      <c r="B28495" t="s" s="53">
        <v>28647</v>
      </c>
    </row>
    <row r="28496">
      <c r="B28496" t="s" s="53">
        <v>28648</v>
      </c>
    </row>
    <row r="28497">
      <c r="B28497" t="s" s="53">
        <v>28649</v>
      </c>
    </row>
    <row r="28498">
      <c r="B28498" t="s" s="53">
        <v>28650</v>
      </c>
    </row>
    <row r="28499">
      <c r="B28499" t="s" s="53">
        <v>28651</v>
      </c>
    </row>
    <row r="28500">
      <c r="B28500" t="s" s="53">
        <v>28652</v>
      </c>
    </row>
    <row r="28501">
      <c r="B28501" t="s" s="53">
        <v>28653</v>
      </c>
    </row>
    <row r="28502">
      <c r="B28502" t="s" s="53">
        <v>28654</v>
      </c>
    </row>
    <row r="28503">
      <c r="B28503" t="s" s="53">
        <v>28655</v>
      </c>
    </row>
    <row r="28504">
      <c r="B28504" t="s" s="53">
        <v>28656</v>
      </c>
    </row>
    <row r="28505">
      <c r="B28505" t="s" s="53">
        <v>28657</v>
      </c>
    </row>
    <row r="28506">
      <c r="B28506" t="s" s="53">
        <v>28658</v>
      </c>
    </row>
    <row r="28507">
      <c r="B28507" t="s" s="53">
        <v>28659</v>
      </c>
    </row>
    <row r="28508">
      <c r="B28508" t="s" s="53">
        <v>28660</v>
      </c>
    </row>
    <row r="28509">
      <c r="B28509" t="s" s="53">
        <v>28661</v>
      </c>
    </row>
    <row r="28510">
      <c r="B28510" t="s" s="53">
        <v>28662</v>
      </c>
    </row>
    <row r="28511">
      <c r="B28511" t="s" s="53">
        <v>28663</v>
      </c>
    </row>
    <row r="28512">
      <c r="B28512" t="s" s="53">
        <v>28664</v>
      </c>
    </row>
    <row r="28513">
      <c r="B28513" t="s" s="53">
        <v>28665</v>
      </c>
    </row>
    <row r="28514">
      <c r="B28514" t="s" s="53">
        <v>28666</v>
      </c>
    </row>
    <row r="28515">
      <c r="B28515" t="s" s="53">
        <v>28667</v>
      </c>
    </row>
    <row r="28516">
      <c r="B28516" t="s" s="53">
        <v>28668</v>
      </c>
    </row>
    <row r="28517">
      <c r="B28517" t="s" s="53">
        <v>28669</v>
      </c>
    </row>
    <row r="28518">
      <c r="B28518" t="s" s="53">
        <v>28670</v>
      </c>
    </row>
    <row r="28519">
      <c r="B28519" t="s" s="53">
        <v>28671</v>
      </c>
    </row>
    <row r="28520">
      <c r="B28520" t="s" s="53">
        <v>28672</v>
      </c>
    </row>
    <row r="28521">
      <c r="B28521" t="s" s="53">
        <v>28673</v>
      </c>
    </row>
    <row r="28522">
      <c r="B28522" t="s" s="53">
        <v>28674</v>
      </c>
    </row>
    <row r="28523">
      <c r="B28523" t="s" s="53">
        <v>28675</v>
      </c>
    </row>
    <row r="28524">
      <c r="B28524" t="s" s="53">
        <v>28676</v>
      </c>
    </row>
    <row r="28525">
      <c r="B28525" t="s" s="53">
        <v>28677</v>
      </c>
    </row>
    <row r="28526">
      <c r="B28526" t="s" s="53">
        <v>28678</v>
      </c>
    </row>
    <row r="28527">
      <c r="B28527" t="s" s="53">
        <v>28679</v>
      </c>
    </row>
    <row r="28528">
      <c r="B28528" t="s" s="53">
        <v>28680</v>
      </c>
    </row>
    <row r="28529">
      <c r="B28529" t="s" s="53">
        <v>28681</v>
      </c>
    </row>
    <row r="28530">
      <c r="B28530" t="s" s="53">
        <v>28682</v>
      </c>
    </row>
    <row r="28531">
      <c r="B28531" t="s" s="53">
        <v>28683</v>
      </c>
    </row>
    <row r="28532">
      <c r="B28532" t="s" s="53">
        <v>28684</v>
      </c>
    </row>
    <row r="28533">
      <c r="B28533" t="s" s="53">
        <v>28685</v>
      </c>
    </row>
    <row r="28534">
      <c r="B28534" t="s" s="53">
        <v>28686</v>
      </c>
    </row>
    <row r="28535">
      <c r="B28535" t="s" s="53">
        <v>28687</v>
      </c>
    </row>
    <row r="28536">
      <c r="B28536" t="s" s="53">
        <v>28688</v>
      </c>
    </row>
    <row r="28537">
      <c r="B28537" t="s" s="53">
        <v>28689</v>
      </c>
    </row>
    <row r="28538">
      <c r="B28538" t="s" s="53">
        <v>28690</v>
      </c>
    </row>
    <row r="28539">
      <c r="B28539" t="s" s="53">
        <v>28691</v>
      </c>
    </row>
    <row r="28540">
      <c r="B28540" t="s" s="53">
        <v>28692</v>
      </c>
    </row>
    <row r="28541">
      <c r="B28541" t="s" s="53">
        <v>28693</v>
      </c>
    </row>
    <row r="28542">
      <c r="B28542" t="s" s="53">
        <v>28694</v>
      </c>
    </row>
    <row r="28543">
      <c r="B28543" t="s" s="53">
        <v>28695</v>
      </c>
    </row>
    <row r="28544">
      <c r="B28544" t="s" s="53">
        <v>28696</v>
      </c>
    </row>
    <row r="28545">
      <c r="B28545" t="s" s="53">
        <v>28697</v>
      </c>
    </row>
    <row r="28546">
      <c r="B28546" t="s" s="53">
        <v>28698</v>
      </c>
    </row>
    <row r="28547">
      <c r="B28547" t="s" s="53">
        <v>28699</v>
      </c>
    </row>
    <row r="28548">
      <c r="B28548" t="s" s="53">
        <v>28700</v>
      </c>
    </row>
    <row r="28549">
      <c r="B28549" t="s" s="53">
        <v>28701</v>
      </c>
    </row>
    <row r="28550">
      <c r="B28550" t="s" s="53">
        <v>28702</v>
      </c>
    </row>
    <row r="28551">
      <c r="B28551" t="s" s="53">
        <v>28703</v>
      </c>
    </row>
    <row r="28552">
      <c r="B28552" t="s" s="53">
        <v>28704</v>
      </c>
    </row>
    <row r="28553">
      <c r="B28553" t="s" s="53">
        <v>28705</v>
      </c>
    </row>
    <row r="28554">
      <c r="B28554" t="s" s="53">
        <v>28706</v>
      </c>
    </row>
    <row r="28555">
      <c r="B28555" t="s" s="53">
        <v>28707</v>
      </c>
    </row>
    <row r="28556">
      <c r="B28556" t="s" s="53">
        <v>28708</v>
      </c>
    </row>
    <row r="28557">
      <c r="B28557" t="s" s="53">
        <v>28709</v>
      </c>
    </row>
    <row r="28558">
      <c r="B28558" t="s" s="53">
        <v>28710</v>
      </c>
    </row>
    <row r="28559">
      <c r="B28559" t="s" s="53">
        <v>28711</v>
      </c>
    </row>
    <row r="28560">
      <c r="B28560" t="s" s="53">
        <v>28712</v>
      </c>
    </row>
    <row r="28561">
      <c r="B28561" t="s" s="53">
        <v>28713</v>
      </c>
    </row>
    <row r="28562">
      <c r="B28562" t="s" s="53">
        <v>28714</v>
      </c>
    </row>
    <row r="28563">
      <c r="B28563" t="s" s="53">
        <v>28715</v>
      </c>
    </row>
    <row r="28564">
      <c r="B28564" t="s" s="53">
        <v>28716</v>
      </c>
    </row>
    <row r="28565">
      <c r="B28565" t="s" s="53">
        <v>28717</v>
      </c>
    </row>
    <row r="28566">
      <c r="B28566" t="s" s="53">
        <v>28718</v>
      </c>
    </row>
    <row r="28567">
      <c r="B28567" t="s" s="53">
        <v>28719</v>
      </c>
    </row>
    <row r="28568">
      <c r="B28568" t="s" s="53">
        <v>28720</v>
      </c>
    </row>
    <row r="28569">
      <c r="B28569" t="s" s="53">
        <v>28721</v>
      </c>
    </row>
    <row r="28570">
      <c r="B28570" t="s" s="53">
        <v>28722</v>
      </c>
    </row>
    <row r="28571">
      <c r="B28571" t="s" s="53">
        <v>28723</v>
      </c>
    </row>
    <row r="28572">
      <c r="B28572" t="s" s="53">
        <v>28724</v>
      </c>
    </row>
    <row r="28573">
      <c r="B28573" t="s" s="53">
        <v>28725</v>
      </c>
    </row>
    <row r="28574">
      <c r="B28574" t="s" s="53">
        <v>28726</v>
      </c>
    </row>
    <row r="28575">
      <c r="B28575" t="s" s="53">
        <v>28727</v>
      </c>
    </row>
    <row r="28576">
      <c r="B28576" t="s" s="53">
        <v>28728</v>
      </c>
    </row>
    <row r="28577">
      <c r="B28577" t="s" s="53">
        <v>28729</v>
      </c>
    </row>
    <row r="28578">
      <c r="B28578" t="s" s="53">
        <v>28730</v>
      </c>
    </row>
    <row r="28579">
      <c r="B28579" t="s" s="53">
        <v>28731</v>
      </c>
    </row>
    <row r="28580">
      <c r="B28580" t="s" s="53">
        <v>28732</v>
      </c>
    </row>
    <row r="28581">
      <c r="B28581" t="s" s="53">
        <v>28733</v>
      </c>
    </row>
    <row r="28582">
      <c r="B28582" t="s" s="53">
        <v>28734</v>
      </c>
    </row>
    <row r="28583">
      <c r="B28583" t="s" s="53">
        <v>28735</v>
      </c>
    </row>
    <row r="28584">
      <c r="B28584" t="s" s="53">
        <v>28736</v>
      </c>
    </row>
    <row r="28585">
      <c r="B28585" t="s" s="53">
        <v>28737</v>
      </c>
    </row>
    <row r="28586">
      <c r="B28586" t="s" s="53">
        <v>28738</v>
      </c>
    </row>
    <row r="28587">
      <c r="B28587" t="s" s="53">
        <v>28739</v>
      </c>
    </row>
    <row r="28588">
      <c r="B28588" t="s" s="53">
        <v>28740</v>
      </c>
    </row>
    <row r="28589">
      <c r="B28589" t="s" s="53">
        <v>28741</v>
      </c>
    </row>
    <row r="28590">
      <c r="B28590" t="s" s="53">
        <v>28742</v>
      </c>
    </row>
    <row r="28591">
      <c r="B28591" t="s" s="53">
        <v>28743</v>
      </c>
    </row>
    <row r="28592">
      <c r="B28592" t="s" s="53">
        <v>28744</v>
      </c>
    </row>
    <row r="28593">
      <c r="B28593" t="s" s="53">
        <v>28745</v>
      </c>
    </row>
    <row r="28594">
      <c r="B28594" t="s" s="53">
        <v>28746</v>
      </c>
    </row>
    <row r="28595">
      <c r="B28595" t="s" s="53">
        <v>28747</v>
      </c>
    </row>
    <row r="28596">
      <c r="B28596" t="s" s="53">
        <v>28748</v>
      </c>
    </row>
    <row r="28597">
      <c r="B28597" t="s" s="53">
        <v>28749</v>
      </c>
    </row>
    <row r="28598">
      <c r="B28598" t="s" s="53">
        <v>28750</v>
      </c>
    </row>
    <row r="28599">
      <c r="B28599" t="s" s="53">
        <v>28751</v>
      </c>
    </row>
    <row r="28600">
      <c r="B28600" t="s" s="53">
        <v>28752</v>
      </c>
    </row>
    <row r="28601">
      <c r="B28601" t="s" s="53">
        <v>28753</v>
      </c>
    </row>
    <row r="28602">
      <c r="B28602" t="s" s="53">
        <v>28754</v>
      </c>
    </row>
    <row r="28603">
      <c r="B28603" t="s" s="53">
        <v>28755</v>
      </c>
    </row>
    <row r="28604">
      <c r="B28604" t="s" s="53">
        <v>28756</v>
      </c>
    </row>
    <row r="28605">
      <c r="B28605" t="s" s="53">
        <v>28757</v>
      </c>
    </row>
    <row r="28606">
      <c r="B28606" t="s" s="53">
        <v>28758</v>
      </c>
    </row>
    <row r="28607">
      <c r="B28607" t="s" s="53">
        <v>28759</v>
      </c>
    </row>
    <row r="28608">
      <c r="B28608" t="s" s="53">
        <v>28760</v>
      </c>
    </row>
    <row r="28609">
      <c r="B28609" t="s" s="53">
        <v>28761</v>
      </c>
    </row>
    <row r="28610">
      <c r="B28610" t="s" s="53">
        <v>28762</v>
      </c>
    </row>
    <row r="28611">
      <c r="B28611" t="s" s="53">
        <v>28763</v>
      </c>
    </row>
    <row r="28612">
      <c r="B28612" t="s" s="53">
        <v>28764</v>
      </c>
    </row>
    <row r="28613">
      <c r="B28613" t="s" s="53">
        <v>28765</v>
      </c>
    </row>
    <row r="28614">
      <c r="B28614" t="s" s="53">
        <v>28766</v>
      </c>
    </row>
    <row r="28615">
      <c r="B28615" t="s" s="53">
        <v>28767</v>
      </c>
    </row>
    <row r="28616">
      <c r="B28616" t="s" s="53">
        <v>28768</v>
      </c>
    </row>
    <row r="28617">
      <c r="B28617" t="s" s="53">
        <v>28769</v>
      </c>
    </row>
    <row r="28618">
      <c r="B28618" t="s" s="53">
        <v>28770</v>
      </c>
    </row>
    <row r="28619">
      <c r="B28619" t="s" s="53">
        <v>28771</v>
      </c>
    </row>
    <row r="28620">
      <c r="B28620" t="s" s="53">
        <v>28772</v>
      </c>
    </row>
    <row r="28621">
      <c r="B28621" t="s" s="53">
        <v>28773</v>
      </c>
    </row>
    <row r="28622">
      <c r="B28622" t="s" s="53">
        <v>28774</v>
      </c>
    </row>
    <row r="28623">
      <c r="B28623" t="s" s="53">
        <v>28775</v>
      </c>
    </row>
    <row r="28624">
      <c r="B28624" t="s" s="53">
        <v>28776</v>
      </c>
    </row>
    <row r="28625">
      <c r="B28625" t="s" s="53">
        <v>28777</v>
      </c>
    </row>
    <row r="28626">
      <c r="B28626" t="s" s="53">
        <v>28778</v>
      </c>
    </row>
    <row r="28627">
      <c r="B28627" t="s" s="53">
        <v>28779</v>
      </c>
    </row>
    <row r="28628">
      <c r="B28628" t="s" s="53">
        <v>28780</v>
      </c>
    </row>
    <row r="28629">
      <c r="B28629" t="s" s="53">
        <v>28781</v>
      </c>
    </row>
    <row r="28630">
      <c r="B28630" t="s" s="53">
        <v>28782</v>
      </c>
    </row>
    <row r="28631">
      <c r="B28631" t="s" s="53">
        <v>28783</v>
      </c>
    </row>
    <row r="28632">
      <c r="B28632" t="s" s="53">
        <v>28784</v>
      </c>
    </row>
    <row r="28633">
      <c r="B28633" t="s" s="53">
        <v>28785</v>
      </c>
    </row>
    <row r="28634">
      <c r="B28634" t="s" s="53">
        <v>28786</v>
      </c>
    </row>
    <row r="28635">
      <c r="B28635" t="s" s="53">
        <v>28787</v>
      </c>
    </row>
    <row r="28636">
      <c r="B28636" t="s" s="53">
        <v>28788</v>
      </c>
    </row>
    <row r="28637">
      <c r="B28637" t="s" s="53">
        <v>28789</v>
      </c>
    </row>
    <row r="28638">
      <c r="B28638" t="s" s="53">
        <v>28790</v>
      </c>
    </row>
    <row r="28639">
      <c r="B28639" t="s" s="53">
        <v>28791</v>
      </c>
    </row>
    <row r="28640">
      <c r="B28640" t="s" s="53">
        <v>28792</v>
      </c>
    </row>
    <row r="28641">
      <c r="B28641" t="s" s="53">
        <v>28793</v>
      </c>
    </row>
    <row r="28642">
      <c r="B28642" t="s" s="53">
        <v>28794</v>
      </c>
    </row>
    <row r="28643">
      <c r="B28643" t="s" s="53">
        <v>28795</v>
      </c>
    </row>
    <row r="28644">
      <c r="B28644" t="s" s="53">
        <v>28796</v>
      </c>
    </row>
    <row r="28645">
      <c r="B28645" t="s" s="53">
        <v>28797</v>
      </c>
    </row>
    <row r="28646">
      <c r="B28646" t="s" s="53">
        <v>28798</v>
      </c>
    </row>
    <row r="28647">
      <c r="B28647" t="s" s="53">
        <v>28799</v>
      </c>
    </row>
    <row r="28648">
      <c r="B28648" t="s" s="53">
        <v>28800</v>
      </c>
    </row>
    <row r="28649">
      <c r="B28649" t="s" s="53">
        <v>28801</v>
      </c>
    </row>
    <row r="28650">
      <c r="B28650" t="s" s="53">
        <v>28802</v>
      </c>
    </row>
    <row r="28651">
      <c r="B28651" t="s" s="53">
        <v>28803</v>
      </c>
    </row>
    <row r="28652">
      <c r="B28652" t="s" s="53">
        <v>28804</v>
      </c>
    </row>
    <row r="28653">
      <c r="B28653" t="s" s="53">
        <v>28805</v>
      </c>
    </row>
    <row r="28654">
      <c r="B28654" t="s" s="53">
        <v>28806</v>
      </c>
    </row>
    <row r="28655">
      <c r="B28655" t="s" s="53">
        <v>28807</v>
      </c>
    </row>
    <row r="28656">
      <c r="B28656" t="s" s="53">
        <v>28808</v>
      </c>
    </row>
    <row r="28657">
      <c r="B28657" t="s" s="53">
        <v>28809</v>
      </c>
    </row>
    <row r="28658">
      <c r="B28658" t="s" s="53">
        <v>28810</v>
      </c>
    </row>
    <row r="28659">
      <c r="B28659" t="s" s="53">
        <v>28811</v>
      </c>
    </row>
    <row r="28660">
      <c r="B28660" t="s" s="53">
        <v>28812</v>
      </c>
    </row>
    <row r="28661">
      <c r="B28661" t="s" s="53">
        <v>28813</v>
      </c>
    </row>
    <row r="28662">
      <c r="B28662" t="s" s="53">
        <v>28814</v>
      </c>
    </row>
    <row r="28663">
      <c r="B28663" t="s" s="53">
        <v>28815</v>
      </c>
    </row>
    <row r="28664">
      <c r="B28664" t="s" s="53">
        <v>28816</v>
      </c>
    </row>
    <row r="28665">
      <c r="B28665" t="s" s="53">
        <v>28817</v>
      </c>
    </row>
    <row r="28666">
      <c r="B28666" t="s" s="53">
        <v>28818</v>
      </c>
    </row>
    <row r="28667">
      <c r="B28667" t="s" s="53">
        <v>28819</v>
      </c>
    </row>
    <row r="28668">
      <c r="B28668" t="s" s="53">
        <v>28820</v>
      </c>
    </row>
    <row r="28669">
      <c r="B28669" t="s" s="53">
        <v>28821</v>
      </c>
    </row>
    <row r="28670">
      <c r="B28670" t="s" s="53">
        <v>28822</v>
      </c>
    </row>
    <row r="28671">
      <c r="B28671" t="s" s="53">
        <v>28823</v>
      </c>
    </row>
    <row r="28672">
      <c r="B28672" t="s" s="53">
        <v>28824</v>
      </c>
    </row>
    <row r="28673">
      <c r="B28673" t="s" s="53">
        <v>28825</v>
      </c>
    </row>
    <row r="28674">
      <c r="B28674" t="s" s="53">
        <v>28826</v>
      </c>
    </row>
    <row r="28675">
      <c r="B28675" t="s" s="53">
        <v>28827</v>
      </c>
    </row>
    <row r="28676">
      <c r="B28676" t="s" s="53">
        <v>28828</v>
      </c>
    </row>
    <row r="28677">
      <c r="B28677" t="s" s="53">
        <v>28829</v>
      </c>
    </row>
    <row r="28678">
      <c r="B28678" t="s" s="53">
        <v>28830</v>
      </c>
    </row>
    <row r="28679">
      <c r="B28679" t="s" s="53">
        <v>28831</v>
      </c>
    </row>
    <row r="28680">
      <c r="B28680" t="s" s="53">
        <v>28832</v>
      </c>
    </row>
    <row r="28681">
      <c r="B28681" t="s" s="53">
        <v>28833</v>
      </c>
    </row>
    <row r="28682">
      <c r="B28682" t="s" s="53">
        <v>28834</v>
      </c>
    </row>
    <row r="28683">
      <c r="B28683" t="s" s="53">
        <v>28835</v>
      </c>
    </row>
    <row r="28684">
      <c r="B28684" t="s" s="53">
        <v>28836</v>
      </c>
    </row>
    <row r="28685">
      <c r="B28685" t="s" s="53">
        <v>28837</v>
      </c>
    </row>
    <row r="28686">
      <c r="B28686" t="s" s="53">
        <v>28838</v>
      </c>
    </row>
    <row r="28687">
      <c r="B28687" t="s" s="53">
        <v>28839</v>
      </c>
    </row>
    <row r="28688">
      <c r="B28688" t="s" s="53">
        <v>28840</v>
      </c>
    </row>
    <row r="28689">
      <c r="B28689" t="s" s="53">
        <v>28841</v>
      </c>
    </row>
    <row r="28690">
      <c r="B28690" t="s" s="53">
        <v>28842</v>
      </c>
    </row>
    <row r="28691">
      <c r="B28691" t="s" s="53">
        <v>28843</v>
      </c>
    </row>
    <row r="28692">
      <c r="B28692" t="s" s="53">
        <v>28844</v>
      </c>
    </row>
    <row r="28693">
      <c r="B28693" t="s" s="53">
        <v>28845</v>
      </c>
    </row>
    <row r="28694">
      <c r="B28694" t="s" s="53">
        <v>28846</v>
      </c>
    </row>
    <row r="28695">
      <c r="B28695" t="s" s="53">
        <v>28847</v>
      </c>
    </row>
    <row r="28696">
      <c r="B28696" t="s" s="53">
        <v>28848</v>
      </c>
    </row>
    <row r="28697">
      <c r="B28697" t="s" s="53">
        <v>28849</v>
      </c>
    </row>
    <row r="28698">
      <c r="B28698" t="s" s="53">
        <v>28850</v>
      </c>
    </row>
    <row r="28699">
      <c r="B28699" t="s" s="53">
        <v>28851</v>
      </c>
    </row>
    <row r="28700">
      <c r="B28700" t="s" s="53">
        <v>28852</v>
      </c>
    </row>
    <row r="28701">
      <c r="B28701" t="s" s="53">
        <v>28853</v>
      </c>
    </row>
    <row r="28702">
      <c r="B28702" t="s" s="53">
        <v>28854</v>
      </c>
    </row>
    <row r="28703">
      <c r="B28703" t="s" s="53">
        <v>28855</v>
      </c>
    </row>
    <row r="28704">
      <c r="B28704" t="s" s="53">
        <v>28856</v>
      </c>
    </row>
    <row r="28705">
      <c r="B28705" t="s" s="53">
        <v>28857</v>
      </c>
    </row>
    <row r="28706">
      <c r="B28706" t="s" s="53">
        <v>28858</v>
      </c>
    </row>
    <row r="28707">
      <c r="B28707" t="s" s="53">
        <v>28859</v>
      </c>
    </row>
    <row r="28708">
      <c r="B28708" t="s" s="53">
        <v>28860</v>
      </c>
    </row>
    <row r="28709">
      <c r="B28709" t="s" s="53">
        <v>28861</v>
      </c>
    </row>
    <row r="28710">
      <c r="B28710" t="s" s="53">
        <v>28862</v>
      </c>
    </row>
    <row r="28711">
      <c r="B28711" t="s" s="53">
        <v>28863</v>
      </c>
    </row>
    <row r="28712">
      <c r="B28712" t="s" s="53">
        <v>28864</v>
      </c>
    </row>
    <row r="28713">
      <c r="B28713" t="s" s="53">
        <v>28865</v>
      </c>
    </row>
    <row r="28714">
      <c r="B28714" t="s" s="53">
        <v>28866</v>
      </c>
    </row>
    <row r="28715">
      <c r="B28715" t="s" s="53">
        <v>28867</v>
      </c>
    </row>
    <row r="28716">
      <c r="B28716" t="s" s="53">
        <v>28868</v>
      </c>
    </row>
    <row r="28717">
      <c r="B28717" t="s" s="53">
        <v>28869</v>
      </c>
    </row>
    <row r="28718">
      <c r="B28718" t="s" s="53">
        <v>28870</v>
      </c>
    </row>
    <row r="28719">
      <c r="B28719" t="s" s="53">
        <v>28871</v>
      </c>
    </row>
    <row r="28720">
      <c r="B28720" t="s" s="53">
        <v>28872</v>
      </c>
    </row>
    <row r="28721">
      <c r="B28721" t="s" s="53">
        <v>28873</v>
      </c>
    </row>
    <row r="28722">
      <c r="B28722" t="s" s="53">
        <v>28874</v>
      </c>
    </row>
    <row r="28723">
      <c r="B28723" t="s" s="53">
        <v>28875</v>
      </c>
    </row>
    <row r="28724">
      <c r="B28724" t="s" s="53">
        <v>28876</v>
      </c>
    </row>
    <row r="28725">
      <c r="B28725" t="s" s="53">
        <v>28877</v>
      </c>
    </row>
    <row r="28726">
      <c r="B28726" t="s" s="53">
        <v>28878</v>
      </c>
    </row>
    <row r="28727">
      <c r="B28727" t="s" s="53">
        <v>28879</v>
      </c>
    </row>
    <row r="28728">
      <c r="B28728" t="s" s="53">
        <v>28880</v>
      </c>
    </row>
    <row r="28729">
      <c r="B28729" t="s" s="53">
        <v>28881</v>
      </c>
    </row>
    <row r="28730">
      <c r="B28730" t="s" s="53">
        <v>28882</v>
      </c>
    </row>
    <row r="28731">
      <c r="B28731" t="s" s="53">
        <v>28883</v>
      </c>
    </row>
    <row r="28732">
      <c r="B28732" t="s" s="53">
        <v>28884</v>
      </c>
    </row>
    <row r="28733">
      <c r="B28733" t="s" s="53">
        <v>28885</v>
      </c>
    </row>
    <row r="28734">
      <c r="B28734" t="s" s="53">
        <v>28886</v>
      </c>
    </row>
    <row r="28735">
      <c r="B28735" t="s" s="53">
        <v>28887</v>
      </c>
    </row>
    <row r="28736">
      <c r="B28736" t="s" s="53">
        <v>28888</v>
      </c>
    </row>
    <row r="28737">
      <c r="B28737" t="s" s="53">
        <v>28889</v>
      </c>
    </row>
    <row r="28738">
      <c r="B28738" t="s" s="53">
        <v>28890</v>
      </c>
    </row>
    <row r="28739">
      <c r="B28739" t="s" s="53">
        <v>28891</v>
      </c>
    </row>
    <row r="28740">
      <c r="B28740" t="s" s="53">
        <v>28892</v>
      </c>
    </row>
    <row r="28741">
      <c r="B28741" t="s" s="53">
        <v>28893</v>
      </c>
    </row>
    <row r="28742">
      <c r="B28742" t="s" s="53">
        <v>28894</v>
      </c>
    </row>
    <row r="28743">
      <c r="B28743" t="s" s="53">
        <v>28895</v>
      </c>
    </row>
    <row r="28744">
      <c r="B28744" t="s" s="53">
        <v>28896</v>
      </c>
    </row>
    <row r="28745">
      <c r="B28745" t="s" s="53">
        <v>28897</v>
      </c>
    </row>
    <row r="28746">
      <c r="B28746" t="s" s="53">
        <v>28898</v>
      </c>
    </row>
    <row r="28747">
      <c r="B28747" t="s" s="53">
        <v>28899</v>
      </c>
    </row>
    <row r="28748">
      <c r="B28748" t="s" s="53">
        <v>28900</v>
      </c>
    </row>
    <row r="28749">
      <c r="B28749" t="s" s="53">
        <v>28901</v>
      </c>
    </row>
    <row r="28750">
      <c r="B28750" t="s" s="53">
        <v>28902</v>
      </c>
    </row>
    <row r="28751">
      <c r="B28751" t="s" s="53">
        <v>28903</v>
      </c>
    </row>
    <row r="28752">
      <c r="B28752" t="s" s="53">
        <v>28904</v>
      </c>
    </row>
    <row r="28753">
      <c r="B28753" t="s" s="53">
        <v>28905</v>
      </c>
    </row>
    <row r="28754">
      <c r="B28754" t="s" s="53">
        <v>28906</v>
      </c>
    </row>
    <row r="28755">
      <c r="B28755" t="s" s="53">
        <v>28907</v>
      </c>
    </row>
    <row r="28756">
      <c r="B28756" t="s" s="53">
        <v>28908</v>
      </c>
    </row>
    <row r="28757">
      <c r="B28757" t="s" s="53">
        <v>28909</v>
      </c>
    </row>
    <row r="28758">
      <c r="B28758" t="s" s="53">
        <v>28910</v>
      </c>
    </row>
    <row r="28759">
      <c r="B28759" t="s" s="53">
        <v>28911</v>
      </c>
    </row>
    <row r="28760">
      <c r="B28760" t="s" s="53">
        <v>28912</v>
      </c>
    </row>
    <row r="28761">
      <c r="B28761" t="s" s="53">
        <v>28913</v>
      </c>
    </row>
    <row r="28762">
      <c r="B28762" t="s" s="53">
        <v>28914</v>
      </c>
    </row>
    <row r="28763">
      <c r="B28763" t="s" s="53">
        <v>28915</v>
      </c>
    </row>
    <row r="28764">
      <c r="B28764" t="s" s="53">
        <v>28916</v>
      </c>
    </row>
    <row r="28765">
      <c r="B28765" t="s" s="53">
        <v>28917</v>
      </c>
    </row>
    <row r="28766">
      <c r="B28766" t="s" s="53">
        <v>28918</v>
      </c>
    </row>
    <row r="28767">
      <c r="B28767" t="s" s="53">
        <v>28919</v>
      </c>
    </row>
    <row r="28768">
      <c r="B28768" t="s" s="53">
        <v>28920</v>
      </c>
    </row>
    <row r="28769">
      <c r="B28769" t="s" s="53">
        <v>28921</v>
      </c>
    </row>
    <row r="28770">
      <c r="B28770" t="s" s="53">
        <v>28922</v>
      </c>
    </row>
    <row r="28771">
      <c r="B28771" t="s" s="53">
        <v>28923</v>
      </c>
    </row>
    <row r="28772">
      <c r="B28772" t="s" s="53">
        <v>28924</v>
      </c>
    </row>
    <row r="28773">
      <c r="B28773" t="s" s="53">
        <v>28925</v>
      </c>
    </row>
    <row r="28774">
      <c r="B28774" t="s" s="53">
        <v>28926</v>
      </c>
    </row>
    <row r="28775">
      <c r="B28775" t="s" s="53">
        <v>28927</v>
      </c>
    </row>
    <row r="28776">
      <c r="B28776" t="s" s="53">
        <v>28928</v>
      </c>
    </row>
    <row r="28777">
      <c r="B28777" t="s" s="53">
        <v>28929</v>
      </c>
    </row>
    <row r="28778">
      <c r="B28778" t="s" s="53">
        <v>28930</v>
      </c>
    </row>
    <row r="28779">
      <c r="B28779" t="s" s="53">
        <v>28931</v>
      </c>
    </row>
    <row r="28780">
      <c r="B28780" t="s" s="53">
        <v>28932</v>
      </c>
    </row>
    <row r="28781">
      <c r="B28781" t="s" s="53">
        <v>28933</v>
      </c>
    </row>
    <row r="28782">
      <c r="B28782" t="s" s="53">
        <v>28934</v>
      </c>
    </row>
    <row r="28783">
      <c r="B28783" t="s" s="53">
        <v>28935</v>
      </c>
    </row>
    <row r="28784">
      <c r="B28784" t="s" s="53">
        <v>28936</v>
      </c>
    </row>
    <row r="28785">
      <c r="B28785" t="s" s="53">
        <v>28937</v>
      </c>
    </row>
    <row r="28786">
      <c r="B28786" t="s" s="53">
        <v>28938</v>
      </c>
    </row>
    <row r="28787">
      <c r="B28787" t="s" s="53">
        <v>28939</v>
      </c>
    </row>
    <row r="28788">
      <c r="B28788" t="s" s="53">
        <v>28940</v>
      </c>
    </row>
    <row r="28789">
      <c r="B28789" t="s" s="53">
        <v>28941</v>
      </c>
    </row>
    <row r="28790">
      <c r="B28790" t="s" s="53">
        <v>28942</v>
      </c>
    </row>
    <row r="28791">
      <c r="B28791" t="s" s="53">
        <v>28943</v>
      </c>
    </row>
    <row r="28792">
      <c r="B28792" t="s" s="53">
        <v>28944</v>
      </c>
    </row>
    <row r="28793">
      <c r="B28793" t="s" s="53">
        <v>28945</v>
      </c>
    </row>
    <row r="28794">
      <c r="B28794" t="s" s="53">
        <v>28946</v>
      </c>
    </row>
    <row r="28795">
      <c r="B28795" t="s" s="53">
        <v>28947</v>
      </c>
    </row>
    <row r="28796">
      <c r="B28796" t="s" s="53">
        <v>28948</v>
      </c>
    </row>
    <row r="28797">
      <c r="B28797" t="s" s="53">
        <v>28949</v>
      </c>
    </row>
    <row r="28798">
      <c r="B28798" t="s" s="53">
        <v>28950</v>
      </c>
    </row>
    <row r="28799">
      <c r="B28799" t="s" s="53">
        <v>28951</v>
      </c>
    </row>
    <row r="28800">
      <c r="B28800" t="s" s="53">
        <v>28952</v>
      </c>
    </row>
    <row r="28801">
      <c r="B28801" t="s" s="53">
        <v>28953</v>
      </c>
    </row>
    <row r="28802">
      <c r="B28802" t="s" s="53">
        <v>28954</v>
      </c>
    </row>
    <row r="28803">
      <c r="B28803" t="s" s="53">
        <v>28955</v>
      </c>
    </row>
    <row r="28804">
      <c r="B28804" t="s" s="53">
        <v>28956</v>
      </c>
    </row>
    <row r="28805">
      <c r="B28805" t="s" s="53">
        <v>28957</v>
      </c>
    </row>
    <row r="28806">
      <c r="B28806" t="s" s="53">
        <v>28958</v>
      </c>
    </row>
    <row r="28807">
      <c r="B28807" t="s" s="53">
        <v>28959</v>
      </c>
    </row>
    <row r="28808">
      <c r="B28808" t="s" s="53">
        <v>28960</v>
      </c>
    </row>
    <row r="28809">
      <c r="B28809" t="s" s="53">
        <v>28961</v>
      </c>
    </row>
    <row r="28810">
      <c r="B28810" t="s" s="53">
        <v>28962</v>
      </c>
    </row>
    <row r="28811">
      <c r="B28811" t="s" s="53">
        <v>28963</v>
      </c>
    </row>
    <row r="28812">
      <c r="B28812" t="s" s="53">
        <v>28964</v>
      </c>
    </row>
    <row r="28813">
      <c r="B28813" t="s" s="53">
        <v>28965</v>
      </c>
    </row>
    <row r="28814">
      <c r="B28814" t="s" s="53">
        <v>28966</v>
      </c>
    </row>
    <row r="28815">
      <c r="B28815" t="s" s="53">
        <v>28967</v>
      </c>
    </row>
    <row r="28816">
      <c r="B28816" t="s" s="53">
        <v>28968</v>
      </c>
    </row>
    <row r="28817">
      <c r="B28817" t="s" s="53">
        <v>28969</v>
      </c>
    </row>
    <row r="28818">
      <c r="B28818" t="s" s="53">
        <v>28970</v>
      </c>
    </row>
    <row r="28819">
      <c r="B28819" t="s" s="53">
        <v>28971</v>
      </c>
    </row>
    <row r="28820">
      <c r="B28820" t="s" s="53">
        <v>28972</v>
      </c>
    </row>
    <row r="28821">
      <c r="B28821" t="s" s="53">
        <v>28973</v>
      </c>
    </row>
    <row r="28822">
      <c r="B28822" t="s" s="53">
        <v>28974</v>
      </c>
    </row>
    <row r="28823">
      <c r="B28823" t="s" s="53">
        <v>28975</v>
      </c>
    </row>
    <row r="28824">
      <c r="B28824" t="s" s="53">
        <v>28976</v>
      </c>
    </row>
    <row r="28825">
      <c r="B28825" t="s" s="53">
        <v>28977</v>
      </c>
    </row>
    <row r="28826">
      <c r="B28826" t="s" s="53">
        <v>28978</v>
      </c>
    </row>
    <row r="28827">
      <c r="B28827" t="s" s="53">
        <v>28979</v>
      </c>
    </row>
    <row r="28828">
      <c r="B28828" t="s" s="53">
        <v>28980</v>
      </c>
    </row>
    <row r="28829">
      <c r="B28829" t="s" s="53">
        <v>28981</v>
      </c>
    </row>
    <row r="28830">
      <c r="B28830" t="s" s="53">
        <v>28982</v>
      </c>
    </row>
    <row r="28831">
      <c r="B28831" t="s" s="53">
        <v>28983</v>
      </c>
    </row>
    <row r="28832">
      <c r="B28832" t="s" s="53">
        <v>28984</v>
      </c>
    </row>
    <row r="28833">
      <c r="B28833" t="s" s="53">
        <v>28985</v>
      </c>
    </row>
    <row r="28834">
      <c r="B28834" t="s" s="53">
        <v>28986</v>
      </c>
    </row>
    <row r="28835">
      <c r="B28835" t="s" s="53">
        <v>28987</v>
      </c>
    </row>
    <row r="28836">
      <c r="B28836" t="s" s="53">
        <v>28988</v>
      </c>
    </row>
    <row r="28837">
      <c r="B28837" t="s" s="53">
        <v>28989</v>
      </c>
    </row>
    <row r="28838">
      <c r="B28838" t="s" s="53">
        <v>28990</v>
      </c>
    </row>
    <row r="28839">
      <c r="B28839" t="s" s="53">
        <v>28991</v>
      </c>
    </row>
    <row r="28840">
      <c r="B28840" t="s" s="53">
        <v>28992</v>
      </c>
    </row>
    <row r="28841">
      <c r="B28841" t="s" s="53">
        <v>28993</v>
      </c>
    </row>
    <row r="28842">
      <c r="B28842" t="s" s="53">
        <v>28994</v>
      </c>
    </row>
    <row r="28843">
      <c r="B28843" t="s" s="53">
        <v>28995</v>
      </c>
    </row>
    <row r="28844">
      <c r="B28844" t="s" s="53">
        <v>28996</v>
      </c>
    </row>
    <row r="28845">
      <c r="B28845" t="s" s="53">
        <v>28997</v>
      </c>
    </row>
    <row r="28846">
      <c r="B28846" t="s" s="53">
        <v>28998</v>
      </c>
    </row>
    <row r="28847">
      <c r="B28847" t="s" s="53">
        <v>28999</v>
      </c>
    </row>
    <row r="28848">
      <c r="B28848" t="s" s="53">
        <v>29000</v>
      </c>
    </row>
    <row r="28849">
      <c r="B28849" t="s" s="53">
        <v>29001</v>
      </c>
    </row>
    <row r="28850">
      <c r="B28850" t="s" s="53">
        <v>29002</v>
      </c>
    </row>
    <row r="28851">
      <c r="B28851" t="s" s="53">
        <v>29003</v>
      </c>
    </row>
    <row r="28852">
      <c r="B28852" t="s" s="53">
        <v>29004</v>
      </c>
    </row>
    <row r="28853">
      <c r="B28853" t="s" s="53">
        <v>29005</v>
      </c>
    </row>
    <row r="28854">
      <c r="B28854" t="s" s="53">
        <v>29006</v>
      </c>
    </row>
    <row r="28855">
      <c r="B28855" t="s" s="53">
        <v>29007</v>
      </c>
    </row>
    <row r="28856">
      <c r="B28856" t="s" s="53">
        <v>29008</v>
      </c>
    </row>
    <row r="28857">
      <c r="B28857" t="s" s="53">
        <v>29009</v>
      </c>
    </row>
    <row r="28858">
      <c r="B28858" t="s" s="53">
        <v>29010</v>
      </c>
    </row>
    <row r="28859">
      <c r="B28859" t="s" s="53">
        <v>29011</v>
      </c>
    </row>
    <row r="28860">
      <c r="B28860" t="s" s="53">
        <v>29012</v>
      </c>
    </row>
    <row r="28861">
      <c r="B28861" t="s" s="53">
        <v>29013</v>
      </c>
    </row>
    <row r="28862">
      <c r="B28862" t="s" s="53">
        <v>29014</v>
      </c>
    </row>
    <row r="28863">
      <c r="B28863" t="s" s="53">
        <v>29015</v>
      </c>
    </row>
    <row r="28864">
      <c r="B28864" t="s" s="53">
        <v>29016</v>
      </c>
    </row>
    <row r="28865">
      <c r="B28865" t="s" s="53">
        <v>29017</v>
      </c>
    </row>
    <row r="28866">
      <c r="B28866" t="s" s="53">
        <v>29018</v>
      </c>
    </row>
    <row r="28867">
      <c r="B28867" t="s" s="53">
        <v>29019</v>
      </c>
    </row>
    <row r="28868">
      <c r="B28868" t="s" s="53">
        <v>29020</v>
      </c>
    </row>
    <row r="28869">
      <c r="B28869" t="s" s="53">
        <v>29021</v>
      </c>
    </row>
    <row r="28870">
      <c r="B28870" t="s" s="53">
        <v>29022</v>
      </c>
    </row>
    <row r="28871">
      <c r="B28871" t="s" s="53">
        <v>29023</v>
      </c>
    </row>
    <row r="28872">
      <c r="B28872" t="s" s="53">
        <v>29024</v>
      </c>
    </row>
    <row r="28873">
      <c r="B28873" t="s" s="53">
        <v>29025</v>
      </c>
    </row>
    <row r="28874">
      <c r="B28874" t="s" s="53">
        <v>29026</v>
      </c>
    </row>
    <row r="28875">
      <c r="B28875" t="s" s="53">
        <v>29027</v>
      </c>
    </row>
    <row r="28876">
      <c r="B28876" t="s" s="53">
        <v>29028</v>
      </c>
    </row>
    <row r="28877">
      <c r="B28877" t="s" s="53">
        <v>29029</v>
      </c>
    </row>
    <row r="28878">
      <c r="B28878" t="s" s="53">
        <v>29030</v>
      </c>
    </row>
    <row r="28879">
      <c r="B28879" t="s" s="53">
        <v>29031</v>
      </c>
    </row>
    <row r="28880">
      <c r="B28880" t="s" s="53">
        <v>29032</v>
      </c>
    </row>
    <row r="28881">
      <c r="B28881" t="s" s="53">
        <v>29033</v>
      </c>
    </row>
    <row r="28882">
      <c r="B28882" t="s" s="53">
        <v>29034</v>
      </c>
    </row>
    <row r="28883">
      <c r="B28883" t="s" s="53">
        <v>29035</v>
      </c>
    </row>
    <row r="28884">
      <c r="B28884" t="s" s="53">
        <v>29036</v>
      </c>
    </row>
    <row r="28885">
      <c r="B28885" t="s" s="53">
        <v>29037</v>
      </c>
    </row>
    <row r="28886">
      <c r="B28886" t="s" s="53">
        <v>29038</v>
      </c>
    </row>
    <row r="28887">
      <c r="B28887" t="s" s="53">
        <v>29039</v>
      </c>
    </row>
    <row r="28888">
      <c r="B28888" t="s" s="53">
        <v>29040</v>
      </c>
    </row>
    <row r="28889">
      <c r="B28889" t="s" s="53">
        <v>29041</v>
      </c>
    </row>
    <row r="28890">
      <c r="B28890" t="s" s="53">
        <v>29042</v>
      </c>
    </row>
    <row r="28891">
      <c r="B28891" t="s" s="53">
        <v>29043</v>
      </c>
    </row>
    <row r="28892">
      <c r="B28892" t="s" s="53">
        <v>29044</v>
      </c>
    </row>
    <row r="28893">
      <c r="B28893" t="s" s="53">
        <v>29045</v>
      </c>
    </row>
    <row r="28894">
      <c r="B28894" t="s" s="53">
        <v>29046</v>
      </c>
    </row>
    <row r="28895">
      <c r="B28895" t="s" s="53">
        <v>29047</v>
      </c>
    </row>
    <row r="28896">
      <c r="B28896" t="s" s="53">
        <v>29048</v>
      </c>
    </row>
    <row r="28897">
      <c r="B28897" t="s" s="53">
        <v>29049</v>
      </c>
    </row>
    <row r="28898">
      <c r="B28898" t="s" s="53">
        <v>29050</v>
      </c>
    </row>
    <row r="28899">
      <c r="B28899" t="s" s="53">
        <v>29051</v>
      </c>
    </row>
    <row r="28900">
      <c r="B28900" t="s" s="53">
        <v>29052</v>
      </c>
    </row>
    <row r="28901">
      <c r="B28901" t="s" s="53">
        <v>29053</v>
      </c>
    </row>
    <row r="28902">
      <c r="B28902" t="s" s="53">
        <v>29054</v>
      </c>
    </row>
    <row r="28903">
      <c r="B28903" t="s" s="53">
        <v>29055</v>
      </c>
    </row>
    <row r="28904">
      <c r="B28904" t="s" s="53">
        <v>29056</v>
      </c>
    </row>
    <row r="28905">
      <c r="B28905" t="s" s="53">
        <v>29057</v>
      </c>
    </row>
    <row r="28906">
      <c r="B28906" t="s" s="53">
        <v>29058</v>
      </c>
    </row>
    <row r="28907">
      <c r="B28907" t="s" s="53">
        <v>29059</v>
      </c>
    </row>
    <row r="28908">
      <c r="B28908" t="s" s="53">
        <v>29060</v>
      </c>
    </row>
    <row r="28909">
      <c r="B28909" t="s" s="53">
        <v>29061</v>
      </c>
    </row>
    <row r="28910">
      <c r="B28910" t="s" s="53">
        <v>29062</v>
      </c>
    </row>
    <row r="28911">
      <c r="B28911" t="s" s="53">
        <v>29063</v>
      </c>
    </row>
    <row r="28912">
      <c r="B28912" t="s" s="53">
        <v>29064</v>
      </c>
    </row>
    <row r="28913">
      <c r="B28913" t="s" s="53">
        <v>29065</v>
      </c>
    </row>
    <row r="28914">
      <c r="B28914" t="s" s="53">
        <v>29066</v>
      </c>
    </row>
    <row r="28915">
      <c r="B28915" t="s" s="53">
        <v>29067</v>
      </c>
    </row>
    <row r="28916">
      <c r="B28916" t="s" s="53">
        <v>29068</v>
      </c>
    </row>
    <row r="28917">
      <c r="B28917" t="s" s="53">
        <v>29069</v>
      </c>
    </row>
    <row r="28918">
      <c r="B28918" t="s" s="53">
        <v>29070</v>
      </c>
    </row>
    <row r="28919">
      <c r="B28919" t="s" s="53">
        <v>29071</v>
      </c>
    </row>
    <row r="28920">
      <c r="B28920" t="s" s="53">
        <v>29072</v>
      </c>
    </row>
    <row r="28921">
      <c r="B28921" t="s" s="53">
        <v>29073</v>
      </c>
    </row>
    <row r="28922">
      <c r="B28922" t="s" s="53">
        <v>29074</v>
      </c>
    </row>
    <row r="28923">
      <c r="B28923" t="s" s="53">
        <v>29075</v>
      </c>
    </row>
    <row r="28924">
      <c r="B28924" t="s" s="53">
        <v>29076</v>
      </c>
    </row>
    <row r="28925">
      <c r="B28925" t="s" s="53">
        <v>29077</v>
      </c>
    </row>
    <row r="28926">
      <c r="B28926" t="s" s="53">
        <v>29078</v>
      </c>
    </row>
    <row r="28927">
      <c r="B28927" t="s" s="53">
        <v>29079</v>
      </c>
    </row>
    <row r="28928">
      <c r="B28928" t="s" s="53">
        <v>29080</v>
      </c>
    </row>
    <row r="28929">
      <c r="B28929" t="s" s="53">
        <v>29081</v>
      </c>
    </row>
    <row r="28930">
      <c r="B28930" t="s" s="53">
        <v>29082</v>
      </c>
    </row>
    <row r="28931">
      <c r="B28931" t="s" s="53">
        <v>29083</v>
      </c>
    </row>
    <row r="28932">
      <c r="B28932" t="s" s="53">
        <v>29084</v>
      </c>
    </row>
    <row r="28933">
      <c r="B28933" t="s" s="53">
        <v>29085</v>
      </c>
    </row>
    <row r="28934">
      <c r="B28934" t="s" s="53">
        <v>29086</v>
      </c>
    </row>
    <row r="28935">
      <c r="B28935" t="s" s="53">
        <v>29087</v>
      </c>
    </row>
    <row r="28936">
      <c r="B28936" t="s" s="53">
        <v>29088</v>
      </c>
    </row>
    <row r="28937">
      <c r="B28937" t="s" s="53">
        <v>29089</v>
      </c>
    </row>
    <row r="28938">
      <c r="B28938" t="s" s="53">
        <v>29090</v>
      </c>
    </row>
    <row r="28939">
      <c r="B28939" t="s" s="53">
        <v>29091</v>
      </c>
    </row>
    <row r="28940">
      <c r="B28940" t="s" s="53">
        <v>29092</v>
      </c>
    </row>
    <row r="28941">
      <c r="B28941" t="s" s="53">
        <v>29093</v>
      </c>
    </row>
    <row r="28942">
      <c r="B28942" t="s" s="53">
        <v>29094</v>
      </c>
    </row>
    <row r="28943">
      <c r="B28943" t="s" s="53">
        <v>29095</v>
      </c>
    </row>
    <row r="28944">
      <c r="B28944" t="s" s="53">
        <v>29096</v>
      </c>
    </row>
    <row r="28945">
      <c r="B28945" t="s" s="53">
        <v>29097</v>
      </c>
    </row>
    <row r="28946">
      <c r="B28946" t="s" s="53">
        <v>29098</v>
      </c>
    </row>
    <row r="28947">
      <c r="B28947" t="s" s="53">
        <v>29099</v>
      </c>
    </row>
    <row r="28948">
      <c r="B28948" t="s" s="53">
        <v>29100</v>
      </c>
    </row>
    <row r="28949">
      <c r="B28949" t="s" s="53">
        <v>29101</v>
      </c>
    </row>
    <row r="28950">
      <c r="B28950" t="s" s="53">
        <v>29102</v>
      </c>
    </row>
    <row r="28951">
      <c r="B28951" t="s" s="53">
        <v>29103</v>
      </c>
    </row>
    <row r="28952">
      <c r="B28952" t="s" s="53">
        <v>29104</v>
      </c>
    </row>
    <row r="28953">
      <c r="B28953" t="s" s="53">
        <v>29105</v>
      </c>
    </row>
    <row r="28954">
      <c r="B28954" t="s" s="53">
        <v>29106</v>
      </c>
    </row>
    <row r="28955">
      <c r="B28955" t="s" s="53">
        <v>29107</v>
      </c>
    </row>
    <row r="28956">
      <c r="B28956" t="s" s="53">
        <v>29108</v>
      </c>
    </row>
    <row r="28957">
      <c r="B28957" t="s" s="53">
        <v>29109</v>
      </c>
    </row>
    <row r="28958">
      <c r="B28958" t="s" s="53">
        <v>29110</v>
      </c>
    </row>
    <row r="28959">
      <c r="B28959" t="s" s="53">
        <v>29111</v>
      </c>
    </row>
    <row r="28960">
      <c r="B28960" t="s" s="53">
        <v>29112</v>
      </c>
    </row>
    <row r="28961">
      <c r="B28961" t="s" s="53">
        <v>29113</v>
      </c>
    </row>
    <row r="28962">
      <c r="B28962" t="s" s="53">
        <v>29114</v>
      </c>
    </row>
    <row r="28963">
      <c r="B28963" t="s" s="53">
        <v>29115</v>
      </c>
    </row>
    <row r="28964">
      <c r="B28964" t="s" s="53">
        <v>29116</v>
      </c>
    </row>
    <row r="28965">
      <c r="B28965" t="s" s="53">
        <v>29117</v>
      </c>
    </row>
    <row r="28966">
      <c r="B28966" t="s" s="53">
        <v>29118</v>
      </c>
    </row>
    <row r="28967">
      <c r="B28967" t="s" s="53">
        <v>29119</v>
      </c>
    </row>
    <row r="28968">
      <c r="B28968" t="s" s="53">
        <v>29120</v>
      </c>
    </row>
    <row r="28969">
      <c r="B28969" t="s" s="53">
        <v>29121</v>
      </c>
    </row>
    <row r="28970">
      <c r="B28970" t="s" s="53">
        <v>29122</v>
      </c>
    </row>
    <row r="28971">
      <c r="B28971" t="s" s="53">
        <v>29123</v>
      </c>
    </row>
    <row r="28972">
      <c r="B28972" t="s" s="53">
        <v>29124</v>
      </c>
    </row>
    <row r="28973">
      <c r="B28973" t="s" s="53">
        <v>29125</v>
      </c>
    </row>
    <row r="28974">
      <c r="B28974" t="s" s="53">
        <v>29126</v>
      </c>
    </row>
    <row r="28975">
      <c r="B28975" t="s" s="53">
        <v>29127</v>
      </c>
    </row>
    <row r="28976">
      <c r="B28976" t="s" s="53">
        <v>29128</v>
      </c>
    </row>
    <row r="28977">
      <c r="B28977" t="s" s="53">
        <v>29129</v>
      </c>
    </row>
    <row r="28978">
      <c r="B28978" t="s" s="53">
        <v>29130</v>
      </c>
    </row>
    <row r="28979">
      <c r="B28979" t="s" s="53">
        <v>29131</v>
      </c>
    </row>
    <row r="28980">
      <c r="B28980" t="s" s="53">
        <v>29132</v>
      </c>
    </row>
    <row r="28981">
      <c r="B28981" t="s" s="53">
        <v>29133</v>
      </c>
    </row>
    <row r="28982">
      <c r="B28982" t="s" s="53">
        <v>29134</v>
      </c>
    </row>
    <row r="28983">
      <c r="B28983" t="s" s="53">
        <v>29135</v>
      </c>
    </row>
    <row r="28984">
      <c r="B28984" t="s" s="53">
        <v>29136</v>
      </c>
    </row>
    <row r="28985">
      <c r="B28985" t="s" s="53">
        <v>29137</v>
      </c>
    </row>
    <row r="28986">
      <c r="B28986" t="s" s="53">
        <v>29138</v>
      </c>
    </row>
    <row r="28987">
      <c r="B28987" t="s" s="53">
        <v>29139</v>
      </c>
    </row>
    <row r="28988">
      <c r="B28988" t="s" s="53">
        <v>29140</v>
      </c>
    </row>
    <row r="28989">
      <c r="B28989" t="s" s="53">
        <v>29141</v>
      </c>
    </row>
    <row r="28990">
      <c r="B28990" t="s" s="53">
        <v>29142</v>
      </c>
    </row>
    <row r="28991">
      <c r="B28991" t="s" s="53">
        <v>29143</v>
      </c>
    </row>
    <row r="28992">
      <c r="B28992" t="s" s="53">
        <v>29144</v>
      </c>
    </row>
    <row r="28993">
      <c r="B28993" t="s" s="53">
        <v>29145</v>
      </c>
    </row>
    <row r="28994">
      <c r="B28994" t="s" s="53">
        <v>29146</v>
      </c>
    </row>
    <row r="28995">
      <c r="B28995" t="s" s="53">
        <v>29147</v>
      </c>
    </row>
    <row r="28996">
      <c r="B28996" t="s" s="53">
        <v>29148</v>
      </c>
    </row>
    <row r="28997">
      <c r="B28997" t="s" s="53">
        <v>29149</v>
      </c>
    </row>
    <row r="28998">
      <c r="B28998" t="s" s="53">
        <v>29150</v>
      </c>
    </row>
    <row r="28999">
      <c r="B28999" t="s" s="53">
        <v>29151</v>
      </c>
    </row>
    <row r="29000">
      <c r="B29000" t="s" s="53">
        <v>29152</v>
      </c>
    </row>
    <row r="29001">
      <c r="B29001" t="s" s="53">
        <v>29153</v>
      </c>
    </row>
    <row r="29002">
      <c r="B29002" t="s" s="53">
        <v>29154</v>
      </c>
    </row>
    <row r="29003">
      <c r="B29003" t="s" s="53">
        <v>29155</v>
      </c>
    </row>
    <row r="29004">
      <c r="B29004" t="s" s="53">
        <v>29156</v>
      </c>
    </row>
    <row r="29005">
      <c r="B29005" t="s" s="53">
        <v>29157</v>
      </c>
    </row>
    <row r="29006">
      <c r="B29006" t="s" s="53">
        <v>29158</v>
      </c>
    </row>
    <row r="29007">
      <c r="B29007" t="s" s="53">
        <v>29159</v>
      </c>
    </row>
    <row r="29008">
      <c r="B29008" t="s" s="53">
        <v>29160</v>
      </c>
    </row>
    <row r="29009">
      <c r="B29009" t="s" s="53">
        <v>29161</v>
      </c>
    </row>
    <row r="29010">
      <c r="B29010" t="s" s="53">
        <v>29162</v>
      </c>
    </row>
    <row r="29011">
      <c r="B29011" t="s" s="53">
        <v>29163</v>
      </c>
    </row>
    <row r="29012">
      <c r="B29012" t="s" s="53">
        <v>29164</v>
      </c>
    </row>
    <row r="29013">
      <c r="B29013" t="s" s="53">
        <v>29165</v>
      </c>
    </row>
    <row r="29014">
      <c r="B29014" t="s" s="53">
        <v>29166</v>
      </c>
    </row>
    <row r="29015">
      <c r="B29015" t="s" s="53">
        <v>29167</v>
      </c>
    </row>
    <row r="29016">
      <c r="B29016" t="s" s="53">
        <v>29168</v>
      </c>
    </row>
    <row r="29017">
      <c r="B29017" t="s" s="53">
        <v>29169</v>
      </c>
    </row>
    <row r="29018">
      <c r="B29018" t="s" s="53">
        <v>29170</v>
      </c>
    </row>
    <row r="29019">
      <c r="B29019" t="s" s="53">
        <v>29171</v>
      </c>
    </row>
    <row r="29020">
      <c r="B29020" t="s" s="53">
        <v>29172</v>
      </c>
    </row>
    <row r="29021">
      <c r="B29021" t="s" s="53">
        <v>29173</v>
      </c>
    </row>
    <row r="29022">
      <c r="B29022" t="s" s="53">
        <v>29174</v>
      </c>
    </row>
    <row r="29023">
      <c r="B29023" t="s" s="53">
        <v>29175</v>
      </c>
    </row>
    <row r="29024">
      <c r="B29024" t="s" s="53">
        <v>29176</v>
      </c>
    </row>
    <row r="29025">
      <c r="B29025" t="s" s="53">
        <v>29177</v>
      </c>
    </row>
    <row r="29026">
      <c r="B29026" t="s" s="53">
        <v>29178</v>
      </c>
    </row>
    <row r="29027">
      <c r="B29027" t="s" s="53">
        <v>29179</v>
      </c>
    </row>
    <row r="29028">
      <c r="B29028" t="s" s="53">
        <v>29180</v>
      </c>
    </row>
    <row r="29029">
      <c r="B29029" t="s" s="53">
        <v>29181</v>
      </c>
    </row>
    <row r="29030">
      <c r="B29030" t="s" s="53">
        <v>29182</v>
      </c>
    </row>
    <row r="29031">
      <c r="B29031" t="s" s="53">
        <v>29183</v>
      </c>
    </row>
    <row r="29032">
      <c r="B29032" t="s" s="53">
        <v>29184</v>
      </c>
    </row>
    <row r="29033">
      <c r="B29033" t="s" s="53">
        <v>29185</v>
      </c>
    </row>
    <row r="29034">
      <c r="B29034" t="s" s="53">
        <v>29186</v>
      </c>
    </row>
    <row r="29035">
      <c r="B29035" t="s" s="53">
        <v>29187</v>
      </c>
    </row>
    <row r="29036">
      <c r="B29036" t="s" s="53">
        <v>29188</v>
      </c>
    </row>
    <row r="29037">
      <c r="B29037" t="s" s="53">
        <v>29189</v>
      </c>
    </row>
    <row r="29038">
      <c r="B29038" t="s" s="53">
        <v>29190</v>
      </c>
    </row>
    <row r="29039">
      <c r="B29039" t="s" s="53">
        <v>29191</v>
      </c>
    </row>
    <row r="29040">
      <c r="B29040" t="s" s="53">
        <v>29192</v>
      </c>
    </row>
    <row r="29041">
      <c r="B29041" t="s" s="53">
        <v>29193</v>
      </c>
    </row>
    <row r="29042">
      <c r="B29042" t="s" s="53">
        <v>29194</v>
      </c>
    </row>
    <row r="29043">
      <c r="B29043" t="s" s="53">
        <v>29195</v>
      </c>
    </row>
    <row r="29044">
      <c r="B29044" t="s" s="53">
        <v>29196</v>
      </c>
    </row>
    <row r="29045">
      <c r="B29045" t="s" s="53">
        <v>29197</v>
      </c>
    </row>
    <row r="29046">
      <c r="B29046" t="s" s="53">
        <v>29198</v>
      </c>
    </row>
    <row r="29047">
      <c r="B29047" t="s" s="53">
        <v>29199</v>
      </c>
    </row>
    <row r="29048">
      <c r="B29048" t="s" s="53">
        <v>29200</v>
      </c>
    </row>
    <row r="29049">
      <c r="B29049" t="s" s="53">
        <v>29201</v>
      </c>
    </row>
    <row r="29050">
      <c r="B29050" t="s" s="53">
        <v>29202</v>
      </c>
    </row>
    <row r="29051">
      <c r="B29051" t="s" s="53">
        <v>29203</v>
      </c>
    </row>
    <row r="29052">
      <c r="B29052" t="s" s="53">
        <v>29204</v>
      </c>
    </row>
    <row r="29053">
      <c r="B29053" t="s" s="53">
        <v>29205</v>
      </c>
    </row>
    <row r="29054">
      <c r="B29054" t="s" s="53">
        <v>29206</v>
      </c>
    </row>
    <row r="29055">
      <c r="B29055" t="s" s="53">
        <v>29207</v>
      </c>
    </row>
    <row r="29056">
      <c r="B29056" t="s" s="53">
        <v>29208</v>
      </c>
    </row>
    <row r="29057">
      <c r="B29057" t="s" s="53">
        <v>29209</v>
      </c>
    </row>
    <row r="29058">
      <c r="B29058" t="s" s="53">
        <v>29210</v>
      </c>
    </row>
    <row r="29059">
      <c r="B29059" t="s" s="53">
        <v>29211</v>
      </c>
    </row>
    <row r="29060">
      <c r="B29060" t="s" s="53">
        <v>29212</v>
      </c>
    </row>
    <row r="29061">
      <c r="B29061" t="s" s="53">
        <v>29213</v>
      </c>
    </row>
    <row r="29062">
      <c r="B29062" t="s" s="53">
        <v>29214</v>
      </c>
    </row>
    <row r="29063">
      <c r="B29063" t="s" s="53">
        <v>29215</v>
      </c>
    </row>
    <row r="29064">
      <c r="B29064" t="s" s="53">
        <v>29216</v>
      </c>
    </row>
    <row r="29065">
      <c r="B29065" t="s" s="53">
        <v>29217</v>
      </c>
    </row>
    <row r="29066">
      <c r="B29066" t="s" s="53">
        <v>29218</v>
      </c>
    </row>
    <row r="29067">
      <c r="B29067" t="s" s="53">
        <v>29219</v>
      </c>
    </row>
    <row r="29068">
      <c r="B29068" t="s" s="53">
        <v>29220</v>
      </c>
    </row>
    <row r="29069">
      <c r="B29069" t="s" s="53">
        <v>29221</v>
      </c>
    </row>
    <row r="29070">
      <c r="B29070" t="s" s="53">
        <v>29222</v>
      </c>
    </row>
    <row r="29071">
      <c r="B29071" t="s" s="53">
        <v>29223</v>
      </c>
    </row>
    <row r="29072">
      <c r="B29072" t="s" s="53">
        <v>29224</v>
      </c>
    </row>
    <row r="29073">
      <c r="B29073" t="s" s="53">
        <v>29225</v>
      </c>
    </row>
    <row r="29074">
      <c r="B29074" t="s" s="53">
        <v>29226</v>
      </c>
    </row>
    <row r="29075">
      <c r="B29075" t="s" s="53">
        <v>29227</v>
      </c>
    </row>
    <row r="29076">
      <c r="B29076" t="s" s="53">
        <v>29228</v>
      </c>
    </row>
    <row r="29077">
      <c r="B29077" t="s" s="53">
        <v>29229</v>
      </c>
    </row>
    <row r="29078">
      <c r="B29078" t="s" s="53">
        <v>29230</v>
      </c>
    </row>
    <row r="29079">
      <c r="B29079" t="s" s="53">
        <v>29231</v>
      </c>
    </row>
    <row r="29080">
      <c r="B29080" t="s" s="53">
        <v>29232</v>
      </c>
    </row>
    <row r="29081">
      <c r="B29081" t="s" s="53">
        <v>29233</v>
      </c>
    </row>
    <row r="29082">
      <c r="B29082" t="s" s="53">
        <v>29234</v>
      </c>
    </row>
    <row r="29083">
      <c r="B29083" t="s" s="53">
        <v>29235</v>
      </c>
    </row>
    <row r="29084">
      <c r="B29084" t="s" s="53">
        <v>29236</v>
      </c>
    </row>
    <row r="29085">
      <c r="B29085" t="s" s="53">
        <v>29237</v>
      </c>
    </row>
    <row r="29086">
      <c r="B29086" t="s" s="53">
        <v>29238</v>
      </c>
    </row>
    <row r="29087">
      <c r="B29087" t="s" s="53">
        <v>29239</v>
      </c>
    </row>
    <row r="29088">
      <c r="B29088" t="s" s="53">
        <v>29240</v>
      </c>
    </row>
    <row r="29089">
      <c r="B29089" t="s" s="53">
        <v>29241</v>
      </c>
    </row>
    <row r="29090">
      <c r="B29090" t="s" s="53">
        <v>29242</v>
      </c>
    </row>
    <row r="29091">
      <c r="B29091" t="s" s="53">
        <v>29243</v>
      </c>
    </row>
    <row r="29092">
      <c r="B29092" t="s" s="53">
        <v>29244</v>
      </c>
    </row>
    <row r="29093">
      <c r="B29093" t="s" s="53">
        <v>29245</v>
      </c>
    </row>
    <row r="29094">
      <c r="B29094" t="s" s="53">
        <v>29246</v>
      </c>
    </row>
    <row r="29095">
      <c r="B29095" t="s" s="53">
        <v>29247</v>
      </c>
    </row>
    <row r="29096">
      <c r="B29096" t="s" s="53">
        <v>29248</v>
      </c>
    </row>
    <row r="29097">
      <c r="B29097" t="s" s="53">
        <v>29249</v>
      </c>
    </row>
    <row r="29098">
      <c r="B29098" t="s" s="53">
        <v>29250</v>
      </c>
    </row>
    <row r="29099">
      <c r="B29099" t="s" s="53">
        <v>29251</v>
      </c>
    </row>
    <row r="29100">
      <c r="B29100" t="s" s="53">
        <v>29252</v>
      </c>
    </row>
    <row r="29101">
      <c r="B29101" t="s" s="53">
        <v>29253</v>
      </c>
    </row>
    <row r="29102">
      <c r="B29102" t="s" s="53">
        <v>29254</v>
      </c>
    </row>
    <row r="29103">
      <c r="B29103" t="s" s="53">
        <v>29255</v>
      </c>
    </row>
    <row r="29104">
      <c r="B29104" t="s" s="53">
        <v>29256</v>
      </c>
    </row>
    <row r="29105">
      <c r="B29105" t="s" s="53">
        <v>29257</v>
      </c>
    </row>
    <row r="29106">
      <c r="B29106" t="s" s="53">
        <v>29258</v>
      </c>
    </row>
    <row r="29107">
      <c r="B29107" t="s" s="53">
        <v>29259</v>
      </c>
    </row>
    <row r="29108">
      <c r="B29108" t="s" s="53">
        <v>29260</v>
      </c>
    </row>
    <row r="29109">
      <c r="B29109" t="s" s="53">
        <v>29261</v>
      </c>
    </row>
    <row r="29110">
      <c r="B29110" t="s" s="53">
        <v>29262</v>
      </c>
    </row>
    <row r="29111">
      <c r="B29111" t="s" s="53">
        <v>29263</v>
      </c>
    </row>
    <row r="29112">
      <c r="B29112" t="s" s="53">
        <v>29264</v>
      </c>
    </row>
    <row r="29113">
      <c r="B29113" t="s" s="53">
        <v>29265</v>
      </c>
    </row>
    <row r="29114">
      <c r="B29114" t="s" s="53">
        <v>29266</v>
      </c>
    </row>
    <row r="29115">
      <c r="B29115" t="s" s="53">
        <v>29267</v>
      </c>
    </row>
    <row r="29116">
      <c r="B29116" t="s" s="53">
        <v>29268</v>
      </c>
    </row>
    <row r="29117">
      <c r="B29117" t="s" s="53">
        <v>29269</v>
      </c>
    </row>
    <row r="29118">
      <c r="B29118" t="s" s="53">
        <v>29270</v>
      </c>
    </row>
    <row r="29119">
      <c r="B29119" t="s" s="53">
        <v>29271</v>
      </c>
    </row>
    <row r="29120">
      <c r="B29120" t="s" s="53">
        <v>29272</v>
      </c>
    </row>
    <row r="29121">
      <c r="B29121" t="s" s="53">
        <v>29273</v>
      </c>
    </row>
    <row r="29122">
      <c r="B29122" t="s" s="53">
        <v>29274</v>
      </c>
    </row>
    <row r="29123">
      <c r="B29123" t="s" s="53">
        <v>29275</v>
      </c>
    </row>
    <row r="29124">
      <c r="B29124" t="s" s="53">
        <v>29276</v>
      </c>
    </row>
    <row r="29125">
      <c r="B29125" t="s" s="53">
        <v>29277</v>
      </c>
    </row>
    <row r="29126">
      <c r="B29126" t="s" s="53">
        <v>29278</v>
      </c>
    </row>
    <row r="29127">
      <c r="B29127" t="s" s="53">
        <v>29279</v>
      </c>
    </row>
    <row r="29128">
      <c r="B29128" t="s" s="53">
        <v>29280</v>
      </c>
    </row>
    <row r="29129">
      <c r="B29129" t="s" s="53">
        <v>29281</v>
      </c>
    </row>
    <row r="29130">
      <c r="B29130" t="s" s="53">
        <v>29282</v>
      </c>
    </row>
    <row r="29131">
      <c r="B29131" t="s" s="53">
        <v>29283</v>
      </c>
    </row>
    <row r="29132">
      <c r="B29132" t="s" s="53">
        <v>29284</v>
      </c>
    </row>
    <row r="29133">
      <c r="B29133" t="s" s="53">
        <v>29285</v>
      </c>
    </row>
    <row r="29134">
      <c r="B29134" t="s" s="53">
        <v>29286</v>
      </c>
    </row>
    <row r="29135">
      <c r="B29135" t="s" s="53">
        <v>29287</v>
      </c>
    </row>
    <row r="29136">
      <c r="B29136" t="s" s="53">
        <v>29288</v>
      </c>
    </row>
    <row r="29137">
      <c r="B29137" t="s" s="53">
        <v>29289</v>
      </c>
    </row>
    <row r="29138">
      <c r="B29138" t="s" s="53">
        <v>29290</v>
      </c>
    </row>
    <row r="29139">
      <c r="B29139" t="s" s="53">
        <v>29291</v>
      </c>
    </row>
    <row r="29140">
      <c r="B29140" t="s" s="53">
        <v>29292</v>
      </c>
    </row>
    <row r="29141">
      <c r="B29141" t="s" s="53">
        <v>29293</v>
      </c>
    </row>
    <row r="29142">
      <c r="B29142" t="s" s="53">
        <v>29294</v>
      </c>
    </row>
    <row r="29143">
      <c r="B29143" t="s" s="53">
        <v>29295</v>
      </c>
    </row>
    <row r="29144">
      <c r="B29144" t="s" s="53">
        <v>29296</v>
      </c>
    </row>
    <row r="29145">
      <c r="B29145" t="s" s="53">
        <v>29297</v>
      </c>
    </row>
    <row r="29146">
      <c r="B29146" t="s" s="53">
        <v>29298</v>
      </c>
    </row>
    <row r="29147">
      <c r="B29147" t="s" s="53">
        <v>29299</v>
      </c>
    </row>
    <row r="29148">
      <c r="B29148" t="s" s="53">
        <v>29300</v>
      </c>
    </row>
    <row r="29149">
      <c r="B29149" t="s" s="53">
        <v>29301</v>
      </c>
    </row>
    <row r="29150">
      <c r="B29150" t="s" s="53">
        <v>29302</v>
      </c>
    </row>
    <row r="29151">
      <c r="B29151" t="s" s="53">
        <v>29303</v>
      </c>
    </row>
    <row r="29152">
      <c r="B29152" t="s" s="53">
        <v>29304</v>
      </c>
    </row>
    <row r="29153">
      <c r="B29153" t="s" s="53">
        <v>29305</v>
      </c>
    </row>
    <row r="29154">
      <c r="B29154" t="s" s="53">
        <v>29306</v>
      </c>
    </row>
    <row r="29155">
      <c r="B29155" t="s" s="53">
        <v>29307</v>
      </c>
    </row>
    <row r="29156">
      <c r="B29156" t="s" s="53">
        <v>29308</v>
      </c>
    </row>
    <row r="29157">
      <c r="B29157" t="s" s="53">
        <v>29309</v>
      </c>
    </row>
    <row r="29158">
      <c r="B29158" t="s" s="53">
        <v>29310</v>
      </c>
    </row>
    <row r="29159">
      <c r="B29159" t="s" s="53">
        <v>29311</v>
      </c>
    </row>
    <row r="29160">
      <c r="B29160" t="s" s="53">
        <v>29312</v>
      </c>
    </row>
    <row r="29161">
      <c r="B29161" t="s" s="53">
        <v>29313</v>
      </c>
    </row>
    <row r="29162">
      <c r="B29162" t="s" s="53">
        <v>29314</v>
      </c>
    </row>
    <row r="29163">
      <c r="B29163" t="s" s="53">
        <v>29315</v>
      </c>
    </row>
    <row r="29164">
      <c r="B29164" t="s" s="53">
        <v>29316</v>
      </c>
    </row>
    <row r="29165">
      <c r="B29165" t="s" s="53">
        <v>29317</v>
      </c>
    </row>
    <row r="29166">
      <c r="B29166" t="s" s="53">
        <v>29318</v>
      </c>
    </row>
    <row r="29167">
      <c r="B29167" t="s" s="53">
        <v>29319</v>
      </c>
    </row>
    <row r="29168">
      <c r="B29168" t="s" s="53">
        <v>29320</v>
      </c>
    </row>
    <row r="29169">
      <c r="B29169" t="s" s="53">
        <v>29321</v>
      </c>
    </row>
    <row r="29170">
      <c r="B29170" t="s" s="53">
        <v>29322</v>
      </c>
    </row>
    <row r="29171">
      <c r="B29171" t="s" s="53">
        <v>29323</v>
      </c>
    </row>
    <row r="29172">
      <c r="B29172" t="s" s="53">
        <v>29324</v>
      </c>
    </row>
    <row r="29173">
      <c r="B29173" t="s" s="53">
        <v>29325</v>
      </c>
    </row>
    <row r="29174">
      <c r="B29174" t="s" s="53">
        <v>29326</v>
      </c>
    </row>
    <row r="29175">
      <c r="B29175" t="s" s="53">
        <v>29327</v>
      </c>
    </row>
    <row r="29176">
      <c r="B29176" t="s" s="53">
        <v>29328</v>
      </c>
    </row>
    <row r="29177">
      <c r="B29177" t="s" s="53">
        <v>29329</v>
      </c>
    </row>
    <row r="29178">
      <c r="B29178" t="s" s="53">
        <v>29330</v>
      </c>
    </row>
    <row r="29179">
      <c r="B29179" t="s" s="53">
        <v>29331</v>
      </c>
    </row>
    <row r="29180">
      <c r="B29180" t="s" s="53">
        <v>29332</v>
      </c>
    </row>
    <row r="29181">
      <c r="B29181" t="s" s="53">
        <v>29333</v>
      </c>
    </row>
    <row r="29182">
      <c r="B29182" t="s" s="53">
        <v>29334</v>
      </c>
    </row>
    <row r="29183">
      <c r="B29183" t="s" s="53">
        <v>29335</v>
      </c>
    </row>
    <row r="29184">
      <c r="B29184" t="s" s="53">
        <v>29336</v>
      </c>
    </row>
    <row r="29185">
      <c r="B29185" t="s" s="53">
        <v>29337</v>
      </c>
    </row>
    <row r="29186">
      <c r="B29186" t="s" s="53">
        <v>29338</v>
      </c>
    </row>
    <row r="29187">
      <c r="B29187" t="s" s="53">
        <v>29339</v>
      </c>
    </row>
    <row r="29188">
      <c r="B29188" t="s" s="53">
        <v>29340</v>
      </c>
    </row>
    <row r="29189">
      <c r="B29189" t="s" s="53">
        <v>29341</v>
      </c>
    </row>
    <row r="29190">
      <c r="B29190" t="s" s="53">
        <v>29342</v>
      </c>
    </row>
    <row r="29191">
      <c r="B29191" t="s" s="53">
        <v>29343</v>
      </c>
    </row>
    <row r="29192">
      <c r="B29192" t="s" s="53">
        <v>29344</v>
      </c>
    </row>
    <row r="29193">
      <c r="B29193" t="s" s="53">
        <v>29345</v>
      </c>
    </row>
    <row r="29194">
      <c r="B29194" t="s" s="53">
        <v>29346</v>
      </c>
    </row>
    <row r="29195">
      <c r="B29195" t="s" s="53">
        <v>29347</v>
      </c>
    </row>
    <row r="29196">
      <c r="B29196" t="s" s="53">
        <v>29348</v>
      </c>
    </row>
    <row r="29197">
      <c r="B29197" t="s" s="53">
        <v>29349</v>
      </c>
    </row>
    <row r="29198">
      <c r="B29198" t="s" s="53">
        <v>29350</v>
      </c>
    </row>
    <row r="29199">
      <c r="B29199" t="s" s="53">
        <v>29351</v>
      </c>
    </row>
    <row r="29200">
      <c r="B29200" t="s" s="53">
        <v>29352</v>
      </c>
    </row>
    <row r="29201">
      <c r="B29201" t="s" s="53">
        <v>29353</v>
      </c>
    </row>
    <row r="29202">
      <c r="B29202" t="s" s="53">
        <v>29354</v>
      </c>
    </row>
    <row r="29203">
      <c r="B29203" t="s" s="53">
        <v>29355</v>
      </c>
    </row>
    <row r="29204">
      <c r="B29204" t="s" s="53">
        <v>29356</v>
      </c>
    </row>
    <row r="29205">
      <c r="B29205" t="s" s="53">
        <v>29357</v>
      </c>
    </row>
    <row r="29206">
      <c r="B29206" t="s" s="53">
        <v>29358</v>
      </c>
    </row>
    <row r="29207">
      <c r="B29207" t="s" s="53">
        <v>29359</v>
      </c>
    </row>
    <row r="29208">
      <c r="B29208" t="s" s="53">
        <v>29360</v>
      </c>
    </row>
    <row r="29209">
      <c r="B29209" t="s" s="53">
        <v>29361</v>
      </c>
    </row>
    <row r="29210">
      <c r="B29210" t="s" s="53">
        <v>29362</v>
      </c>
    </row>
    <row r="29211">
      <c r="B29211" t="s" s="53">
        <v>29363</v>
      </c>
    </row>
    <row r="29212">
      <c r="B29212" t="s" s="53">
        <v>29364</v>
      </c>
    </row>
    <row r="29213">
      <c r="B29213" t="s" s="53">
        <v>29365</v>
      </c>
    </row>
    <row r="29214">
      <c r="B29214" t="s" s="53">
        <v>29366</v>
      </c>
    </row>
    <row r="29215">
      <c r="B29215" t="s" s="53">
        <v>29367</v>
      </c>
    </row>
    <row r="29216">
      <c r="B29216" t="s" s="53">
        <v>29368</v>
      </c>
    </row>
    <row r="29217">
      <c r="B29217" t="s" s="53">
        <v>29369</v>
      </c>
    </row>
    <row r="29218">
      <c r="B29218" t="s" s="53">
        <v>29370</v>
      </c>
    </row>
    <row r="29219">
      <c r="B29219" t="s" s="53">
        <v>29371</v>
      </c>
    </row>
    <row r="29220">
      <c r="B29220" t="s" s="53">
        <v>29372</v>
      </c>
    </row>
    <row r="29221">
      <c r="B29221" t="s" s="53">
        <v>29373</v>
      </c>
    </row>
    <row r="29222">
      <c r="B29222" t="s" s="53">
        <v>29374</v>
      </c>
    </row>
    <row r="29223">
      <c r="B29223" t="s" s="53">
        <v>29375</v>
      </c>
    </row>
    <row r="29224">
      <c r="B29224" t="s" s="53">
        <v>29376</v>
      </c>
    </row>
    <row r="29225">
      <c r="B29225" t="s" s="53">
        <v>29377</v>
      </c>
    </row>
    <row r="29226">
      <c r="B29226" t="s" s="53">
        <v>29378</v>
      </c>
    </row>
    <row r="29227">
      <c r="B29227" t="s" s="53">
        <v>29379</v>
      </c>
    </row>
    <row r="29228">
      <c r="B29228" t="s" s="53">
        <v>29380</v>
      </c>
    </row>
    <row r="29229">
      <c r="B29229" t="s" s="53">
        <v>29381</v>
      </c>
    </row>
    <row r="29230">
      <c r="B29230" t="s" s="53">
        <v>29382</v>
      </c>
    </row>
    <row r="29231">
      <c r="B29231" t="s" s="53">
        <v>29383</v>
      </c>
    </row>
    <row r="29232">
      <c r="B29232" t="s" s="53">
        <v>29384</v>
      </c>
    </row>
    <row r="29233">
      <c r="B29233" t="s" s="53">
        <v>29385</v>
      </c>
    </row>
    <row r="29234">
      <c r="B29234" t="s" s="53">
        <v>29386</v>
      </c>
    </row>
    <row r="29235">
      <c r="B29235" t="s" s="53">
        <v>29387</v>
      </c>
    </row>
    <row r="29236">
      <c r="B29236" t="s" s="53">
        <v>29388</v>
      </c>
    </row>
    <row r="29237">
      <c r="B29237" t="s" s="53">
        <v>29389</v>
      </c>
    </row>
    <row r="29238">
      <c r="B29238" t="s" s="53">
        <v>29390</v>
      </c>
    </row>
    <row r="29239">
      <c r="B29239" t="s" s="53">
        <v>29391</v>
      </c>
    </row>
    <row r="29240">
      <c r="B29240" t="s" s="53">
        <v>29392</v>
      </c>
    </row>
    <row r="29241">
      <c r="B29241" t="s" s="53">
        <v>29393</v>
      </c>
    </row>
    <row r="29242">
      <c r="B29242" t="s" s="53">
        <v>29394</v>
      </c>
    </row>
    <row r="29243">
      <c r="B29243" t="s" s="53">
        <v>29395</v>
      </c>
    </row>
    <row r="29244">
      <c r="B29244" t="s" s="53">
        <v>29396</v>
      </c>
    </row>
    <row r="29245">
      <c r="B29245" t="s" s="53">
        <v>29397</v>
      </c>
    </row>
    <row r="29246">
      <c r="B29246" t="s" s="53">
        <v>29398</v>
      </c>
    </row>
    <row r="29247">
      <c r="B29247" t="s" s="53">
        <v>29399</v>
      </c>
    </row>
    <row r="29248">
      <c r="B29248" t="s" s="53">
        <v>29400</v>
      </c>
    </row>
    <row r="29249">
      <c r="B29249" t="s" s="53">
        <v>29401</v>
      </c>
    </row>
    <row r="29250">
      <c r="B29250" t="s" s="53">
        <v>29402</v>
      </c>
    </row>
    <row r="29251">
      <c r="B29251" t="s" s="53">
        <v>29403</v>
      </c>
    </row>
    <row r="29252">
      <c r="B29252" t="s" s="53">
        <v>29404</v>
      </c>
    </row>
    <row r="29253">
      <c r="B29253" t="s" s="53">
        <v>29405</v>
      </c>
    </row>
    <row r="29254">
      <c r="B29254" t="s" s="53">
        <v>29406</v>
      </c>
    </row>
    <row r="29255">
      <c r="B29255" t="s" s="53">
        <v>29407</v>
      </c>
    </row>
    <row r="29256">
      <c r="B29256" t="s" s="53">
        <v>29408</v>
      </c>
    </row>
    <row r="29257">
      <c r="B29257" t="s" s="53">
        <v>29409</v>
      </c>
    </row>
    <row r="29258">
      <c r="B29258" t="s" s="53">
        <v>29410</v>
      </c>
    </row>
    <row r="29259">
      <c r="B29259" t="s" s="53">
        <v>29411</v>
      </c>
    </row>
    <row r="29260">
      <c r="B29260" t="s" s="53">
        <v>29412</v>
      </c>
    </row>
    <row r="29261">
      <c r="B29261" t="s" s="53">
        <v>29413</v>
      </c>
    </row>
    <row r="29262">
      <c r="B29262" t="s" s="53">
        <v>29414</v>
      </c>
    </row>
    <row r="29263">
      <c r="B29263" t="s" s="53">
        <v>29415</v>
      </c>
    </row>
    <row r="29264">
      <c r="B29264" t="s" s="53">
        <v>29416</v>
      </c>
    </row>
    <row r="29265">
      <c r="B29265" t="s" s="53">
        <v>29417</v>
      </c>
    </row>
    <row r="29266">
      <c r="B29266" t="s" s="53">
        <v>29418</v>
      </c>
    </row>
    <row r="29267">
      <c r="B29267" t="s" s="53">
        <v>29419</v>
      </c>
    </row>
    <row r="29268">
      <c r="B29268" t="s" s="53">
        <v>29420</v>
      </c>
    </row>
    <row r="29269">
      <c r="B29269" t="s" s="53">
        <v>29421</v>
      </c>
    </row>
    <row r="29270">
      <c r="B29270" t="s" s="53">
        <v>29422</v>
      </c>
    </row>
    <row r="29271">
      <c r="B29271" t="s" s="53">
        <v>29423</v>
      </c>
    </row>
    <row r="29272">
      <c r="B29272" t="s" s="53">
        <v>29424</v>
      </c>
    </row>
    <row r="29273">
      <c r="B29273" t="s" s="53">
        <v>29425</v>
      </c>
    </row>
    <row r="29274">
      <c r="B29274" t="s" s="53">
        <v>29426</v>
      </c>
    </row>
    <row r="29275">
      <c r="B29275" t="s" s="53">
        <v>29427</v>
      </c>
    </row>
    <row r="29276">
      <c r="B29276" t="s" s="53">
        <v>29428</v>
      </c>
    </row>
    <row r="29277">
      <c r="B29277" t="s" s="53">
        <v>29429</v>
      </c>
    </row>
    <row r="29278">
      <c r="B29278" t="s" s="53">
        <v>29430</v>
      </c>
    </row>
    <row r="29279">
      <c r="B29279" t="s" s="53">
        <v>29431</v>
      </c>
    </row>
    <row r="29280">
      <c r="B29280" t="s" s="53">
        <v>29432</v>
      </c>
    </row>
    <row r="29281">
      <c r="B29281" t="s" s="53">
        <v>29433</v>
      </c>
    </row>
    <row r="29282">
      <c r="B29282" t="s" s="53">
        <v>29434</v>
      </c>
    </row>
    <row r="29283">
      <c r="B29283" t="s" s="53">
        <v>29435</v>
      </c>
    </row>
    <row r="29284">
      <c r="B29284" t="s" s="53">
        <v>29436</v>
      </c>
    </row>
    <row r="29285">
      <c r="B29285" t="s" s="53">
        <v>29437</v>
      </c>
    </row>
    <row r="29286">
      <c r="B29286" t="s" s="53">
        <v>29438</v>
      </c>
    </row>
    <row r="29287">
      <c r="B29287" t="s" s="53">
        <v>29439</v>
      </c>
    </row>
    <row r="29288">
      <c r="B29288" t="s" s="53">
        <v>29440</v>
      </c>
    </row>
    <row r="29289">
      <c r="B29289" t="s" s="53">
        <v>29441</v>
      </c>
    </row>
    <row r="29290">
      <c r="B29290" t="s" s="53">
        <v>29442</v>
      </c>
    </row>
    <row r="29291">
      <c r="B29291" t="s" s="53">
        <v>29443</v>
      </c>
    </row>
    <row r="29292">
      <c r="B29292" t="s" s="53">
        <v>29444</v>
      </c>
    </row>
    <row r="29293">
      <c r="B29293" t="s" s="53">
        <v>29445</v>
      </c>
    </row>
    <row r="29294">
      <c r="B29294" t="s" s="53">
        <v>29446</v>
      </c>
    </row>
    <row r="29295">
      <c r="B29295" t="s" s="53">
        <v>29447</v>
      </c>
    </row>
    <row r="29296">
      <c r="B29296" t="s" s="53">
        <v>29448</v>
      </c>
    </row>
    <row r="29297">
      <c r="B29297" t="s" s="53">
        <v>29449</v>
      </c>
    </row>
    <row r="29298">
      <c r="B29298" t="s" s="53">
        <v>29450</v>
      </c>
    </row>
    <row r="29299">
      <c r="B29299" t="s" s="53">
        <v>29451</v>
      </c>
    </row>
    <row r="29300">
      <c r="B29300" t="s" s="53">
        <v>29452</v>
      </c>
    </row>
    <row r="29301">
      <c r="B29301" t="s" s="53">
        <v>29453</v>
      </c>
    </row>
    <row r="29302">
      <c r="B29302" t="s" s="53">
        <v>29454</v>
      </c>
    </row>
    <row r="29303">
      <c r="B29303" t="s" s="53">
        <v>29455</v>
      </c>
    </row>
    <row r="29304">
      <c r="B29304" t="s" s="53">
        <v>29456</v>
      </c>
    </row>
    <row r="29305">
      <c r="B29305" t="s" s="53">
        <v>29457</v>
      </c>
    </row>
    <row r="29306">
      <c r="B29306" t="s" s="53">
        <v>29458</v>
      </c>
    </row>
    <row r="29307">
      <c r="B29307" t="s" s="53">
        <v>29459</v>
      </c>
    </row>
    <row r="29308">
      <c r="B29308" t="s" s="53">
        <v>29460</v>
      </c>
    </row>
    <row r="29309">
      <c r="B29309" t="s" s="53">
        <v>29461</v>
      </c>
    </row>
    <row r="29310">
      <c r="B29310" t="s" s="53">
        <v>29462</v>
      </c>
    </row>
    <row r="29311">
      <c r="B29311" t="s" s="53">
        <v>29463</v>
      </c>
    </row>
    <row r="29312">
      <c r="B29312" t="s" s="53">
        <v>29464</v>
      </c>
    </row>
    <row r="29313">
      <c r="B29313" t="s" s="53">
        <v>29465</v>
      </c>
    </row>
    <row r="29314">
      <c r="B29314" t="s" s="53">
        <v>29466</v>
      </c>
    </row>
    <row r="29315">
      <c r="B29315" t="s" s="53">
        <v>29467</v>
      </c>
    </row>
    <row r="29316">
      <c r="B29316" t="s" s="53">
        <v>29468</v>
      </c>
    </row>
    <row r="29317">
      <c r="B29317" t="s" s="53">
        <v>29469</v>
      </c>
    </row>
    <row r="29318">
      <c r="B29318" t="s" s="53">
        <v>29470</v>
      </c>
    </row>
    <row r="29319">
      <c r="B29319" t="s" s="53">
        <v>29471</v>
      </c>
    </row>
    <row r="29320">
      <c r="B29320" t="s" s="53">
        <v>29472</v>
      </c>
    </row>
    <row r="29321">
      <c r="B29321" t="s" s="53">
        <v>29473</v>
      </c>
    </row>
    <row r="29322">
      <c r="B29322" t="s" s="53">
        <v>29474</v>
      </c>
    </row>
    <row r="29323">
      <c r="B29323" t="s" s="53">
        <v>29475</v>
      </c>
    </row>
    <row r="29324">
      <c r="B29324" t="s" s="53">
        <v>29476</v>
      </c>
    </row>
    <row r="29325">
      <c r="B29325" t="s" s="53">
        <v>29477</v>
      </c>
    </row>
    <row r="29326">
      <c r="B29326" t="s" s="53">
        <v>29478</v>
      </c>
    </row>
    <row r="29327">
      <c r="B29327" t="s" s="53">
        <v>29479</v>
      </c>
    </row>
    <row r="29328">
      <c r="B29328" t="s" s="53">
        <v>29480</v>
      </c>
    </row>
    <row r="29329">
      <c r="B29329" t="s" s="53">
        <v>29481</v>
      </c>
    </row>
    <row r="29330">
      <c r="B29330" t="s" s="53">
        <v>29482</v>
      </c>
    </row>
    <row r="29331">
      <c r="B29331" t="s" s="53">
        <v>29483</v>
      </c>
    </row>
    <row r="29332">
      <c r="B29332" t="s" s="53">
        <v>29484</v>
      </c>
    </row>
    <row r="29333">
      <c r="B29333" t="s" s="53">
        <v>29485</v>
      </c>
    </row>
    <row r="29334">
      <c r="B29334" t="s" s="53">
        <v>29486</v>
      </c>
    </row>
    <row r="29335">
      <c r="B29335" t="s" s="53">
        <v>29487</v>
      </c>
    </row>
    <row r="29336">
      <c r="B29336" t="s" s="53">
        <v>29488</v>
      </c>
    </row>
    <row r="29337">
      <c r="B29337" t="s" s="53">
        <v>29489</v>
      </c>
    </row>
    <row r="29338">
      <c r="B29338" t="s" s="53">
        <v>29490</v>
      </c>
    </row>
    <row r="29339">
      <c r="B29339" t="s" s="53">
        <v>29491</v>
      </c>
    </row>
    <row r="29340">
      <c r="B29340" t="s" s="53">
        <v>29492</v>
      </c>
    </row>
    <row r="29341">
      <c r="B29341" t="s" s="53">
        <v>29493</v>
      </c>
    </row>
    <row r="29342">
      <c r="B29342" t="s" s="53">
        <v>29494</v>
      </c>
    </row>
    <row r="29343">
      <c r="B29343" t="s" s="53">
        <v>29495</v>
      </c>
    </row>
    <row r="29344">
      <c r="B29344" t="s" s="53">
        <v>29496</v>
      </c>
    </row>
    <row r="29345">
      <c r="B29345" t="s" s="53">
        <v>29497</v>
      </c>
    </row>
    <row r="29346">
      <c r="B29346" t="s" s="53">
        <v>29498</v>
      </c>
    </row>
    <row r="29347">
      <c r="B29347" t="s" s="53">
        <v>29499</v>
      </c>
    </row>
    <row r="29348">
      <c r="B29348" t="s" s="53">
        <v>29500</v>
      </c>
    </row>
    <row r="29349">
      <c r="B29349" t="s" s="53">
        <v>29501</v>
      </c>
    </row>
    <row r="29350">
      <c r="B29350" t="s" s="53">
        <v>29502</v>
      </c>
    </row>
    <row r="29351">
      <c r="B29351" t="s" s="53">
        <v>29503</v>
      </c>
    </row>
    <row r="29352">
      <c r="B29352" t="s" s="53">
        <v>29504</v>
      </c>
    </row>
    <row r="29353">
      <c r="B29353" t="s" s="53">
        <v>29505</v>
      </c>
    </row>
    <row r="29354">
      <c r="B29354" t="s" s="53">
        <v>29506</v>
      </c>
    </row>
    <row r="29355">
      <c r="B29355" t="s" s="53">
        <v>29507</v>
      </c>
    </row>
    <row r="29356">
      <c r="B29356" t="s" s="53">
        <v>29508</v>
      </c>
    </row>
    <row r="29357">
      <c r="B29357" t="s" s="53">
        <v>29509</v>
      </c>
    </row>
    <row r="29358">
      <c r="B29358" t="s" s="53">
        <v>29510</v>
      </c>
    </row>
    <row r="29359">
      <c r="B29359" t="s" s="53">
        <v>29511</v>
      </c>
    </row>
    <row r="29360">
      <c r="B29360" t="s" s="53">
        <v>29512</v>
      </c>
    </row>
    <row r="29361">
      <c r="B29361" t="s" s="53">
        <v>29513</v>
      </c>
    </row>
    <row r="29362">
      <c r="B29362" t="s" s="53">
        <v>29514</v>
      </c>
    </row>
    <row r="29363">
      <c r="B29363" t="s" s="53">
        <v>29515</v>
      </c>
    </row>
    <row r="29364">
      <c r="B29364" t="s" s="53">
        <v>29516</v>
      </c>
    </row>
    <row r="29365">
      <c r="B29365" t="s" s="53">
        <v>29517</v>
      </c>
    </row>
    <row r="29366">
      <c r="B29366" t="s" s="53">
        <v>29518</v>
      </c>
    </row>
    <row r="29367">
      <c r="B29367" t="s" s="53">
        <v>29519</v>
      </c>
    </row>
    <row r="29368">
      <c r="B29368" t="s" s="53">
        <v>29520</v>
      </c>
    </row>
    <row r="29369">
      <c r="B29369" t="s" s="53">
        <v>29521</v>
      </c>
    </row>
    <row r="29370">
      <c r="B29370" t="s" s="53">
        <v>29522</v>
      </c>
    </row>
    <row r="29371">
      <c r="B29371" t="s" s="53">
        <v>29523</v>
      </c>
    </row>
    <row r="29372">
      <c r="B29372" t="s" s="53">
        <v>29524</v>
      </c>
    </row>
    <row r="29373">
      <c r="B29373" t="s" s="53">
        <v>29525</v>
      </c>
    </row>
    <row r="29374">
      <c r="B29374" t="s" s="53">
        <v>29526</v>
      </c>
    </row>
    <row r="29375">
      <c r="B29375" t="s" s="53">
        <v>29527</v>
      </c>
    </row>
    <row r="29376">
      <c r="B29376" t="s" s="53">
        <v>29528</v>
      </c>
    </row>
    <row r="29377">
      <c r="B29377" t="s" s="53">
        <v>29529</v>
      </c>
    </row>
    <row r="29378">
      <c r="B29378" t="s" s="53">
        <v>29530</v>
      </c>
    </row>
    <row r="29379">
      <c r="B29379" t="s" s="53">
        <v>29531</v>
      </c>
    </row>
    <row r="29380">
      <c r="B29380" t="s" s="53">
        <v>29532</v>
      </c>
    </row>
    <row r="29381">
      <c r="B29381" t="s" s="53">
        <v>29533</v>
      </c>
    </row>
    <row r="29382">
      <c r="B29382" t="s" s="53">
        <v>29534</v>
      </c>
    </row>
    <row r="29383">
      <c r="B29383" t="s" s="53">
        <v>29535</v>
      </c>
    </row>
    <row r="29384">
      <c r="B29384" t="s" s="53">
        <v>29536</v>
      </c>
    </row>
    <row r="29385">
      <c r="B29385" t="s" s="53">
        <v>29537</v>
      </c>
    </row>
    <row r="29386">
      <c r="B29386" t="s" s="53">
        <v>29538</v>
      </c>
    </row>
    <row r="29387">
      <c r="B29387" t="s" s="53">
        <v>29539</v>
      </c>
    </row>
    <row r="29388">
      <c r="B29388" t="s" s="53">
        <v>29540</v>
      </c>
    </row>
    <row r="29389">
      <c r="B29389" t="s" s="53">
        <v>29541</v>
      </c>
    </row>
    <row r="29390">
      <c r="B29390" t="s" s="53">
        <v>29542</v>
      </c>
    </row>
    <row r="29391">
      <c r="B29391" t="s" s="53">
        <v>29543</v>
      </c>
    </row>
    <row r="29392">
      <c r="B29392" t="s" s="53">
        <v>29544</v>
      </c>
    </row>
    <row r="29393">
      <c r="B29393" t="s" s="53">
        <v>29545</v>
      </c>
    </row>
    <row r="29394">
      <c r="B29394" t="s" s="53">
        <v>29546</v>
      </c>
    </row>
    <row r="29395">
      <c r="B29395" t="s" s="53">
        <v>29547</v>
      </c>
    </row>
    <row r="29396">
      <c r="B29396" t="s" s="53">
        <v>29548</v>
      </c>
    </row>
    <row r="29397">
      <c r="B29397" t="s" s="53">
        <v>29549</v>
      </c>
    </row>
    <row r="29398">
      <c r="B29398" t="s" s="53">
        <v>29550</v>
      </c>
    </row>
    <row r="29399">
      <c r="B29399" t="s" s="53">
        <v>29551</v>
      </c>
    </row>
    <row r="29400">
      <c r="B29400" t="s" s="53">
        <v>29552</v>
      </c>
    </row>
    <row r="29401">
      <c r="B29401" t="s" s="53">
        <v>29553</v>
      </c>
    </row>
    <row r="29402">
      <c r="B29402" t="s" s="53">
        <v>29554</v>
      </c>
    </row>
    <row r="29403">
      <c r="B29403" t="s" s="53">
        <v>29555</v>
      </c>
    </row>
    <row r="29404">
      <c r="B29404" t="s" s="53">
        <v>29556</v>
      </c>
    </row>
    <row r="29405">
      <c r="B29405" t="s" s="53">
        <v>29557</v>
      </c>
    </row>
    <row r="29406">
      <c r="B29406" t="s" s="53">
        <v>29558</v>
      </c>
    </row>
    <row r="29407">
      <c r="B29407" t="s" s="53">
        <v>29559</v>
      </c>
    </row>
    <row r="29408">
      <c r="B29408" t="s" s="53">
        <v>29560</v>
      </c>
    </row>
    <row r="29409">
      <c r="B29409" t="s" s="53">
        <v>29561</v>
      </c>
    </row>
    <row r="29410">
      <c r="B29410" t="s" s="53">
        <v>29562</v>
      </c>
    </row>
    <row r="29411">
      <c r="B29411" t="s" s="53">
        <v>29563</v>
      </c>
    </row>
    <row r="29412">
      <c r="B29412" t="s" s="53">
        <v>29564</v>
      </c>
    </row>
    <row r="29413">
      <c r="B29413" t="s" s="53">
        <v>29565</v>
      </c>
    </row>
    <row r="29414">
      <c r="B29414" t="s" s="53">
        <v>29566</v>
      </c>
    </row>
    <row r="29415">
      <c r="B29415" t="s" s="53">
        <v>29567</v>
      </c>
    </row>
    <row r="29416">
      <c r="B29416" t="s" s="53">
        <v>29568</v>
      </c>
    </row>
    <row r="29417">
      <c r="B29417" t="s" s="53">
        <v>29569</v>
      </c>
    </row>
    <row r="29418">
      <c r="B29418" t="s" s="53">
        <v>29570</v>
      </c>
    </row>
    <row r="29419">
      <c r="B29419" t="s" s="53">
        <v>29571</v>
      </c>
    </row>
    <row r="29420">
      <c r="B29420" t="s" s="53">
        <v>29572</v>
      </c>
    </row>
    <row r="29421">
      <c r="B29421" t="s" s="53">
        <v>29573</v>
      </c>
    </row>
    <row r="29422">
      <c r="B29422" t="s" s="53">
        <v>29574</v>
      </c>
    </row>
    <row r="29423">
      <c r="B29423" t="s" s="53">
        <v>29575</v>
      </c>
    </row>
    <row r="29424">
      <c r="B29424" t="s" s="53">
        <v>29576</v>
      </c>
    </row>
    <row r="29425">
      <c r="B29425" t="s" s="53">
        <v>29577</v>
      </c>
    </row>
    <row r="29426">
      <c r="B29426" t="s" s="53">
        <v>29578</v>
      </c>
    </row>
    <row r="29427">
      <c r="B29427" t="s" s="53">
        <v>29579</v>
      </c>
    </row>
    <row r="29428">
      <c r="B29428" t="s" s="53">
        <v>29580</v>
      </c>
    </row>
    <row r="29429">
      <c r="B29429" t="s" s="53">
        <v>29581</v>
      </c>
    </row>
    <row r="29430">
      <c r="B29430" t="s" s="53">
        <v>29582</v>
      </c>
    </row>
    <row r="29431">
      <c r="B29431" t="s" s="53">
        <v>29583</v>
      </c>
    </row>
    <row r="29432">
      <c r="B29432" t="s" s="53">
        <v>29584</v>
      </c>
    </row>
    <row r="29433">
      <c r="B29433" t="s" s="53">
        <v>29585</v>
      </c>
    </row>
    <row r="29434">
      <c r="B29434" t="s" s="53">
        <v>29586</v>
      </c>
    </row>
    <row r="29435">
      <c r="B29435" t="s" s="53">
        <v>29587</v>
      </c>
    </row>
    <row r="29436">
      <c r="B29436" t="s" s="53">
        <v>29588</v>
      </c>
    </row>
    <row r="29437">
      <c r="B29437" t="s" s="53">
        <v>29589</v>
      </c>
    </row>
    <row r="29438">
      <c r="B29438" t="s" s="53">
        <v>29590</v>
      </c>
    </row>
    <row r="29439">
      <c r="B29439" t="s" s="53">
        <v>29591</v>
      </c>
    </row>
    <row r="29440">
      <c r="B29440" t="s" s="53">
        <v>29592</v>
      </c>
    </row>
    <row r="29441">
      <c r="B29441" t="s" s="53">
        <v>29593</v>
      </c>
    </row>
    <row r="29442">
      <c r="B29442" t="s" s="53">
        <v>29594</v>
      </c>
    </row>
    <row r="29443">
      <c r="B29443" t="s" s="53">
        <v>29595</v>
      </c>
    </row>
    <row r="29444">
      <c r="B29444" t="s" s="53">
        <v>29596</v>
      </c>
    </row>
    <row r="29445">
      <c r="B29445" t="s" s="53">
        <v>29597</v>
      </c>
    </row>
    <row r="29446">
      <c r="B29446" t="s" s="53">
        <v>29598</v>
      </c>
    </row>
    <row r="29447">
      <c r="B29447" t="s" s="53">
        <v>29599</v>
      </c>
    </row>
    <row r="29448">
      <c r="B29448" t="s" s="53">
        <v>29600</v>
      </c>
    </row>
    <row r="29449">
      <c r="B29449" t="s" s="53">
        <v>29601</v>
      </c>
    </row>
    <row r="29450">
      <c r="B29450" t="s" s="53">
        <v>29602</v>
      </c>
    </row>
    <row r="29451">
      <c r="B29451" t="s" s="53">
        <v>29603</v>
      </c>
    </row>
    <row r="29452">
      <c r="B29452" t="s" s="53">
        <v>29604</v>
      </c>
    </row>
    <row r="29453">
      <c r="B29453" t="s" s="53">
        <v>29605</v>
      </c>
    </row>
    <row r="29454">
      <c r="B29454" t="s" s="53">
        <v>29606</v>
      </c>
    </row>
    <row r="29455">
      <c r="B29455" t="s" s="53">
        <v>29607</v>
      </c>
    </row>
    <row r="29456">
      <c r="B29456" t="s" s="53">
        <v>29608</v>
      </c>
    </row>
    <row r="29457">
      <c r="B29457" t="s" s="53">
        <v>29609</v>
      </c>
    </row>
    <row r="29458">
      <c r="B29458" t="s" s="53">
        <v>29610</v>
      </c>
    </row>
    <row r="29459">
      <c r="B29459" t="s" s="53">
        <v>29611</v>
      </c>
    </row>
    <row r="29460">
      <c r="B29460" t="s" s="53">
        <v>29612</v>
      </c>
    </row>
    <row r="29461">
      <c r="B29461" t="s" s="53">
        <v>29613</v>
      </c>
    </row>
    <row r="29462">
      <c r="B29462" t="s" s="53">
        <v>29614</v>
      </c>
    </row>
    <row r="29463">
      <c r="B29463" t="s" s="53">
        <v>29615</v>
      </c>
    </row>
    <row r="29464">
      <c r="B29464" t="s" s="53">
        <v>29616</v>
      </c>
    </row>
    <row r="29465">
      <c r="B29465" t="s" s="53">
        <v>29617</v>
      </c>
    </row>
    <row r="29466">
      <c r="B29466" t="s" s="53">
        <v>29618</v>
      </c>
    </row>
    <row r="29467">
      <c r="B29467" t="s" s="53">
        <v>29619</v>
      </c>
    </row>
    <row r="29468">
      <c r="B29468" t="s" s="53">
        <v>29620</v>
      </c>
    </row>
    <row r="29469">
      <c r="B29469" t="s" s="53">
        <v>29621</v>
      </c>
    </row>
    <row r="29470">
      <c r="B29470" t="s" s="53">
        <v>29622</v>
      </c>
    </row>
    <row r="29471">
      <c r="B29471" t="s" s="53">
        <v>29623</v>
      </c>
    </row>
    <row r="29472">
      <c r="B29472" t="s" s="53">
        <v>29624</v>
      </c>
    </row>
    <row r="29473">
      <c r="B29473" t="s" s="53">
        <v>29625</v>
      </c>
    </row>
    <row r="29474">
      <c r="B29474" t="s" s="53">
        <v>29626</v>
      </c>
    </row>
    <row r="29475">
      <c r="B29475" t="s" s="53">
        <v>29627</v>
      </c>
    </row>
    <row r="29476">
      <c r="B29476" t="s" s="53">
        <v>29628</v>
      </c>
    </row>
    <row r="29477">
      <c r="B29477" t="s" s="53">
        <v>29629</v>
      </c>
    </row>
    <row r="29478">
      <c r="B29478" t="s" s="53">
        <v>29630</v>
      </c>
    </row>
    <row r="29479">
      <c r="B29479" t="s" s="53">
        <v>29631</v>
      </c>
    </row>
    <row r="29480">
      <c r="B29480" t="s" s="53">
        <v>29632</v>
      </c>
    </row>
    <row r="29481">
      <c r="B29481" t="s" s="53">
        <v>29633</v>
      </c>
    </row>
    <row r="29482">
      <c r="B29482" t="s" s="53">
        <v>29634</v>
      </c>
    </row>
    <row r="29483">
      <c r="B29483" t="s" s="53">
        <v>29635</v>
      </c>
    </row>
    <row r="29484">
      <c r="B29484" t="s" s="53">
        <v>29636</v>
      </c>
    </row>
    <row r="29485">
      <c r="B29485" t="s" s="53">
        <v>29637</v>
      </c>
    </row>
    <row r="29486">
      <c r="B29486" t="s" s="53">
        <v>29638</v>
      </c>
    </row>
    <row r="29487">
      <c r="B29487" t="s" s="53">
        <v>29639</v>
      </c>
    </row>
    <row r="29488">
      <c r="B29488" t="s" s="53">
        <v>29640</v>
      </c>
    </row>
    <row r="29489">
      <c r="B29489" t="s" s="53">
        <v>29641</v>
      </c>
    </row>
    <row r="29490">
      <c r="B29490" t="s" s="53">
        <v>29642</v>
      </c>
    </row>
    <row r="29491">
      <c r="B29491" t="s" s="53">
        <v>29643</v>
      </c>
    </row>
    <row r="29492">
      <c r="B29492" t="s" s="53">
        <v>29644</v>
      </c>
    </row>
    <row r="29493">
      <c r="B29493" t="s" s="53">
        <v>29645</v>
      </c>
    </row>
    <row r="29494">
      <c r="B29494" t="s" s="53">
        <v>29646</v>
      </c>
    </row>
    <row r="29495">
      <c r="B29495" t="s" s="53">
        <v>29647</v>
      </c>
    </row>
    <row r="29496">
      <c r="B29496" t="s" s="53">
        <v>29648</v>
      </c>
    </row>
    <row r="29497">
      <c r="B29497" t="s" s="53">
        <v>29649</v>
      </c>
    </row>
    <row r="29498">
      <c r="B29498" t="s" s="53">
        <v>29650</v>
      </c>
    </row>
    <row r="29499">
      <c r="B29499" t="s" s="53">
        <v>29651</v>
      </c>
    </row>
    <row r="29500">
      <c r="B29500" t="s" s="53">
        <v>29652</v>
      </c>
    </row>
    <row r="29501">
      <c r="B29501" t="s" s="53">
        <v>29653</v>
      </c>
    </row>
    <row r="29502">
      <c r="B29502" t="s" s="53">
        <v>29654</v>
      </c>
    </row>
    <row r="29503">
      <c r="B29503" t="s" s="53">
        <v>29655</v>
      </c>
    </row>
    <row r="29504">
      <c r="B29504" t="s" s="53">
        <v>29656</v>
      </c>
    </row>
    <row r="29505">
      <c r="B29505" t="s" s="53">
        <v>29657</v>
      </c>
    </row>
    <row r="29506">
      <c r="B29506" t="s" s="53">
        <v>29658</v>
      </c>
    </row>
    <row r="29507">
      <c r="B29507" t="s" s="53">
        <v>29659</v>
      </c>
    </row>
    <row r="29508">
      <c r="B29508" t="s" s="53">
        <v>29660</v>
      </c>
    </row>
    <row r="29509">
      <c r="B29509" t="s" s="53">
        <v>29661</v>
      </c>
    </row>
    <row r="29510">
      <c r="B29510" t="s" s="53">
        <v>29662</v>
      </c>
    </row>
    <row r="29511">
      <c r="B29511" t="s" s="53">
        <v>29663</v>
      </c>
    </row>
    <row r="29512">
      <c r="B29512" t="s" s="53">
        <v>29664</v>
      </c>
    </row>
    <row r="29513">
      <c r="B29513" t="s" s="53">
        <v>29665</v>
      </c>
    </row>
    <row r="29514">
      <c r="B29514" t="s" s="53">
        <v>29666</v>
      </c>
    </row>
    <row r="29515">
      <c r="B29515" t="s" s="53">
        <v>29667</v>
      </c>
    </row>
    <row r="29516">
      <c r="B29516" t="s" s="53">
        <v>29668</v>
      </c>
    </row>
    <row r="29517">
      <c r="B29517" t="s" s="53">
        <v>29669</v>
      </c>
    </row>
    <row r="29518">
      <c r="B29518" t="s" s="53">
        <v>29670</v>
      </c>
    </row>
    <row r="29519">
      <c r="B29519" t="s" s="53">
        <v>29671</v>
      </c>
    </row>
    <row r="29520">
      <c r="B29520" t="s" s="53">
        <v>29672</v>
      </c>
    </row>
    <row r="29521">
      <c r="B29521" t="s" s="53">
        <v>29673</v>
      </c>
    </row>
    <row r="29522">
      <c r="B29522" t="s" s="53">
        <v>29674</v>
      </c>
    </row>
    <row r="29523">
      <c r="B29523" t="s" s="53">
        <v>29675</v>
      </c>
    </row>
    <row r="29524">
      <c r="B29524" t="s" s="53">
        <v>29676</v>
      </c>
    </row>
    <row r="29525">
      <c r="B29525" t="s" s="53">
        <v>29677</v>
      </c>
    </row>
    <row r="29526">
      <c r="B29526" t="s" s="53">
        <v>29678</v>
      </c>
    </row>
    <row r="29527">
      <c r="B29527" t="s" s="53">
        <v>29679</v>
      </c>
    </row>
    <row r="29528">
      <c r="B29528" t="s" s="53">
        <v>29680</v>
      </c>
    </row>
    <row r="29529">
      <c r="B29529" t="s" s="53">
        <v>29681</v>
      </c>
    </row>
    <row r="29530">
      <c r="B29530" t="s" s="53">
        <v>29682</v>
      </c>
    </row>
    <row r="29531">
      <c r="B29531" t="s" s="53">
        <v>29683</v>
      </c>
    </row>
    <row r="29532">
      <c r="B29532" t="s" s="53">
        <v>29684</v>
      </c>
    </row>
    <row r="29533">
      <c r="B29533" t="s" s="53">
        <v>29685</v>
      </c>
    </row>
    <row r="29534">
      <c r="B29534" t="s" s="53">
        <v>29686</v>
      </c>
    </row>
    <row r="29535">
      <c r="B29535" t="s" s="53">
        <v>29687</v>
      </c>
    </row>
    <row r="29536">
      <c r="B29536" t="s" s="53">
        <v>29688</v>
      </c>
    </row>
    <row r="29537">
      <c r="B29537" t="s" s="53">
        <v>29689</v>
      </c>
    </row>
    <row r="29538">
      <c r="B29538" t="s" s="53">
        <v>29690</v>
      </c>
    </row>
    <row r="29539">
      <c r="B29539" t="s" s="53">
        <v>29691</v>
      </c>
    </row>
    <row r="29540">
      <c r="B29540" t="s" s="53">
        <v>29692</v>
      </c>
    </row>
    <row r="29541">
      <c r="B29541" t="s" s="53">
        <v>29693</v>
      </c>
    </row>
    <row r="29542">
      <c r="B29542" t="s" s="53">
        <v>29694</v>
      </c>
    </row>
    <row r="29543">
      <c r="B29543" t="s" s="53">
        <v>29695</v>
      </c>
    </row>
    <row r="29544">
      <c r="B29544" t="s" s="53">
        <v>29696</v>
      </c>
    </row>
    <row r="29545">
      <c r="B29545" t="s" s="53">
        <v>29697</v>
      </c>
    </row>
    <row r="29546">
      <c r="B29546" t="s" s="53">
        <v>29698</v>
      </c>
    </row>
    <row r="29547">
      <c r="B29547" t="s" s="53">
        <v>29699</v>
      </c>
    </row>
    <row r="29548">
      <c r="B29548" t="s" s="53">
        <v>29700</v>
      </c>
    </row>
    <row r="29549">
      <c r="B29549" t="s" s="53">
        <v>29701</v>
      </c>
    </row>
    <row r="29550">
      <c r="B29550" t="s" s="53">
        <v>29702</v>
      </c>
    </row>
    <row r="29551">
      <c r="B29551" t="s" s="53">
        <v>29703</v>
      </c>
    </row>
    <row r="29552">
      <c r="B29552" t="s" s="53">
        <v>29704</v>
      </c>
    </row>
    <row r="29553">
      <c r="B29553" t="s" s="53">
        <v>29705</v>
      </c>
    </row>
    <row r="29554">
      <c r="B29554" t="s" s="53">
        <v>29706</v>
      </c>
    </row>
    <row r="29555">
      <c r="B29555" t="s" s="53">
        <v>29707</v>
      </c>
    </row>
    <row r="29556">
      <c r="B29556" t="s" s="53">
        <v>29708</v>
      </c>
    </row>
    <row r="29557">
      <c r="B29557" t="s" s="53">
        <v>29709</v>
      </c>
    </row>
    <row r="29558">
      <c r="B29558" t="s" s="53">
        <v>29710</v>
      </c>
    </row>
    <row r="29559">
      <c r="B29559" t="s" s="53">
        <v>29711</v>
      </c>
    </row>
    <row r="29560">
      <c r="B29560" t="s" s="53">
        <v>29712</v>
      </c>
    </row>
    <row r="29561">
      <c r="B29561" t="s" s="53">
        <v>29713</v>
      </c>
    </row>
    <row r="29562">
      <c r="B29562" t="s" s="53">
        <v>29714</v>
      </c>
    </row>
    <row r="29563">
      <c r="B29563" t="s" s="53">
        <v>29715</v>
      </c>
    </row>
    <row r="29564">
      <c r="B29564" t="s" s="53">
        <v>29716</v>
      </c>
    </row>
    <row r="29565">
      <c r="B29565" t="s" s="53">
        <v>29717</v>
      </c>
    </row>
    <row r="29566">
      <c r="B29566" t="s" s="53">
        <v>29718</v>
      </c>
    </row>
    <row r="29567">
      <c r="B29567" t="s" s="53">
        <v>29719</v>
      </c>
    </row>
    <row r="29568">
      <c r="B29568" t="s" s="53">
        <v>29720</v>
      </c>
    </row>
    <row r="29569">
      <c r="B29569" t="s" s="53">
        <v>29721</v>
      </c>
    </row>
    <row r="29570">
      <c r="B29570" t="s" s="53">
        <v>29722</v>
      </c>
    </row>
    <row r="29571">
      <c r="B29571" t="s" s="53">
        <v>29723</v>
      </c>
    </row>
    <row r="29572">
      <c r="B29572" t="s" s="53">
        <v>29724</v>
      </c>
    </row>
    <row r="29573">
      <c r="B29573" t="s" s="53">
        <v>29725</v>
      </c>
    </row>
    <row r="29574">
      <c r="B29574" t="s" s="53">
        <v>29726</v>
      </c>
    </row>
    <row r="29575">
      <c r="B29575" t="s" s="53">
        <v>29727</v>
      </c>
    </row>
    <row r="29576">
      <c r="B29576" t="s" s="53">
        <v>29728</v>
      </c>
    </row>
    <row r="29577">
      <c r="B29577" t="s" s="53">
        <v>29729</v>
      </c>
    </row>
    <row r="29578">
      <c r="B29578" t="s" s="53">
        <v>29730</v>
      </c>
    </row>
    <row r="29579">
      <c r="B29579" t="s" s="53">
        <v>29731</v>
      </c>
    </row>
    <row r="29580">
      <c r="B29580" t="s" s="53">
        <v>29732</v>
      </c>
    </row>
    <row r="29581">
      <c r="B29581" t="s" s="53">
        <v>29733</v>
      </c>
    </row>
    <row r="29582">
      <c r="B29582" t="s" s="53">
        <v>29734</v>
      </c>
    </row>
    <row r="29583">
      <c r="B29583" t="s" s="53">
        <v>29735</v>
      </c>
    </row>
    <row r="29584">
      <c r="B29584" t="s" s="53">
        <v>29736</v>
      </c>
    </row>
    <row r="29585">
      <c r="B29585" t="s" s="53">
        <v>29737</v>
      </c>
    </row>
    <row r="29586">
      <c r="B29586" t="s" s="53">
        <v>29738</v>
      </c>
    </row>
    <row r="29587">
      <c r="B29587" t="s" s="53">
        <v>29739</v>
      </c>
    </row>
    <row r="29588">
      <c r="B29588" t="s" s="53">
        <v>29740</v>
      </c>
    </row>
    <row r="29589">
      <c r="B29589" t="s" s="53">
        <v>29741</v>
      </c>
    </row>
    <row r="29590">
      <c r="B29590" t="s" s="53">
        <v>29742</v>
      </c>
    </row>
    <row r="29591">
      <c r="B29591" t="s" s="53">
        <v>29743</v>
      </c>
    </row>
    <row r="29592">
      <c r="B29592" t="s" s="53">
        <v>29744</v>
      </c>
    </row>
    <row r="29593">
      <c r="B29593" t="s" s="53">
        <v>29745</v>
      </c>
    </row>
    <row r="29594">
      <c r="B29594" t="s" s="53">
        <v>29746</v>
      </c>
    </row>
    <row r="29595">
      <c r="B29595" t="s" s="53">
        <v>29747</v>
      </c>
    </row>
    <row r="29596">
      <c r="B29596" t="s" s="53">
        <v>29748</v>
      </c>
    </row>
    <row r="29597">
      <c r="B29597" t="s" s="53">
        <v>29749</v>
      </c>
    </row>
    <row r="29598">
      <c r="B29598" t="s" s="53">
        <v>29750</v>
      </c>
    </row>
    <row r="29599">
      <c r="B29599" t="s" s="53">
        <v>29751</v>
      </c>
    </row>
    <row r="29600">
      <c r="B29600" t="s" s="53">
        <v>29752</v>
      </c>
    </row>
    <row r="29601">
      <c r="B29601" t="s" s="53">
        <v>29753</v>
      </c>
    </row>
    <row r="29602">
      <c r="B29602" t="s" s="53">
        <v>29754</v>
      </c>
    </row>
    <row r="29603">
      <c r="B29603" t="s" s="53">
        <v>29755</v>
      </c>
    </row>
    <row r="29604">
      <c r="B29604" t="s" s="53">
        <v>29756</v>
      </c>
    </row>
    <row r="29605">
      <c r="B29605" t="s" s="53">
        <v>29757</v>
      </c>
    </row>
    <row r="29606">
      <c r="B29606" t="s" s="53">
        <v>29758</v>
      </c>
    </row>
    <row r="29607">
      <c r="B29607" t="s" s="53">
        <v>29759</v>
      </c>
    </row>
    <row r="29608">
      <c r="B29608" t="s" s="53">
        <v>29760</v>
      </c>
    </row>
    <row r="29609">
      <c r="B29609" t="s" s="53">
        <v>29761</v>
      </c>
    </row>
    <row r="29610">
      <c r="B29610" t="s" s="53">
        <v>29762</v>
      </c>
    </row>
    <row r="29611">
      <c r="B29611" t="s" s="53">
        <v>29763</v>
      </c>
    </row>
    <row r="29612">
      <c r="B29612" t="s" s="53">
        <v>29764</v>
      </c>
    </row>
    <row r="29613">
      <c r="B29613" t="s" s="53">
        <v>29765</v>
      </c>
    </row>
    <row r="29614">
      <c r="B29614" t="s" s="53">
        <v>29766</v>
      </c>
    </row>
    <row r="29615">
      <c r="B29615" t="s" s="53">
        <v>29767</v>
      </c>
    </row>
    <row r="29616">
      <c r="B29616" t="s" s="53">
        <v>29768</v>
      </c>
    </row>
    <row r="29617">
      <c r="B29617" t="s" s="53">
        <v>29769</v>
      </c>
    </row>
    <row r="29618">
      <c r="B29618" t="s" s="53">
        <v>29770</v>
      </c>
    </row>
    <row r="29619">
      <c r="B29619" t="s" s="53">
        <v>29771</v>
      </c>
    </row>
    <row r="29620">
      <c r="B29620" t="s" s="53">
        <v>29772</v>
      </c>
    </row>
    <row r="29621">
      <c r="B29621" t="s" s="53">
        <v>29773</v>
      </c>
    </row>
    <row r="29622">
      <c r="B29622" t="s" s="53">
        <v>29774</v>
      </c>
    </row>
    <row r="29623">
      <c r="B29623" t="s" s="53">
        <v>29775</v>
      </c>
    </row>
    <row r="29624">
      <c r="B29624" t="s" s="53">
        <v>29776</v>
      </c>
    </row>
    <row r="29625">
      <c r="B29625" t="s" s="53">
        <v>29777</v>
      </c>
    </row>
    <row r="29626">
      <c r="B29626" t="s" s="53">
        <v>29778</v>
      </c>
    </row>
    <row r="29627">
      <c r="B29627" t="s" s="53">
        <v>29779</v>
      </c>
    </row>
    <row r="29628">
      <c r="B29628" t="s" s="53">
        <v>29780</v>
      </c>
    </row>
    <row r="29629">
      <c r="B29629" t="s" s="53">
        <v>29781</v>
      </c>
    </row>
    <row r="29630">
      <c r="B29630" t="s" s="53">
        <v>29782</v>
      </c>
    </row>
    <row r="29631">
      <c r="B29631" t="s" s="53">
        <v>29783</v>
      </c>
    </row>
    <row r="29632">
      <c r="B29632" t="s" s="53">
        <v>29784</v>
      </c>
    </row>
    <row r="29633">
      <c r="B29633" t="s" s="53">
        <v>29785</v>
      </c>
    </row>
    <row r="29634">
      <c r="B29634" t="s" s="53">
        <v>29786</v>
      </c>
    </row>
    <row r="29635">
      <c r="B29635" t="s" s="53">
        <v>29787</v>
      </c>
    </row>
    <row r="29636">
      <c r="B29636" t="s" s="53">
        <v>29788</v>
      </c>
    </row>
    <row r="29637">
      <c r="B29637" t="s" s="53">
        <v>29789</v>
      </c>
    </row>
    <row r="29638">
      <c r="B29638" t="s" s="53">
        <v>29790</v>
      </c>
    </row>
    <row r="29639">
      <c r="B29639" t="s" s="53">
        <v>29791</v>
      </c>
    </row>
    <row r="29640">
      <c r="B29640" t="s" s="53">
        <v>29792</v>
      </c>
    </row>
    <row r="29641">
      <c r="B29641" t="s" s="53">
        <v>29793</v>
      </c>
    </row>
    <row r="29642">
      <c r="B29642" t="s" s="53">
        <v>29794</v>
      </c>
    </row>
    <row r="29643">
      <c r="B29643" t="s" s="53">
        <v>29795</v>
      </c>
    </row>
    <row r="29644">
      <c r="B29644" t="s" s="53">
        <v>29796</v>
      </c>
    </row>
    <row r="29645">
      <c r="B29645" t="s" s="53">
        <v>29797</v>
      </c>
    </row>
    <row r="29646">
      <c r="B29646" t="s" s="53">
        <v>29798</v>
      </c>
    </row>
    <row r="29647">
      <c r="B29647" t="s" s="53">
        <v>29799</v>
      </c>
    </row>
    <row r="29648">
      <c r="B29648" t="s" s="53">
        <v>29800</v>
      </c>
    </row>
    <row r="29649">
      <c r="B29649" t="s" s="53">
        <v>29801</v>
      </c>
    </row>
    <row r="29650">
      <c r="B29650" t="s" s="53">
        <v>29802</v>
      </c>
    </row>
    <row r="29651">
      <c r="B29651" t="s" s="53">
        <v>29803</v>
      </c>
    </row>
    <row r="29652">
      <c r="B29652" t="s" s="53">
        <v>29804</v>
      </c>
    </row>
    <row r="29653">
      <c r="B29653" t="s" s="53">
        <v>29805</v>
      </c>
    </row>
    <row r="29654">
      <c r="B29654" t="s" s="53">
        <v>29806</v>
      </c>
    </row>
    <row r="29655">
      <c r="B29655" t="s" s="53">
        <v>29807</v>
      </c>
    </row>
    <row r="29656">
      <c r="B29656" t="s" s="53">
        <v>29808</v>
      </c>
    </row>
    <row r="29657">
      <c r="B29657" t="s" s="53">
        <v>29809</v>
      </c>
    </row>
    <row r="29658">
      <c r="B29658" t="s" s="53">
        <v>29810</v>
      </c>
    </row>
    <row r="29659">
      <c r="B29659" t="s" s="53">
        <v>29811</v>
      </c>
    </row>
    <row r="29660">
      <c r="B29660" t="s" s="53">
        <v>29812</v>
      </c>
    </row>
    <row r="29661">
      <c r="B29661" t="s" s="53">
        <v>29813</v>
      </c>
    </row>
    <row r="29662">
      <c r="B29662" t="s" s="53">
        <v>29814</v>
      </c>
    </row>
    <row r="29663">
      <c r="B29663" t="s" s="53">
        <v>29815</v>
      </c>
    </row>
    <row r="29664">
      <c r="B29664" t="s" s="53">
        <v>29816</v>
      </c>
    </row>
    <row r="29665">
      <c r="B29665" t="s" s="53">
        <v>29817</v>
      </c>
    </row>
    <row r="29666">
      <c r="B29666" t="s" s="53">
        <v>29818</v>
      </c>
    </row>
    <row r="29667">
      <c r="B29667" t="s" s="53">
        <v>29819</v>
      </c>
    </row>
    <row r="29668">
      <c r="B29668" t="s" s="53">
        <v>29820</v>
      </c>
    </row>
    <row r="29669">
      <c r="B29669" t="s" s="53">
        <v>29821</v>
      </c>
    </row>
    <row r="29670">
      <c r="B29670" t="s" s="53">
        <v>29822</v>
      </c>
    </row>
    <row r="29671">
      <c r="B29671" t="s" s="53">
        <v>29823</v>
      </c>
    </row>
    <row r="29672">
      <c r="B29672" t="s" s="53">
        <v>29824</v>
      </c>
    </row>
    <row r="29673">
      <c r="B29673" t="s" s="53">
        <v>29825</v>
      </c>
    </row>
    <row r="29674">
      <c r="B29674" t="s" s="53">
        <v>29826</v>
      </c>
    </row>
    <row r="29675">
      <c r="B29675" t="s" s="53">
        <v>29827</v>
      </c>
    </row>
    <row r="29676">
      <c r="B29676" t="s" s="53">
        <v>29828</v>
      </c>
    </row>
    <row r="29677">
      <c r="B29677" t="s" s="53">
        <v>29829</v>
      </c>
    </row>
    <row r="29678">
      <c r="B29678" t="s" s="53">
        <v>29830</v>
      </c>
    </row>
    <row r="29679">
      <c r="B29679" t="s" s="53">
        <v>29831</v>
      </c>
    </row>
    <row r="29680">
      <c r="B29680" t="s" s="53">
        <v>29832</v>
      </c>
    </row>
    <row r="29681">
      <c r="B29681" t="s" s="53">
        <v>29833</v>
      </c>
    </row>
    <row r="29682">
      <c r="B29682" t="s" s="53">
        <v>29834</v>
      </c>
    </row>
    <row r="29683">
      <c r="B29683" t="s" s="53">
        <v>29835</v>
      </c>
    </row>
    <row r="29684">
      <c r="B29684" t="s" s="53">
        <v>29836</v>
      </c>
    </row>
    <row r="29685">
      <c r="B29685" t="s" s="53">
        <v>29837</v>
      </c>
    </row>
    <row r="29686">
      <c r="B29686" t="s" s="53">
        <v>29838</v>
      </c>
    </row>
    <row r="29687">
      <c r="B29687" t="s" s="53">
        <v>29839</v>
      </c>
    </row>
    <row r="29688">
      <c r="B29688" t="s" s="53">
        <v>29840</v>
      </c>
    </row>
    <row r="29689">
      <c r="B29689" t="s" s="53">
        <v>29841</v>
      </c>
    </row>
    <row r="29690">
      <c r="B29690" t="s" s="53">
        <v>29842</v>
      </c>
    </row>
    <row r="29691">
      <c r="B29691" t="s" s="53">
        <v>29843</v>
      </c>
    </row>
    <row r="29692">
      <c r="B29692" t="s" s="53">
        <v>29844</v>
      </c>
    </row>
    <row r="29693">
      <c r="B29693" t="s" s="53">
        <v>29845</v>
      </c>
    </row>
    <row r="29694">
      <c r="B29694" t="s" s="53">
        <v>29846</v>
      </c>
    </row>
    <row r="29695">
      <c r="B29695" t="s" s="53">
        <v>29847</v>
      </c>
    </row>
    <row r="29696">
      <c r="B29696" t="s" s="53">
        <v>29848</v>
      </c>
    </row>
    <row r="29697">
      <c r="B29697" t="s" s="53">
        <v>29849</v>
      </c>
    </row>
    <row r="29698">
      <c r="B29698" t="s" s="53">
        <v>29850</v>
      </c>
    </row>
    <row r="29699">
      <c r="B29699" t="s" s="53">
        <v>29851</v>
      </c>
    </row>
    <row r="29700">
      <c r="B29700" t="s" s="53">
        <v>29852</v>
      </c>
    </row>
    <row r="29701">
      <c r="B29701" t="s" s="53">
        <v>29853</v>
      </c>
    </row>
    <row r="29702">
      <c r="B29702" t="s" s="53">
        <v>29854</v>
      </c>
    </row>
    <row r="29703">
      <c r="B29703" t="s" s="53">
        <v>29855</v>
      </c>
    </row>
    <row r="29704">
      <c r="B29704" t="s" s="53">
        <v>29856</v>
      </c>
    </row>
    <row r="29705">
      <c r="B29705" t="s" s="53">
        <v>29857</v>
      </c>
    </row>
    <row r="29706">
      <c r="B29706" t="s" s="53">
        <v>29858</v>
      </c>
    </row>
    <row r="29707">
      <c r="B29707" t="s" s="53">
        <v>29859</v>
      </c>
    </row>
    <row r="29708">
      <c r="B29708" t="s" s="53">
        <v>29860</v>
      </c>
    </row>
    <row r="29709">
      <c r="B29709" t="s" s="53">
        <v>29861</v>
      </c>
    </row>
    <row r="29710">
      <c r="B29710" t="s" s="53">
        <v>29862</v>
      </c>
    </row>
    <row r="29711">
      <c r="B29711" t="s" s="53">
        <v>29863</v>
      </c>
    </row>
    <row r="29712">
      <c r="B29712" t="s" s="53">
        <v>29864</v>
      </c>
    </row>
    <row r="29713">
      <c r="B29713" t="s" s="53">
        <v>29865</v>
      </c>
    </row>
    <row r="29714">
      <c r="B29714" t="s" s="53">
        <v>29866</v>
      </c>
    </row>
    <row r="29715">
      <c r="B29715" t="s" s="53">
        <v>29867</v>
      </c>
    </row>
    <row r="29716">
      <c r="B29716" t="s" s="53">
        <v>29868</v>
      </c>
    </row>
    <row r="29717">
      <c r="B29717" t="s" s="53">
        <v>29869</v>
      </c>
    </row>
    <row r="29718">
      <c r="B29718" t="s" s="53">
        <v>29870</v>
      </c>
    </row>
    <row r="29719">
      <c r="B29719" t="s" s="53">
        <v>29871</v>
      </c>
    </row>
    <row r="29720">
      <c r="B29720" t="s" s="53">
        <v>29872</v>
      </c>
    </row>
    <row r="29721">
      <c r="B29721" t="s" s="53">
        <v>29873</v>
      </c>
    </row>
    <row r="29722">
      <c r="B29722" t="s" s="53">
        <v>29874</v>
      </c>
    </row>
    <row r="29723">
      <c r="B29723" t="s" s="53">
        <v>29875</v>
      </c>
    </row>
    <row r="29724">
      <c r="B29724" t="s" s="53">
        <v>29876</v>
      </c>
    </row>
    <row r="29725">
      <c r="B29725" t="s" s="53">
        <v>29877</v>
      </c>
    </row>
    <row r="29726">
      <c r="B29726" t="s" s="53">
        <v>29878</v>
      </c>
    </row>
    <row r="29727">
      <c r="B29727" t="s" s="53">
        <v>29879</v>
      </c>
    </row>
    <row r="29728">
      <c r="B29728" t="s" s="53">
        <v>29880</v>
      </c>
    </row>
    <row r="29729">
      <c r="B29729" t="s" s="53">
        <v>29881</v>
      </c>
    </row>
    <row r="29730">
      <c r="B29730" t="s" s="53">
        <v>29882</v>
      </c>
    </row>
    <row r="29731">
      <c r="B29731" t="s" s="53">
        <v>29883</v>
      </c>
    </row>
    <row r="29732">
      <c r="B29732" t="s" s="53">
        <v>29884</v>
      </c>
    </row>
    <row r="29733">
      <c r="B29733" t="s" s="53">
        <v>29885</v>
      </c>
    </row>
    <row r="29734">
      <c r="B29734" t="s" s="53">
        <v>29886</v>
      </c>
    </row>
    <row r="29735">
      <c r="B29735" t="s" s="53">
        <v>29887</v>
      </c>
    </row>
    <row r="29736">
      <c r="B29736" t="s" s="53">
        <v>29888</v>
      </c>
    </row>
    <row r="29737">
      <c r="B29737" t="s" s="53">
        <v>29889</v>
      </c>
    </row>
    <row r="29738">
      <c r="B29738" t="s" s="53">
        <v>29890</v>
      </c>
    </row>
    <row r="29739">
      <c r="B29739" t="s" s="53">
        <v>29891</v>
      </c>
    </row>
    <row r="29740">
      <c r="B29740" t="s" s="53">
        <v>29892</v>
      </c>
    </row>
    <row r="29741">
      <c r="B29741" t="s" s="53">
        <v>29893</v>
      </c>
    </row>
    <row r="29742">
      <c r="B29742" t="s" s="53">
        <v>29894</v>
      </c>
    </row>
    <row r="29743">
      <c r="B29743" t="s" s="53">
        <v>29895</v>
      </c>
    </row>
    <row r="29744">
      <c r="B29744" t="s" s="53">
        <v>29896</v>
      </c>
    </row>
    <row r="29745">
      <c r="B29745" t="s" s="53">
        <v>29897</v>
      </c>
    </row>
    <row r="29746">
      <c r="B29746" t="s" s="53">
        <v>29898</v>
      </c>
    </row>
    <row r="29747">
      <c r="B29747" t="s" s="53">
        <v>29899</v>
      </c>
    </row>
    <row r="29748">
      <c r="B29748" t="s" s="53">
        <v>29900</v>
      </c>
    </row>
    <row r="29749">
      <c r="B29749" t="s" s="53">
        <v>29901</v>
      </c>
    </row>
    <row r="29750">
      <c r="B29750" t="s" s="53">
        <v>29902</v>
      </c>
    </row>
    <row r="29751">
      <c r="B29751" t="s" s="53">
        <v>29903</v>
      </c>
    </row>
    <row r="29752">
      <c r="B29752" t="s" s="53">
        <v>29904</v>
      </c>
    </row>
    <row r="29753">
      <c r="B29753" t="s" s="53">
        <v>29905</v>
      </c>
    </row>
    <row r="29754">
      <c r="B29754" t="s" s="53">
        <v>29906</v>
      </c>
    </row>
    <row r="29755">
      <c r="B29755" t="s" s="53">
        <v>29907</v>
      </c>
    </row>
    <row r="29756">
      <c r="B29756" t="s" s="53">
        <v>29908</v>
      </c>
    </row>
    <row r="29757">
      <c r="B29757" t="s" s="53">
        <v>29909</v>
      </c>
    </row>
    <row r="29758">
      <c r="B29758" t="s" s="53">
        <v>29910</v>
      </c>
    </row>
    <row r="29759">
      <c r="B29759" t="s" s="53">
        <v>29911</v>
      </c>
    </row>
    <row r="29760">
      <c r="B29760" t="s" s="53">
        <v>29912</v>
      </c>
    </row>
    <row r="29761">
      <c r="B29761" t="s" s="53">
        <v>29913</v>
      </c>
    </row>
    <row r="29762">
      <c r="B29762" t="s" s="53">
        <v>29914</v>
      </c>
    </row>
    <row r="29763">
      <c r="B29763" t="s" s="53">
        <v>29915</v>
      </c>
    </row>
    <row r="29764">
      <c r="B29764" t="s" s="53">
        <v>29916</v>
      </c>
    </row>
    <row r="29765">
      <c r="B29765" t="s" s="53">
        <v>29917</v>
      </c>
    </row>
    <row r="29766">
      <c r="B29766" t="s" s="53">
        <v>29918</v>
      </c>
    </row>
    <row r="29767">
      <c r="B29767" t="s" s="53">
        <v>29919</v>
      </c>
    </row>
    <row r="29768">
      <c r="B29768" t="s" s="53">
        <v>29920</v>
      </c>
    </row>
    <row r="29769">
      <c r="B29769" t="s" s="53">
        <v>29921</v>
      </c>
    </row>
    <row r="29770">
      <c r="B29770" t="s" s="53">
        <v>29922</v>
      </c>
    </row>
    <row r="29771">
      <c r="B29771" t="s" s="53">
        <v>29923</v>
      </c>
    </row>
    <row r="29772">
      <c r="B29772" t="s" s="53">
        <v>29924</v>
      </c>
    </row>
    <row r="29773">
      <c r="B29773" t="s" s="53">
        <v>29925</v>
      </c>
    </row>
    <row r="29774">
      <c r="B29774" t="s" s="53">
        <v>29926</v>
      </c>
    </row>
    <row r="29775">
      <c r="B29775" t="s" s="53">
        <v>29927</v>
      </c>
    </row>
    <row r="29776">
      <c r="B29776" t="s" s="53">
        <v>29928</v>
      </c>
    </row>
    <row r="29777">
      <c r="B29777" t="s" s="53">
        <v>29929</v>
      </c>
    </row>
    <row r="29778">
      <c r="B29778" t="s" s="53">
        <v>29930</v>
      </c>
    </row>
    <row r="29779">
      <c r="B29779" t="s" s="53">
        <v>29931</v>
      </c>
    </row>
    <row r="29780">
      <c r="B29780" t="s" s="53">
        <v>29932</v>
      </c>
    </row>
    <row r="29781">
      <c r="B29781" t="s" s="53">
        <v>29933</v>
      </c>
    </row>
    <row r="29782">
      <c r="B29782" t="s" s="53">
        <v>29934</v>
      </c>
    </row>
    <row r="29783">
      <c r="B29783" t="s" s="53">
        <v>29935</v>
      </c>
    </row>
    <row r="29784">
      <c r="B29784" t="s" s="53">
        <v>29936</v>
      </c>
    </row>
    <row r="29785">
      <c r="B29785" t="s" s="53">
        <v>29937</v>
      </c>
    </row>
    <row r="29786">
      <c r="B29786" t="s" s="53">
        <v>29938</v>
      </c>
    </row>
    <row r="29787">
      <c r="B29787" t="s" s="53">
        <v>29939</v>
      </c>
    </row>
    <row r="29788">
      <c r="B29788" t="s" s="53">
        <v>29940</v>
      </c>
    </row>
    <row r="29789">
      <c r="B29789" t="s" s="53">
        <v>29941</v>
      </c>
    </row>
    <row r="29790">
      <c r="B29790" t="s" s="53">
        <v>29942</v>
      </c>
    </row>
    <row r="29791">
      <c r="B29791" t="s" s="53">
        <v>29943</v>
      </c>
    </row>
    <row r="29792">
      <c r="B29792" t="s" s="53">
        <v>29944</v>
      </c>
    </row>
    <row r="29793">
      <c r="B29793" t="s" s="53">
        <v>29945</v>
      </c>
    </row>
    <row r="29794">
      <c r="B29794" t="s" s="53">
        <v>29946</v>
      </c>
    </row>
    <row r="29795">
      <c r="B29795" t="s" s="53">
        <v>29947</v>
      </c>
    </row>
    <row r="29796">
      <c r="B29796" t="s" s="53">
        <v>29948</v>
      </c>
    </row>
    <row r="29797">
      <c r="B29797" t="s" s="53">
        <v>29949</v>
      </c>
    </row>
    <row r="29798">
      <c r="B29798" t="s" s="53">
        <v>29950</v>
      </c>
    </row>
    <row r="29799">
      <c r="B29799" t="s" s="53">
        <v>29951</v>
      </c>
    </row>
    <row r="29800">
      <c r="B29800" t="s" s="53">
        <v>29952</v>
      </c>
    </row>
    <row r="29801">
      <c r="B29801" t="s" s="53">
        <v>29953</v>
      </c>
    </row>
    <row r="29802">
      <c r="B29802" t="s" s="53">
        <v>29954</v>
      </c>
    </row>
    <row r="29803">
      <c r="B29803" t="s" s="53">
        <v>29955</v>
      </c>
    </row>
    <row r="29804">
      <c r="B29804" t="s" s="53">
        <v>29956</v>
      </c>
    </row>
    <row r="29805">
      <c r="B29805" t="s" s="53">
        <v>29957</v>
      </c>
    </row>
    <row r="29806">
      <c r="B29806" t="s" s="53">
        <v>29958</v>
      </c>
    </row>
    <row r="29807">
      <c r="B29807" t="s" s="53">
        <v>29959</v>
      </c>
    </row>
    <row r="29808">
      <c r="B29808" t="s" s="53">
        <v>29960</v>
      </c>
    </row>
    <row r="29809">
      <c r="B29809" t="s" s="53">
        <v>29961</v>
      </c>
    </row>
    <row r="29810">
      <c r="B29810" t="s" s="53">
        <v>29962</v>
      </c>
    </row>
    <row r="29811">
      <c r="B29811" t="s" s="53">
        <v>29963</v>
      </c>
    </row>
    <row r="29812">
      <c r="B29812" t="s" s="53">
        <v>29964</v>
      </c>
    </row>
    <row r="29813">
      <c r="B29813" t="s" s="53">
        <v>29965</v>
      </c>
    </row>
    <row r="29814">
      <c r="B29814" t="s" s="53">
        <v>29966</v>
      </c>
    </row>
    <row r="29815">
      <c r="B29815" t="s" s="53">
        <v>29967</v>
      </c>
    </row>
    <row r="29816">
      <c r="B29816" t="s" s="53">
        <v>29968</v>
      </c>
    </row>
    <row r="29817">
      <c r="B29817" t="s" s="53">
        <v>29969</v>
      </c>
    </row>
    <row r="29818">
      <c r="B29818" t="s" s="53">
        <v>29970</v>
      </c>
    </row>
    <row r="29819">
      <c r="B29819" t="s" s="53">
        <v>29971</v>
      </c>
    </row>
    <row r="29820">
      <c r="B29820" t="s" s="53">
        <v>29972</v>
      </c>
    </row>
    <row r="29821">
      <c r="B29821" t="s" s="53">
        <v>29973</v>
      </c>
    </row>
    <row r="29822">
      <c r="B29822" t="s" s="53">
        <v>29974</v>
      </c>
    </row>
    <row r="29823">
      <c r="B29823" t="s" s="53">
        <v>29975</v>
      </c>
    </row>
    <row r="29824">
      <c r="B29824" t="s" s="53">
        <v>29976</v>
      </c>
    </row>
    <row r="29825">
      <c r="B29825" t="s" s="53">
        <v>29977</v>
      </c>
    </row>
    <row r="29826">
      <c r="B29826" t="s" s="53">
        <v>29978</v>
      </c>
    </row>
    <row r="29827">
      <c r="B29827" t="s" s="53">
        <v>29979</v>
      </c>
    </row>
    <row r="29828">
      <c r="B29828" t="s" s="53">
        <v>29980</v>
      </c>
    </row>
    <row r="29829">
      <c r="B29829" t="s" s="53">
        <v>29981</v>
      </c>
    </row>
    <row r="29830">
      <c r="B29830" t="s" s="53">
        <v>29982</v>
      </c>
    </row>
    <row r="29831">
      <c r="B29831" t="s" s="53">
        <v>29983</v>
      </c>
    </row>
    <row r="29832">
      <c r="B29832" t="s" s="53">
        <v>29984</v>
      </c>
    </row>
    <row r="29833">
      <c r="B29833" t="s" s="53">
        <v>29985</v>
      </c>
    </row>
    <row r="29834">
      <c r="B29834" t="s" s="53">
        <v>29986</v>
      </c>
    </row>
    <row r="29835">
      <c r="B29835" t="s" s="53">
        <v>29987</v>
      </c>
    </row>
    <row r="29836">
      <c r="B29836" t="s" s="53">
        <v>29988</v>
      </c>
    </row>
    <row r="29837">
      <c r="B29837" t="s" s="53">
        <v>29989</v>
      </c>
    </row>
    <row r="29838">
      <c r="B29838" t="s" s="53">
        <v>29990</v>
      </c>
    </row>
    <row r="29839">
      <c r="B29839" t="s" s="53">
        <v>29991</v>
      </c>
    </row>
    <row r="29840">
      <c r="B29840" t="s" s="53">
        <v>29992</v>
      </c>
    </row>
    <row r="29841">
      <c r="B29841" t="s" s="53">
        <v>29993</v>
      </c>
    </row>
    <row r="29842">
      <c r="B29842" t="s" s="53">
        <v>29994</v>
      </c>
    </row>
    <row r="29843">
      <c r="B29843" t="s" s="53">
        <v>29995</v>
      </c>
    </row>
    <row r="29844">
      <c r="B29844" t="s" s="53">
        <v>29996</v>
      </c>
    </row>
    <row r="29845">
      <c r="B29845" t="s" s="53">
        <v>29997</v>
      </c>
    </row>
    <row r="29846">
      <c r="B29846" t="s" s="53">
        <v>29998</v>
      </c>
    </row>
    <row r="29847">
      <c r="B29847" t="s" s="53">
        <v>29999</v>
      </c>
    </row>
    <row r="29848">
      <c r="B29848" t="s" s="53">
        <v>30000</v>
      </c>
    </row>
    <row r="29849">
      <c r="B29849" t="s" s="53">
        <v>30001</v>
      </c>
    </row>
    <row r="29850">
      <c r="B29850" t="s" s="53">
        <v>30002</v>
      </c>
    </row>
    <row r="29851">
      <c r="B29851" t="s" s="53">
        <v>30003</v>
      </c>
    </row>
    <row r="29852">
      <c r="B29852" t="s" s="53">
        <v>30004</v>
      </c>
    </row>
    <row r="29853">
      <c r="B29853" t="s" s="53">
        <v>30005</v>
      </c>
    </row>
    <row r="29854">
      <c r="B29854" t="s" s="53">
        <v>30006</v>
      </c>
    </row>
    <row r="29855">
      <c r="B29855" t="s" s="53">
        <v>30007</v>
      </c>
    </row>
    <row r="29856">
      <c r="B29856" t="s" s="53">
        <v>30008</v>
      </c>
    </row>
    <row r="29857">
      <c r="B29857" t="s" s="53">
        <v>30009</v>
      </c>
    </row>
    <row r="29858">
      <c r="B29858" t="s" s="53">
        <v>30010</v>
      </c>
    </row>
    <row r="29859">
      <c r="B29859" t="s" s="53">
        <v>30011</v>
      </c>
    </row>
    <row r="29860">
      <c r="B29860" t="s" s="53">
        <v>30012</v>
      </c>
    </row>
    <row r="29861">
      <c r="B29861" t="s" s="53">
        <v>30013</v>
      </c>
    </row>
    <row r="29862">
      <c r="B29862" t="s" s="53">
        <v>30014</v>
      </c>
    </row>
    <row r="29863">
      <c r="B29863" t="s" s="53">
        <v>30015</v>
      </c>
    </row>
    <row r="29864">
      <c r="B29864" t="s" s="53">
        <v>30016</v>
      </c>
    </row>
    <row r="29865">
      <c r="B29865" t="s" s="53">
        <v>30017</v>
      </c>
    </row>
    <row r="29866">
      <c r="B29866" t="s" s="53">
        <v>30018</v>
      </c>
    </row>
    <row r="29867">
      <c r="B29867" t="s" s="53">
        <v>30019</v>
      </c>
    </row>
    <row r="29868">
      <c r="B29868" t="s" s="53">
        <v>30020</v>
      </c>
    </row>
    <row r="29869">
      <c r="B29869" t="s" s="53">
        <v>30021</v>
      </c>
    </row>
    <row r="29870">
      <c r="B29870" t="s" s="53">
        <v>30022</v>
      </c>
    </row>
    <row r="29871">
      <c r="B29871" t="s" s="53">
        <v>30023</v>
      </c>
    </row>
    <row r="29872">
      <c r="B29872" t="s" s="53">
        <v>30024</v>
      </c>
    </row>
    <row r="29873">
      <c r="B29873" t="s" s="53">
        <v>30025</v>
      </c>
    </row>
    <row r="29874">
      <c r="B29874" t="s" s="53">
        <v>30026</v>
      </c>
    </row>
    <row r="29875">
      <c r="B29875" t="s" s="53">
        <v>30027</v>
      </c>
    </row>
    <row r="29876">
      <c r="B29876" t="s" s="53">
        <v>30028</v>
      </c>
    </row>
    <row r="29877">
      <c r="B29877" t="s" s="53">
        <v>30029</v>
      </c>
    </row>
    <row r="29878">
      <c r="B29878" t="s" s="53">
        <v>30030</v>
      </c>
    </row>
    <row r="29879">
      <c r="B29879" t="s" s="53">
        <v>30031</v>
      </c>
    </row>
    <row r="29880">
      <c r="B29880" t="s" s="53">
        <v>30032</v>
      </c>
    </row>
    <row r="29881">
      <c r="B29881" t="s" s="53">
        <v>30033</v>
      </c>
    </row>
    <row r="29882">
      <c r="B29882" t="s" s="53">
        <v>30034</v>
      </c>
    </row>
    <row r="29883">
      <c r="B29883" t="s" s="53">
        <v>30035</v>
      </c>
    </row>
    <row r="29884">
      <c r="B29884" t="s" s="53">
        <v>30036</v>
      </c>
    </row>
    <row r="29885">
      <c r="B29885" t="s" s="53">
        <v>30037</v>
      </c>
    </row>
    <row r="29886">
      <c r="B29886" t="s" s="53">
        <v>30038</v>
      </c>
    </row>
    <row r="29887">
      <c r="B29887" t="s" s="53">
        <v>30039</v>
      </c>
    </row>
    <row r="29888">
      <c r="B29888" t="s" s="53">
        <v>30040</v>
      </c>
    </row>
    <row r="29889">
      <c r="B29889" t="s" s="53">
        <v>30041</v>
      </c>
    </row>
    <row r="29890">
      <c r="B29890" t="s" s="53">
        <v>30042</v>
      </c>
    </row>
    <row r="29891">
      <c r="B29891" t="s" s="53">
        <v>30043</v>
      </c>
    </row>
    <row r="29892">
      <c r="B29892" t="s" s="53">
        <v>30044</v>
      </c>
    </row>
    <row r="29893">
      <c r="B29893" t="s" s="53">
        <v>30045</v>
      </c>
    </row>
    <row r="29894">
      <c r="B29894" t="s" s="53">
        <v>30046</v>
      </c>
    </row>
    <row r="29895">
      <c r="B29895" t="s" s="53">
        <v>30047</v>
      </c>
    </row>
    <row r="29896">
      <c r="B29896" t="s" s="53">
        <v>30048</v>
      </c>
    </row>
    <row r="29897">
      <c r="B29897" t="s" s="53">
        <v>30049</v>
      </c>
    </row>
    <row r="29898">
      <c r="B29898" t="s" s="53">
        <v>30050</v>
      </c>
    </row>
    <row r="29899">
      <c r="B29899" t="s" s="53">
        <v>30051</v>
      </c>
    </row>
    <row r="29900">
      <c r="B29900" t="s" s="53">
        <v>30052</v>
      </c>
    </row>
    <row r="29901">
      <c r="B29901" t="s" s="53">
        <v>30053</v>
      </c>
    </row>
    <row r="29902">
      <c r="B29902" t="s" s="53">
        <v>30054</v>
      </c>
    </row>
    <row r="29903">
      <c r="B29903" t="s" s="53">
        <v>30055</v>
      </c>
    </row>
    <row r="29904">
      <c r="B29904" t="s" s="53">
        <v>30056</v>
      </c>
    </row>
    <row r="29905">
      <c r="B29905" t="s" s="53">
        <v>30057</v>
      </c>
    </row>
    <row r="29906">
      <c r="B29906" t="s" s="53">
        <v>30058</v>
      </c>
    </row>
    <row r="29907">
      <c r="B29907" t="s" s="53">
        <v>30059</v>
      </c>
    </row>
    <row r="29908">
      <c r="B29908" t="s" s="53">
        <v>30060</v>
      </c>
    </row>
    <row r="29909">
      <c r="B29909" t="s" s="53">
        <v>30061</v>
      </c>
    </row>
    <row r="29910">
      <c r="B29910" t="s" s="53">
        <v>30062</v>
      </c>
    </row>
    <row r="29911">
      <c r="B29911" t="s" s="53">
        <v>30063</v>
      </c>
    </row>
    <row r="29912">
      <c r="B29912" t="s" s="53">
        <v>30064</v>
      </c>
    </row>
    <row r="29913">
      <c r="B29913" t="s" s="53">
        <v>30065</v>
      </c>
    </row>
    <row r="29914">
      <c r="B29914" t="s" s="53">
        <v>30066</v>
      </c>
    </row>
    <row r="29915">
      <c r="B29915" t="s" s="53">
        <v>30067</v>
      </c>
    </row>
    <row r="29916">
      <c r="B29916" t="s" s="53">
        <v>30068</v>
      </c>
    </row>
    <row r="29917">
      <c r="B29917" t="s" s="53">
        <v>30069</v>
      </c>
    </row>
    <row r="29918">
      <c r="B29918" t="s" s="53">
        <v>30070</v>
      </c>
    </row>
    <row r="29919">
      <c r="B29919" t="s" s="53">
        <v>30071</v>
      </c>
    </row>
    <row r="29920">
      <c r="B29920" t="s" s="53">
        <v>30072</v>
      </c>
    </row>
    <row r="29921">
      <c r="B29921" t="s" s="53">
        <v>30073</v>
      </c>
    </row>
    <row r="29922">
      <c r="B29922" t="s" s="53">
        <v>30074</v>
      </c>
    </row>
    <row r="29923">
      <c r="B29923" t="s" s="53">
        <v>30075</v>
      </c>
    </row>
    <row r="29924">
      <c r="B29924" t="s" s="53">
        <v>30076</v>
      </c>
    </row>
    <row r="29925">
      <c r="B29925" t="s" s="53">
        <v>30077</v>
      </c>
    </row>
    <row r="29926">
      <c r="B29926" t="s" s="53">
        <v>30078</v>
      </c>
    </row>
    <row r="29927">
      <c r="B29927" t="s" s="53">
        <v>30079</v>
      </c>
    </row>
    <row r="29928">
      <c r="B29928" t="s" s="53">
        <v>30080</v>
      </c>
    </row>
    <row r="29929">
      <c r="B29929" t="s" s="53">
        <v>30081</v>
      </c>
    </row>
    <row r="29930">
      <c r="B29930" t="s" s="53">
        <v>30082</v>
      </c>
    </row>
    <row r="29931">
      <c r="B29931" t="s" s="53">
        <v>30083</v>
      </c>
    </row>
    <row r="29932">
      <c r="B29932" t="s" s="53">
        <v>30084</v>
      </c>
    </row>
    <row r="29933">
      <c r="B29933" t="s" s="53">
        <v>30085</v>
      </c>
    </row>
    <row r="29934">
      <c r="B29934" t="s" s="53">
        <v>30086</v>
      </c>
    </row>
    <row r="29935">
      <c r="B29935" t="s" s="53">
        <v>30087</v>
      </c>
    </row>
    <row r="29936">
      <c r="B29936" t="s" s="53">
        <v>30088</v>
      </c>
    </row>
    <row r="29937">
      <c r="B29937" t="s" s="53">
        <v>30089</v>
      </c>
    </row>
    <row r="29938">
      <c r="B29938" t="s" s="53">
        <v>30090</v>
      </c>
    </row>
    <row r="29939">
      <c r="B29939" t="s" s="53">
        <v>30091</v>
      </c>
    </row>
    <row r="29940">
      <c r="B29940" t="s" s="53">
        <v>30092</v>
      </c>
    </row>
    <row r="29941">
      <c r="B29941" t="s" s="53">
        <v>30093</v>
      </c>
    </row>
    <row r="29942">
      <c r="B29942" t="s" s="53">
        <v>30094</v>
      </c>
    </row>
    <row r="29943">
      <c r="B29943" t="s" s="53">
        <v>30095</v>
      </c>
    </row>
    <row r="29944">
      <c r="B29944" t="s" s="53">
        <v>30096</v>
      </c>
    </row>
    <row r="29945">
      <c r="B29945" t="s" s="53">
        <v>30097</v>
      </c>
    </row>
    <row r="29946">
      <c r="B29946" t="s" s="53">
        <v>30098</v>
      </c>
    </row>
    <row r="29947">
      <c r="B29947" t="s" s="53">
        <v>30099</v>
      </c>
    </row>
    <row r="29948">
      <c r="B29948" t="s" s="53">
        <v>30100</v>
      </c>
    </row>
    <row r="29949">
      <c r="B29949" t="s" s="53">
        <v>30101</v>
      </c>
    </row>
    <row r="29950">
      <c r="B29950" t="s" s="53">
        <v>30102</v>
      </c>
    </row>
    <row r="29951">
      <c r="B29951" t="s" s="53">
        <v>30103</v>
      </c>
    </row>
    <row r="29952">
      <c r="B29952" t="s" s="53">
        <v>30104</v>
      </c>
    </row>
    <row r="29953">
      <c r="B29953" t="s" s="53">
        <v>30105</v>
      </c>
    </row>
    <row r="29954">
      <c r="B29954" t="s" s="53">
        <v>30106</v>
      </c>
    </row>
    <row r="29955">
      <c r="B29955" t="s" s="53">
        <v>30107</v>
      </c>
    </row>
    <row r="29956">
      <c r="B29956" t="s" s="53">
        <v>30108</v>
      </c>
    </row>
    <row r="29957">
      <c r="B29957" t="s" s="53">
        <v>30109</v>
      </c>
    </row>
    <row r="29958">
      <c r="B29958" t="s" s="53">
        <v>30110</v>
      </c>
    </row>
    <row r="29959">
      <c r="B29959" t="s" s="53">
        <v>30111</v>
      </c>
    </row>
    <row r="29960">
      <c r="B29960" t="s" s="53">
        <v>30112</v>
      </c>
    </row>
    <row r="29961">
      <c r="B29961" t="s" s="53">
        <v>30113</v>
      </c>
    </row>
    <row r="29962">
      <c r="B29962" t="s" s="53">
        <v>30114</v>
      </c>
    </row>
    <row r="29963">
      <c r="B29963" t="s" s="53">
        <v>30115</v>
      </c>
    </row>
    <row r="29964">
      <c r="B29964" t="s" s="53">
        <v>30116</v>
      </c>
    </row>
    <row r="29965">
      <c r="B29965" t="s" s="53">
        <v>30117</v>
      </c>
    </row>
    <row r="29966">
      <c r="B29966" t="s" s="53">
        <v>30118</v>
      </c>
    </row>
    <row r="29967">
      <c r="B29967" t="s" s="53">
        <v>30119</v>
      </c>
    </row>
    <row r="29968">
      <c r="B29968" t="s" s="53">
        <v>30120</v>
      </c>
    </row>
    <row r="29969">
      <c r="B29969" t="s" s="53">
        <v>30121</v>
      </c>
    </row>
    <row r="29970">
      <c r="B29970" t="s" s="53">
        <v>30122</v>
      </c>
    </row>
    <row r="29971">
      <c r="B29971" t="s" s="53">
        <v>30123</v>
      </c>
    </row>
    <row r="29972">
      <c r="B29972" t="s" s="53">
        <v>30124</v>
      </c>
    </row>
    <row r="29973">
      <c r="B29973" t="s" s="53">
        <v>30125</v>
      </c>
    </row>
    <row r="29974">
      <c r="B29974" t="s" s="53">
        <v>30126</v>
      </c>
    </row>
    <row r="29975">
      <c r="B29975" t="s" s="53">
        <v>30127</v>
      </c>
    </row>
    <row r="29976">
      <c r="B29976" t="s" s="53">
        <v>30128</v>
      </c>
    </row>
    <row r="29977">
      <c r="B29977" t="s" s="53">
        <v>30129</v>
      </c>
    </row>
    <row r="29978">
      <c r="B29978" t="s" s="53">
        <v>30130</v>
      </c>
    </row>
    <row r="29979">
      <c r="B29979" t="s" s="53">
        <v>30131</v>
      </c>
    </row>
    <row r="29980">
      <c r="B29980" t="s" s="53">
        <v>30132</v>
      </c>
    </row>
    <row r="29981">
      <c r="B29981" t="s" s="53">
        <v>30133</v>
      </c>
    </row>
    <row r="29982">
      <c r="B29982" t="s" s="53">
        <v>30134</v>
      </c>
    </row>
    <row r="29983">
      <c r="B29983" t="s" s="53">
        <v>30135</v>
      </c>
    </row>
    <row r="29984">
      <c r="B29984" t="s" s="53">
        <v>30136</v>
      </c>
    </row>
    <row r="29985">
      <c r="B29985" t="s" s="53">
        <v>30137</v>
      </c>
    </row>
    <row r="29986">
      <c r="B29986" t="s" s="53">
        <v>30138</v>
      </c>
    </row>
    <row r="29987">
      <c r="B29987" t="s" s="53">
        <v>30139</v>
      </c>
    </row>
    <row r="29988">
      <c r="B29988" t="s" s="53">
        <v>30140</v>
      </c>
    </row>
    <row r="29989">
      <c r="B29989" t="s" s="53">
        <v>30141</v>
      </c>
    </row>
    <row r="29990">
      <c r="B29990" t="s" s="53">
        <v>30142</v>
      </c>
    </row>
    <row r="29991">
      <c r="B29991" t="s" s="53">
        <v>30143</v>
      </c>
    </row>
    <row r="29992">
      <c r="B29992" t="s" s="53">
        <v>30144</v>
      </c>
    </row>
    <row r="29993">
      <c r="B29993" t="s" s="53">
        <v>30145</v>
      </c>
    </row>
    <row r="29994">
      <c r="B29994" t="s" s="53">
        <v>30146</v>
      </c>
    </row>
    <row r="29995">
      <c r="B29995" t="s" s="53">
        <v>30147</v>
      </c>
    </row>
    <row r="29996">
      <c r="B29996" t="s" s="53">
        <v>30148</v>
      </c>
    </row>
    <row r="29997">
      <c r="B29997" t="s" s="53">
        <v>30149</v>
      </c>
    </row>
    <row r="29998">
      <c r="B29998" t="s" s="53">
        <v>30150</v>
      </c>
    </row>
    <row r="29999">
      <c r="B29999" t="s" s="53">
        <v>30151</v>
      </c>
    </row>
    <row r="30000">
      <c r="B30000" t="s" s="53">
        <v>30152</v>
      </c>
    </row>
    <row r="30001">
      <c r="B30001" t="s" s="53">
        <v>30153</v>
      </c>
    </row>
    <row r="30002">
      <c r="B30002" t="s" s="53">
        <v>30154</v>
      </c>
    </row>
    <row r="30003">
      <c r="B30003" t="s" s="53">
        <v>30155</v>
      </c>
    </row>
    <row r="30004">
      <c r="B30004" t="s" s="53">
        <v>30156</v>
      </c>
    </row>
    <row r="30005">
      <c r="B30005" t="s" s="53">
        <v>30157</v>
      </c>
    </row>
    <row r="30006">
      <c r="B30006" t="s" s="53">
        <v>30158</v>
      </c>
    </row>
    <row r="30007">
      <c r="B30007" t="s" s="53">
        <v>30159</v>
      </c>
    </row>
    <row r="30008">
      <c r="B30008" t="s" s="53">
        <v>30160</v>
      </c>
    </row>
    <row r="30009">
      <c r="B30009" t="s" s="53">
        <v>30161</v>
      </c>
    </row>
    <row r="30010">
      <c r="B30010" t="s" s="53">
        <v>30162</v>
      </c>
    </row>
    <row r="30011">
      <c r="B30011" t="s" s="53">
        <v>30163</v>
      </c>
    </row>
    <row r="30012">
      <c r="B30012" t="s" s="53">
        <v>30164</v>
      </c>
    </row>
    <row r="30013">
      <c r="B30013" t="s" s="53">
        <v>30165</v>
      </c>
    </row>
    <row r="30014">
      <c r="B30014" t="s" s="53">
        <v>30166</v>
      </c>
    </row>
    <row r="30015">
      <c r="B30015" t="s" s="53">
        <v>30167</v>
      </c>
    </row>
    <row r="30016">
      <c r="B30016" t="s" s="53">
        <v>30168</v>
      </c>
    </row>
    <row r="30017">
      <c r="B30017" t="s" s="53">
        <v>30169</v>
      </c>
    </row>
    <row r="30018">
      <c r="B30018" t="s" s="53">
        <v>30170</v>
      </c>
    </row>
    <row r="30019">
      <c r="B30019" t="s" s="53">
        <v>30171</v>
      </c>
    </row>
    <row r="30020">
      <c r="B30020" t="s" s="53">
        <v>30172</v>
      </c>
    </row>
    <row r="30021">
      <c r="B30021" t="s" s="53">
        <v>30173</v>
      </c>
    </row>
    <row r="30022">
      <c r="B30022" t="s" s="53">
        <v>30174</v>
      </c>
    </row>
    <row r="30023">
      <c r="B30023" t="s" s="53">
        <v>30175</v>
      </c>
    </row>
    <row r="30024">
      <c r="B30024" t="s" s="53">
        <v>30176</v>
      </c>
    </row>
    <row r="30025">
      <c r="B30025" t="s" s="53">
        <v>30177</v>
      </c>
    </row>
    <row r="30026">
      <c r="B30026" t="s" s="53">
        <v>30178</v>
      </c>
    </row>
    <row r="30027">
      <c r="B30027" t="s" s="53">
        <v>30179</v>
      </c>
    </row>
    <row r="30028">
      <c r="B30028" t="s" s="53">
        <v>30180</v>
      </c>
    </row>
    <row r="30029">
      <c r="B30029" t="s" s="53">
        <v>30181</v>
      </c>
    </row>
    <row r="30030">
      <c r="B30030" t="s" s="53">
        <v>30182</v>
      </c>
    </row>
    <row r="30031">
      <c r="B30031" t="s" s="53">
        <v>30183</v>
      </c>
    </row>
    <row r="30032">
      <c r="B30032" t="s" s="53">
        <v>30184</v>
      </c>
    </row>
    <row r="30033">
      <c r="B30033" t="s" s="53">
        <v>30185</v>
      </c>
    </row>
    <row r="30034">
      <c r="B30034" t="s" s="53">
        <v>30186</v>
      </c>
    </row>
    <row r="30035">
      <c r="B30035" t="s" s="53">
        <v>30187</v>
      </c>
    </row>
    <row r="30036">
      <c r="B30036" t="s" s="53">
        <v>30188</v>
      </c>
    </row>
    <row r="30037">
      <c r="B30037" t="s" s="53">
        <v>30189</v>
      </c>
    </row>
    <row r="30038">
      <c r="B30038" t="s" s="53">
        <v>30190</v>
      </c>
    </row>
    <row r="30039">
      <c r="B30039" t="s" s="53">
        <v>30191</v>
      </c>
    </row>
    <row r="30040">
      <c r="B30040" t="s" s="53">
        <v>30192</v>
      </c>
    </row>
    <row r="30041">
      <c r="B30041" t="s" s="53">
        <v>30193</v>
      </c>
    </row>
    <row r="30042">
      <c r="B30042" t="s" s="53">
        <v>30194</v>
      </c>
    </row>
    <row r="30043">
      <c r="B30043" t="s" s="53">
        <v>30195</v>
      </c>
    </row>
    <row r="30044">
      <c r="B30044" t="s" s="53">
        <v>30196</v>
      </c>
    </row>
    <row r="30045">
      <c r="B30045" t="s" s="53">
        <v>30197</v>
      </c>
    </row>
    <row r="30046">
      <c r="B30046" t="s" s="53">
        <v>30198</v>
      </c>
    </row>
    <row r="30047">
      <c r="B30047" t="s" s="53">
        <v>30199</v>
      </c>
    </row>
    <row r="30048">
      <c r="B30048" t="s" s="53">
        <v>30200</v>
      </c>
    </row>
    <row r="30049">
      <c r="B30049" t="s" s="53">
        <v>30201</v>
      </c>
    </row>
    <row r="30050">
      <c r="B30050" t="s" s="53">
        <v>30202</v>
      </c>
    </row>
    <row r="30051">
      <c r="B30051" t="s" s="53">
        <v>30203</v>
      </c>
    </row>
    <row r="30052">
      <c r="B30052" t="s" s="53">
        <v>30204</v>
      </c>
    </row>
    <row r="30053">
      <c r="B30053" t="s" s="53">
        <v>30205</v>
      </c>
    </row>
    <row r="30054">
      <c r="B30054" t="s" s="53">
        <v>30206</v>
      </c>
    </row>
    <row r="30055">
      <c r="B30055" t="s" s="53">
        <v>30207</v>
      </c>
    </row>
    <row r="30056">
      <c r="B30056" t="s" s="53">
        <v>30208</v>
      </c>
    </row>
    <row r="30057">
      <c r="B30057" t="s" s="53">
        <v>30209</v>
      </c>
    </row>
    <row r="30058">
      <c r="B30058" t="s" s="53">
        <v>30210</v>
      </c>
    </row>
    <row r="30059">
      <c r="B30059" t="s" s="53">
        <v>30211</v>
      </c>
    </row>
    <row r="30060">
      <c r="B30060" t="s" s="53">
        <v>30212</v>
      </c>
    </row>
    <row r="30061">
      <c r="B30061" t="s" s="53">
        <v>30213</v>
      </c>
    </row>
    <row r="30062">
      <c r="B30062" t="s" s="53">
        <v>30214</v>
      </c>
    </row>
    <row r="30063">
      <c r="B30063" t="s" s="53">
        <v>30215</v>
      </c>
    </row>
    <row r="30064">
      <c r="B30064" t="s" s="53">
        <v>30216</v>
      </c>
    </row>
    <row r="30065">
      <c r="B30065" t="s" s="53">
        <v>30217</v>
      </c>
    </row>
    <row r="30066">
      <c r="B30066" t="s" s="53">
        <v>30218</v>
      </c>
    </row>
    <row r="30067">
      <c r="B30067" t="s" s="53">
        <v>30219</v>
      </c>
    </row>
    <row r="30068">
      <c r="B30068" t="s" s="53">
        <v>30220</v>
      </c>
    </row>
    <row r="30069">
      <c r="B30069" t="s" s="53">
        <v>30221</v>
      </c>
    </row>
    <row r="30070">
      <c r="B30070" t="s" s="53">
        <v>30222</v>
      </c>
    </row>
    <row r="30071">
      <c r="B30071" t="s" s="53">
        <v>30223</v>
      </c>
    </row>
    <row r="30072">
      <c r="B30072" t="s" s="53">
        <v>30224</v>
      </c>
    </row>
    <row r="30073">
      <c r="B30073" t="s" s="53">
        <v>30225</v>
      </c>
    </row>
    <row r="30074">
      <c r="B30074" t="s" s="53">
        <v>30226</v>
      </c>
    </row>
    <row r="30075">
      <c r="B30075" t="s" s="53">
        <v>30227</v>
      </c>
    </row>
    <row r="30076">
      <c r="B30076" t="s" s="53">
        <v>30228</v>
      </c>
    </row>
    <row r="30077">
      <c r="B30077" t="s" s="53">
        <v>30229</v>
      </c>
    </row>
    <row r="30078">
      <c r="B30078" t="s" s="53">
        <v>30230</v>
      </c>
    </row>
    <row r="30079">
      <c r="B30079" t="s" s="53">
        <v>30231</v>
      </c>
    </row>
    <row r="30080">
      <c r="B30080" t="s" s="53">
        <v>30232</v>
      </c>
    </row>
    <row r="30081">
      <c r="B30081" t="s" s="53">
        <v>30233</v>
      </c>
    </row>
    <row r="30082">
      <c r="B30082" t="s" s="53">
        <v>30234</v>
      </c>
    </row>
    <row r="30083">
      <c r="B30083" t="s" s="53">
        <v>30235</v>
      </c>
    </row>
    <row r="30084">
      <c r="B30084" t="s" s="53">
        <v>30236</v>
      </c>
    </row>
    <row r="30085">
      <c r="B30085" t="s" s="53">
        <v>30237</v>
      </c>
    </row>
    <row r="30086">
      <c r="B30086" t="s" s="53">
        <v>30238</v>
      </c>
    </row>
    <row r="30087">
      <c r="B30087" t="s" s="53">
        <v>30239</v>
      </c>
    </row>
    <row r="30088">
      <c r="B30088" t="s" s="53">
        <v>30240</v>
      </c>
    </row>
    <row r="30089">
      <c r="B30089" t="s" s="53">
        <v>30241</v>
      </c>
    </row>
    <row r="30090">
      <c r="B30090" t="s" s="53">
        <v>30242</v>
      </c>
    </row>
    <row r="30091">
      <c r="B30091" t="s" s="53">
        <v>30243</v>
      </c>
    </row>
    <row r="30092">
      <c r="B30092" t="s" s="53">
        <v>30244</v>
      </c>
    </row>
    <row r="30093">
      <c r="B30093" t="s" s="53">
        <v>30245</v>
      </c>
    </row>
    <row r="30094">
      <c r="B30094" t="s" s="53">
        <v>30246</v>
      </c>
    </row>
    <row r="30095">
      <c r="B30095" t="s" s="53">
        <v>30247</v>
      </c>
    </row>
    <row r="30096">
      <c r="B30096" t="s" s="53">
        <v>30248</v>
      </c>
    </row>
    <row r="30097">
      <c r="B30097" t="s" s="53">
        <v>30249</v>
      </c>
    </row>
    <row r="30098">
      <c r="B30098" t="s" s="53">
        <v>30250</v>
      </c>
    </row>
    <row r="30099">
      <c r="B30099" t="s" s="53">
        <v>30251</v>
      </c>
    </row>
    <row r="30100">
      <c r="B30100" t="s" s="53">
        <v>30252</v>
      </c>
    </row>
    <row r="30101">
      <c r="B30101" t="s" s="53">
        <v>30253</v>
      </c>
    </row>
    <row r="30102">
      <c r="B30102" t="s" s="53">
        <v>30254</v>
      </c>
    </row>
    <row r="30103">
      <c r="B30103" t="s" s="53">
        <v>30255</v>
      </c>
    </row>
    <row r="30104">
      <c r="B30104" t="s" s="53">
        <v>30256</v>
      </c>
    </row>
    <row r="30105">
      <c r="B30105" t="s" s="53">
        <v>30257</v>
      </c>
    </row>
    <row r="30106">
      <c r="B30106" t="s" s="53">
        <v>30258</v>
      </c>
    </row>
    <row r="30107">
      <c r="B30107" t="s" s="53">
        <v>30259</v>
      </c>
    </row>
    <row r="30108">
      <c r="B30108" t="s" s="53">
        <v>30260</v>
      </c>
    </row>
    <row r="30109">
      <c r="B30109" t="s" s="53">
        <v>30261</v>
      </c>
    </row>
    <row r="30110">
      <c r="B30110" t="s" s="53">
        <v>30262</v>
      </c>
    </row>
    <row r="30111">
      <c r="B30111" t="s" s="53">
        <v>30263</v>
      </c>
    </row>
    <row r="30112">
      <c r="B30112" t="s" s="53">
        <v>30264</v>
      </c>
    </row>
    <row r="30113">
      <c r="B30113" t="s" s="53">
        <v>30265</v>
      </c>
    </row>
    <row r="30114">
      <c r="B30114" t="s" s="53">
        <v>30266</v>
      </c>
    </row>
    <row r="30115">
      <c r="B30115" t="s" s="53">
        <v>30267</v>
      </c>
    </row>
    <row r="30116">
      <c r="B30116" t="s" s="53">
        <v>30268</v>
      </c>
    </row>
    <row r="30117">
      <c r="B30117" t="s" s="53">
        <v>30269</v>
      </c>
    </row>
    <row r="30118">
      <c r="B30118" t="s" s="53">
        <v>30270</v>
      </c>
    </row>
    <row r="30119">
      <c r="B30119" t="s" s="53">
        <v>30271</v>
      </c>
    </row>
    <row r="30120">
      <c r="B30120" t="s" s="53">
        <v>30272</v>
      </c>
    </row>
    <row r="30121">
      <c r="B30121" t="s" s="53">
        <v>30273</v>
      </c>
    </row>
    <row r="30122">
      <c r="B30122" t="s" s="53">
        <v>30274</v>
      </c>
    </row>
    <row r="30123">
      <c r="B30123" t="s" s="53">
        <v>30275</v>
      </c>
    </row>
    <row r="30124">
      <c r="B30124" t="s" s="53">
        <v>30276</v>
      </c>
    </row>
    <row r="30125">
      <c r="B30125" t="s" s="53">
        <v>30277</v>
      </c>
    </row>
    <row r="30126">
      <c r="B30126" t="s" s="53">
        <v>30278</v>
      </c>
    </row>
    <row r="30127">
      <c r="B30127" t="s" s="53">
        <v>30279</v>
      </c>
    </row>
    <row r="30128">
      <c r="B30128" t="s" s="53">
        <v>30280</v>
      </c>
    </row>
    <row r="30129">
      <c r="B30129" t="s" s="53">
        <v>30281</v>
      </c>
    </row>
    <row r="30130">
      <c r="B30130" t="s" s="53">
        <v>30282</v>
      </c>
    </row>
    <row r="30131">
      <c r="B30131" t="s" s="53">
        <v>30283</v>
      </c>
    </row>
    <row r="30132">
      <c r="B30132" t="s" s="53">
        <v>30284</v>
      </c>
    </row>
    <row r="30133">
      <c r="B30133" t="s" s="53">
        <v>30285</v>
      </c>
    </row>
    <row r="30134">
      <c r="B30134" t="s" s="53">
        <v>30286</v>
      </c>
    </row>
    <row r="30135">
      <c r="B30135" t="s" s="53">
        <v>30287</v>
      </c>
    </row>
    <row r="30136">
      <c r="B30136" t="s" s="53">
        <v>30288</v>
      </c>
    </row>
    <row r="30137">
      <c r="B30137" t="s" s="53">
        <v>30289</v>
      </c>
    </row>
    <row r="30138">
      <c r="B30138" t="s" s="53">
        <v>30290</v>
      </c>
    </row>
    <row r="30139">
      <c r="B30139" t="s" s="53">
        <v>30291</v>
      </c>
    </row>
    <row r="30140">
      <c r="B30140" t="s" s="53">
        <v>30292</v>
      </c>
    </row>
    <row r="30141">
      <c r="B30141" t="s" s="53">
        <v>30293</v>
      </c>
    </row>
    <row r="30142">
      <c r="B30142" t="s" s="53">
        <v>30294</v>
      </c>
    </row>
    <row r="30143">
      <c r="B30143" t="s" s="53">
        <v>30295</v>
      </c>
    </row>
    <row r="30144">
      <c r="B30144" t="s" s="53">
        <v>30296</v>
      </c>
    </row>
    <row r="30145">
      <c r="B30145" t="s" s="53">
        <v>30297</v>
      </c>
    </row>
    <row r="30146">
      <c r="B30146" t="s" s="53">
        <v>30298</v>
      </c>
    </row>
    <row r="30147">
      <c r="B30147" t="s" s="53">
        <v>30299</v>
      </c>
    </row>
    <row r="30148">
      <c r="B30148" t="s" s="53">
        <v>30300</v>
      </c>
    </row>
    <row r="30149">
      <c r="B30149" t="s" s="53">
        <v>30301</v>
      </c>
    </row>
    <row r="30150">
      <c r="B30150" t="s" s="53">
        <v>30302</v>
      </c>
    </row>
    <row r="30151">
      <c r="B30151" t="s" s="53">
        <v>30303</v>
      </c>
    </row>
    <row r="30152">
      <c r="B30152" t="s" s="53">
        <v>30304</v>
      </c>
    </row>
    <row r="30153">
      <c r="B30153" t="s" s="53">
        <v>30305</v>
      </c>
    </row>
    <row r="30154">
      <c r="B30154" t="s" s="53">
        <v>30306</v>
      </c>
    </row>
    <row r="30155">
      <c r="B30155" t="s" s="53">
        <v>30307</v>
      </c>
    </row>
    <row r="30156">
      <c r="B30156" t="s" s="53">
        <v>30308</v>
      </c>
    </row>
    <row r="30157">
      <c r="B30157" t="s" s="53">
        <v>30309</v>
      </c>
    </row>
    <row r="30158">
      <c r="B30158" t="s" s="53">
        <v>30310</v>
      </c>
    </row>
    <row r="30159">
      <c r="B30159" t="s" s="53">
        <v>30311</v>
      </c>
    </row>
    <row r="30160">
      <c r="B30160" t="s" s="53">
        <v>30312</v>
      </c>
    </row>
    <row r="30161">
      <c r="B30161" t="s" s="53">
        <v>30313</v>
      </c>
    </row>
    <row r="30162">
      <c r="B30162" t="s" s="53">
        <v>30314</v>
      </c>
    </row>
    <row r="30163">
      <c r="B30163" t="s" s="53">
        <v>30315</v>
      </c>
    </row>
    <row r="30164">
      <c r="B30164" t="s" s="53">
        <v>30316</v>
      </c>
    </row>
    <row r="30165">
      <c r="B30165" t="s" s="53">
        <v>30317</v>
      </c>
    </row>
    <row r="30166">
      <c r="B30166" t="s" s="53">
        <v>30318</v>
      </c>
    </row>
    <row r="30167">
      <c r="B30167" t="s" s="53">
        <v>30319</v>
      </c>
    </row>
    <row r="30168">
      <c r="B30168" t="s" s="53">
        <v>30320</v>
      </c>
    </row>
    <row r="30169">
      <c r="B30169" t="s" s="53">
        <v>30321</v>
      </c>
    </row>
    <row r="30170">
      <c r="B30170" t="s" s="53">
        <v>30322</v>
      </c>
    </row>
    <row r="30171">
      <c r="B30171" t="s" s="53">
        <v>30323</v>
      </c>
    </row>
    <row r="30172">
      <c r="B30172" t="s" s="53">
        <v>30324</v>
      </c>
    </row>
    <row r="30173">
      <c r="B30173" t="s" s="53">
        <v>30325</v>
      </c>
    </row>
    <row r="30174">
      <c r="B30174" t="s" s="53">
        <v>30326</v>
      </c>
    </row>
    <row r="30175">
      <c r="B30175" t="s" s="53">
        <v>30327</v>
      </c>
    </row>
    <row r="30176">
      <c r="B30176" t="s" s="53">
        <v>30328</v>
      </c>
    </row>
    <row r="30177">
      <c r="B30177" t="s" s="53">
        <v>30329</v>
      </c>
    </row>
    <row r="30178">
      <c r="B30178" t="s" s="53">
        <v>30330</v>
      </c>
    </row>
    <row r="30179">
      <c r="B30179" t="s" s="53">
        <v>30331</v>
      </c>
    </row>
    <row r="30180">
      <c r="B30180" t="s" s="53">
        <v>30332</v>
      </c>
    </row>
    <row r="30181">
      <c r="B30181" t="s" s="53">
        <v>30333</v>
      </c>
    </row>
    <row r="30182">
      <c r="B30182" t="s" s="53">
        <v>30334</v>
      </c>
    </row>
    <row r="30183">
      <c r="B30183" t="s" s="53">
        <v>30335</v>
      </c>
    </row>
    <row r="30184">
      <c r="B30184" t="s" s="53">
        <v>30336</v>
      </c>
    </row>
    <row r="30185">
      <c r="B30185" t="s" s="53">
        <v>30337</v>
      </c>
    </row>
    <row r="30186">
      <c r="B30186" t="s" s="53">
        <v>30338</v>
      </c>
    </row>
    <row r="30187">
      <c r="B30187" t="s" s="53">
        <v>30339</v>
      </c>
    </row>
    <row r="30188">
      <c r="B30188" t="s" s="53">
        <v>30340</v>
      </c>
    </row>
    <row r="30189">
      <c r="B30189" t="s" s="53">
        <v>30341</v>
      </c>
    </row>
    <row r="30190">
      <c r="B30190" t="s" s="53">
        <v>30342</v>
      </c>
    </row>
    <row r="30191">
      <c r="B30191" t="s" s="53">
        <v>30343</v>
      </c>
    </row>
    <row r="30192">
      <c r="B30192" t="s" s="53">
        <v>30344</v>
      </c>
    </row>
    <row r="30193">
      <c r="B30193" t="s" s="53">
        <v>30345</v>
      </c>
    </row>
    <row r="30194">
      <c r="B30194" t="s" s="53">
        <v>30346</v>
      </c>
    </row>
    <row r="30195">
      <c r="B30195" t="s" s="53">
        <v>30347</v>
      </c>
    </row>
    <row r="30196">
      <c r="B30196" t="s" s="53">
        <v>30348</v>
      </c>
    </row>
    <row r="30197">
      <c r="B30197" t="s" s="53">
        <v>30349</v>
      </c>
    </row>
    <row r="30198">
      <c r="B30198" t="s" s="53">
        <v>30350</v>
      </c>
    </row>
    <row r="30199">
      <c r="B30199" t="s" s="53">
        <v>30351</v>
      </c>
    </row>
    <row r="30200">
      <c r="B30200" t="s" s="53">
        <v>30352</v>
      </c>
    </row>
    <row r="30201">
      <c r="B30201" t="s" s="53">
        <v>30353</v>
      </c>
    </row>
    <row r="30202">
      <c r="B30202" t="s" s="53">
        <v>30354</v>
      </c>
    </row>
    <row r="30203">
      <c r="B30203" t="s" s="53">
        <v>30355</v>
      </c>
    </row>
    <row r="30204">
      <c r="B30204" t="s" s="53">
        <v>30356</v>
      </c>
    </row>
    <row r="30205">
      <c r="B30205" t="s" s="53">
        <v>30357</v>
      </c>
    </row>
    <row r="30206">
      <c r="B30206" t="s" s="53">
        <v>30358</v>
      </c>
    </row>
    <row r="30207">
      <c r="B30207" t="s" s="53">
        <v>30359</v>
      </c>
    </row>
    <row r="30208">
      <c r="B30208" t="s" s="53">
        <v>30360</v>
      </c>
    </row>
    <row r="30209">
      <c r="B30209" t="s" s="53">
        <v>30361</v>
      </c>
    </row>
    <row r="30210">
      <c r="B30210" t="s" s="53">
        <v>30362</v>
      </c>
    </row>
    <row r="30211">
      <c r="B30211" t="s" s="53">
        <v>30363</v>
      </c>
    </row>
    <row r="30212">
      <c r="B30212" t="s" s="53">
        <v>30364</v>
      </c>
    </row>
    <row r="30213">
      <c r="B30213" t="s" s="53">
        <v>30365</v>
      </c>
    </row>
    <row r="30214">
      <c r="B30214" t="s" s="53">
        <v>30366</v>
      </c>
    </row>
    <row r="30215">
      <c r="B30215" t="s" s="53">
        <v>30367</v>
      </c>
    </row>
    <row r="30216">
      <c r="B30216" t="s" s="53">
        <v>30368</v>
      </c>
    </row>
    <row r="30217">
      <c r="B30217" t="s" s="53">
        <v>30369</v>
      </c>
    </row>
    <row r="30218">
      <c r="B30218" t="s" s="53">
        <v>30370</v>
      </c>
    </row>
    <row r="30219">
      <c r="B30219" t="s" s="53">
        <v>30371</v>
      </c>
    </row>
    <row r="30220">
      <c r="B30220" t="s" s="53">
        <v>30372</v>
      </c>
    </row>
    <row r="30221">
      <c r="B30221" t="s" s="53">
        <v>30373</v>
      </c>
    </row>
    <row r="30222">
      <c r="B30222" t="s" s="53">
        <v>30374</v>
      </c>
    </row>
    <row r="30223">
      <c r="B30223" t="s" s="53">
        <v>30375</v>
      </c>
    </row>
    <row r="30224">
      <c r="B30224" t="s" s="53">
        <v>30376</v>
      </c>
    </row>
    <row r="30225">
      <c r="B30225" t="s" s="53">
        <v>30377</v>
      </c>
    </row>
    <row r="30226">
      <c r="B30226" t="s" s="53">
        <v>30378</v>
      </c>
    </row>
    <row r="30227">
      <c r="B30227" t="s" s="53">
        <v>30379</v>
      </c>
    </row>
    <row r="30228">
      <c r="B30228" t="s" s="53">
        <v>30380</v>
      </c>
    </row>
    <row r="30229">
      <c r="B30229" t="s" s="53">
        <v>30381</v>
      </c>
    </row>
    <row r="30230">
      <c r="B30230" t="s" s="53">
        <v>30382</v>
      </c>
    </row>
    <row r="30231">
      <c r="B30231" t="s" s="53">
        <v>30383</v>
      </c>
    </row>
    <row r="30232">
      <c r="B30232" t="s" s="53">
        <v>30384</v>
      </c>
    </row>
    <row r="30233">
      <c r="B30233" t="s" s="53">
        <v>30385</v>
      </c>
    </row>
    <row r="30234">
      <c r="B30234" t="s" s="53">
        <v>30386</v>
      </c>
    </row>
    <row r="30235">
      <c r="B30235" t="s" s="53">
        <v>30387</v>
      </c>
    </row>
    <row r="30236">
      <c r="B30236" t="s" s="53">
        <v>30388</v>
      </c>
    </row>
    <row r="30237">
      <c r="B30237" t="s" s="53">
        <v>30389</v>
      </c>
    </row>
    <row r="30238">
      <c r="B30238" t="s" s="53">
        <v>30390</v>
      </c>
    </row>
    <row r="30239">
      <c r="B30239" t="s" s="53">
        <v>30391</v>
      </c>
    </row>
    <row r="30240">
      <c r="B30240" t="s" s="53">
        <v>30392</v>
      </c>
    </row>
    <row r="30241">
      <c r="B30241" t="s" s="53">
        <v>30393</v>
      </c>
    </row>
    <row r="30242">
      <c r="B30242" t="s" s="53">
        <v>30394</v>
      </c>
    </row>
    <row r="30243">
      <c r="B30243" t="s" s="53">
        <v>30395</v>
      </c>
    </row>
    <row r="30244">
      <c r="B30244" t="s" s="53">
        <v>30396</v>
      </c>
    </row>
    <row r="30245">
      <c r="B30245" t="s" s="53">
        <v>30397</v>
      </c>
    </row>
    <row r="30246">
      <c r="B30246" t="s" s="53">
        <v>30398</v>
      </c>
    </row>
    <row r="30247">
      <c r="B30247" t="s" s="53">
        <v>30399</v>
      </c>
    </row>
    <row r="30248">
      <c r="B30248" t="s" s="53">
        <v>30400</v>
      </c>
    </row>
    <row r="30249">
      <c r="B30249" t="s" s="53">
        <v>30401</v>
      </c>
    </row>
    <row r="30250">
      <c r="B30250" t="s" s="53">
        <v>30402</v>
      </c>
    </row>
    <row r="30251">
      <c r="B30251" t="s" s="53">
        <v>30403</v>
      </c>
    </row>
    <row r="30252">
      <c r="B30252" t="s" s="53">
        <v>30404</v>
      </c>
    </row>
    <row r="30253">
      <c r="B30253" t="s" s="53">
        <v>30405</v>
      </c>
    </row>
    <row r="30254">
      <c r="B30254" t="s" s="53">
        <v>30406</v>
      </c>
    </row>
    <row r="30255">
      <c r="B30255" t="s" s="53">
        <v>30407</v>
      </c>
    </row>
    <row r="30256">
      <c r="B30256" t="s" s="53">
        <v>30408</v>
      </c>
    </row>
    <row r="30257">
      <c r="B30257" t="s" s="53">
        <v>30409</v>
      </c>
    </row>
    <row r="30258">
      <c r="B30258" t="s" s="53">
        <v>30410</v>
      </c>
    </row>
    <row r="30259">
      <c r="B30259" t="s" s="53">
        <v>30411</v>
      </c>
    </row>
    <row r="30260">
      <c r="B30260" t="s" s="53">
        <v>30412</v>
      </c>
    </row>
    <row r="30261">
      <c r="B30261" t="s" s="53">
        <v>30413</v>
      </c>
    </row>
    <row r="30262">
      <c r="B30262" t="s" s="53">
        <v>30414</v>
      </c>
    </row>
    <row r="30263">
      <c r="B30263" t="s" s="53">
        <v>30415</v>
      </c>
    </row>
    <row r="30264">
      <c r="B30264" t="s" s="53">
        <v>30416</v>
      </c>
    </row>
    <row r="30265">
      <c r="B30265" t="s" s="53">
        <v>30417</v>
      </c>
    </row>
    <row r="30266">
      <c r="B30266" t="s" s="53">
        <v>30418</v>
      </c>
    </row>
    <row r="30267">
      <c r="B30267" t="s" s="53">
        <v>30419</v>
      </c>
    </row>
    <row r="30268">
      <c r="B30268" t="s" s="53">
        <v>30420</v>
      </c>
    </row>
    <row r="30269">
      <c r="B30269" t="s" s="53">
        <v>30421</v>
      </c>
    </row>
    <row r="30270">
      <c r="B30270" t="s" s="53">
        <v>30422</v>
      </c>
    </row>
    <row r="30271">
      <c r="B30271" t="s" s="53">
        <v>30423</v>
      </c>
    </row>
    <row r="30272">
      <c r="B30272" t="s" s="53">
        <v>30424</v>
      </c>
    </row>
    <row r="30273">
      <c r="B30273" t="s" s="53">
        <v>30425</v>
      </c>
    </row>
    <row r="30274">
      <c r="B30274" t="s" s="53">
        <v>30426</v>
      </c>
    </row>
    <row r="30275">
      <c r="B30275" t="s" s="53">
        <v>30427</v>
      </c>
    </row>
    <row r="30276">
      <c r="B30276" t="s" s="53">
        <v>30428</v>
      </c>
    </row>
    <row r="30277">
      <c r="B30277" t="s" s="53">
        <v>30429</v>
      </c>
    </row>
    <row r="30278">
      <c r="B30278" t="s" s="53">
        <v>30430</v>
      </c>
    </row>
    <row r="30279">
      <c r="B30279" t="s" s="53">
        <v>30431</v>
      </c>
    </row>
    <row r="30280">
      <c r="B30280" t="s" s="53">
        <v>30432</v>
      </c>
    </row>
    <row r="30281">
      <c r="B30281" t="s" s="53">
        <v>30433</v>
      </c>
    </row>
    <row r="30282">
      <c r="B30282" t="s" s="53">
        <v>30434</v>
      </c>
    </row>
    <row r="30283">
      <c r="B30283" t="s" s="53">
        <v>30435</v>
      </c>
    </row>
    <row r="30284">
      <c r="B30284" t="s" s="53">
        <v>30436</v>
      </c>
    </row>
    <row r="30285">
      <c r="B30285" t="s" s="53">
        <v>30437</v>
      </c>
    </row>
    <row r="30286">
      <c r="B30286" t="s" s="53">
        <v>30438</v>
      </c>
    </row>
    <row r="30287">
      <c r="B30287" t="s" s="53">
        <v>30439</v>
      </c>
    </row>
    <row r="30288">
      <c r="B30288" t="s" s="53">
        <v>30440</v>
      </c>
    </row>
    <row r="30289">
      <c r="B30289" t="s" s="53">
        <v>30441</v>
      </c>
    </row>
    <row r="30290">
      <c r="B30290" t="s" s="53">
        <v>30442</v>
      </c>
    </row>
    <row r="30291">
      <c r="B30291" t="s" s="53">
        <v>30443</v>
      </c>
    </row>
    <row r="30292">
      <c r="B30292" t="s" s="53">
        <v>30444</v>
      </c>
    </row>
    <row r="30293">
      <c r="B30293" t="s" s="53">
        <v>30445</v>
      </c>
    </row>
    <row r="30294">
      <c r="B30294" t="s" s="53">
        <v>30446</v>
      </c>
    </row>
    <row r="30295">
      <c r="B30295" t="s" s="53">
        <v>30447</v>
      </c>
    </row>
    <row r="30296">
      <c r="B30296" t="s" s="53">
        <v>30448</v>
      </c>
    </row>
    <row r="30297">
      <c r="B30297" t="s" s="53">
        <v>30449</v>
      </c>
    </row>
    <row r="30298">
      <c r="B30298" t="s" s="53">
        <v>30450</v>
      </c>
    </row>
    <row r="30299">
      <c r="B30299" t="s" s="53">
        <v>30451</v>
      </c>
    </row>
    <row r="30300">
      <c r="B30300" t="s" s="53">
        <v>30452</v>
      </c>
    </row>
    <row r="30301">
      <c r="B30301" t="s" s="53">
        <v>30453</v>
      </c>
    </row>
    <row r="30302">
      <c r="B30302" t="s" s="53">
        <v>30454</v>
      </c>
    </row>
    <row r="30303">
      <c r="B30303" t="s" s="53">
        <v>30455</v>
      </c>
    </row>
    <row r="30304">
      <c r="B30304" t="s" s="53">
        <v>30456</v>
      </c>
    </row>
    <row r="30305">
      <c r="B30305" t="s" s="53">
        <v>30457</v>
      </c>
    </row>
    <row r="30306">
      <c r="B30306" t="s" s="53">
        <v>30458</v>
      </c>
    </row>
    <row r="30307">
      <c r="B30307" t="s" s="53">
        <v>30459</v>
      </c>
    </row>
    <row r="30308">
      <c r="B30308" t="s" s="53">
        <v>30460</v>
      </c>
    </row>
    <row r="30309">
      <c r="B30309" t="s" s="53">
        <v>30461</v>
      </c>
    </row>
    <row r="30310">
      <c r="B30310" t="s" s="53">
        <v>30462</v>
      </c>
    </row>
    <row r="30311">
      <c r="B30311" t="s" s="53">
        <v>30463</v>
      </c>
    </row>
    <row r="30312">
      <c r="B30312" t="s" s="53">
        <v>30464</v>
      </c>
    </row>
    <row r="30313">
      <c r="B30313" t="s" s="53">
        <v>30465</v>
      </c>
    </row>
    <row r="30314">
      <c r="B30314" t="s" s="53">
        <v>30466</v>
      </c>
    </row>
    <row r="30315">
      <c r="B30315" t="s" s="53">
        <v>30467</v>
      </c>
    </row>
    <row r="30316">
      <c r="B30316" t="s" s="53">
        <v>30468</v>
      </c>
    </row>
    <row r="30317">
      <c r="B30317" t="s" s="53">
        <v>30469</v>
      </c>
    </row>
    <row r="30318">
      <c r="B30318" t="s" s="53">
        <v>30470</v>
      </c>
    </row>
    <row r="30319">
      <c r="B30319" t="s" s="53">
        <v>30471</v>
      </c>
    </row>
    <row r="30320">
      <c r="B30320" t="s" s="53">
        <v>30472</v>
      </c>
    </row>
    <row r="30321">
      <c r="B30321" t="s" s="53">
        <v>30473</v>
      </c>
    </row>
    <row r="30322">
      <c r="B30322" t="s" s="53">
        <v>30474</v>
      </c>
    </row>
    <row r="30323">
      <c r="B30323" t="s" s="53">
        <v>30475</v>
      </c>
    </row>
    <row r="30324">
      <c r="B30324" t="s" s="53">
        <v>30476</v>
      </c>
    </row>
    <row r="30325">
      <c r="B30325" t="s" s="53">
        <v>30477</v>
      </c>
    </row>
    <row r="30326">
      <c r="B30326" t="s" s="53">
        <v>30478</v>
      </c>
    </row>
    <row r="30327">
      <c r="B30327" t="s" s="53">
        <v>30479</v>
      </c>
    </row>
    <row r="30328">
      <c r="B30328" t="s" s="53">
        <v>30480</v>
      </c>
    </row>
    <row r="30329">
      <c r="B30329" t="s" s="53">
        <v>30481</v>
      </c>
    </row>
    <row r="30330">
      <c r="B30330" t="s" s="53">
        <v>30482</v>
      </c>
    </row>
    <row r="30331">
      <c r="B30331" t="s" s="53">
        <v>30483</v>
      </c>
    </row>
    <row r="30332">
      <c r="B30332" t="s" s="53">
        <v>30484</v>
      </c>
    </row>
    <row r="30333">
      <c r="B30333" t="s" s="53">
        <v>30485</v>
      </c>
    </row>
    <row r="30334">
      <c r="B30334" t="s" s="53">
        <v>30486</v>
      </c>
    </row>
    <row r="30335">
      <c r="B30335" t="s" s="53">
        <v>30487</v>
      </c>
    </row>
    <row r="30336">
      <c r="B30336" t="s" s="53">
        <v>30488</v>
      </c>
    </row>
    <row r="30337">
      <c r="B30337" t="s" s="53">
        <v>30489</v>
      </c>
    </row>
    <row r="30338">
      <c r="B30338" t="s" s="53">
        <v>30490</v>
      </c>
    </row>
    <row r="30339">
      <c r="B30339" t="s" s="53">
        <v>30491</v>
      </c>
    </row>
    <row r="30340">
      <c r="B30340" t="s" s="53">
        <v>30492</v>
      </c>
    </row>
    <row r="30341">
      <c r="B30341" t="s" s="53">
        <v>30493</v>
      </c>
    </row>
    <row r="30342">
      <c r="B30342" t="s" s="53">
        <v>30494</v>
      </c>
    </row>
    <row r="30343">
      <c r="B30343" t="s" s="53">
        <v>30495</v>
      </c>
    </row>
    <row r="30344">
      <c r="B30344" t="s" s="53">
        <v>30496</v>
      </c>
    </row>
    <row r="30345">
      <c r="B30345" t="s" s="53">
        <v>30497</v>
      </c>
    </row>
    <row r="30346">
      <c r="B30346" t="s" s="53">
        <v>30498</v>
      </c>
    </row>
    <row r="30347">
      <c r="B30347" t="s" s="53">
        <v>30499</v>
      </c>
    </row>
    <row r="30348">
      <c r="B30348" t="s" s="53">
        <v>30500</v>
      </c>
    </row>
    <row r="30349">
      <c r="B30349" t="s" s="53">
        <v>30501</v>
      </c>
    </row>
    <row r="30350">
      <c r="B30350" t="s" s="53">
        <v>30502</v>
      </c>
    </row>
    <row r="30351">
      <c r="B30351" t="s" s="53">
        <v>30503</v>
      </c>
    </row>
    <row r="30352">
      <c r="B30352" t="s" s="53">
        <v>30504</v>
      </c>
    </row>
    <row r="30353">
      <c r="B30353" t="s" s="53">
        <v>30505</v>
      </c>
    </row>
    <row r="30354">
      <c r="B30354" t="s" s="53">
        <v>30506</v>
      </c>
    </row>
    <row r="30355">
      <c r="B30355" t="s" s="53">
        <v>30507</v>
      </c>
    </row>
    <row r="30356">
      <c r="B30356" t="s" s="53">
        <v>30508</v>
      </c>
    </row>
    <row r="30357">
      <c r="B30357" t="s" s="53">
        <v>30509</v>
      </c>
    </row>
    <row r="30358">
      <c r="B30358" t="s" s="53">
        <v>30510</v>
      </c>
    </row>
    <row r="30359">
      <c r="B30359" t="s" s="53">
        <v>30511</v>
      </c>
    </row>
    <row r="30360">
      <c r="B30360" t="s" s="53">
        <v>30512</v>
      </c>
    </row>
    <row r="30361">
      <c r="B30361" t="s" s="53">
        <v>30513</v>
      </c>
    </row>
    <row r="30362">
      <c r="B30362" t="s" s="53">
        <v>30514</v>
      </c>
    </row>
    <row r="30363">
      <c r="B30363" t="s" s="53">
        <v>30515</v>
      </c>
    </row>
    <row r="30364">
      <c r="B30364" t="s" s="53">
        <v>30516</v>
      </c>
    </row>
    <row r="30365">
      <c r="B30365" t="s" s="53">
        <v>30517</v>
      </c>
    </row>
    <row r="30366">
      <c r="B30366" t="s" s="53">
        <v>30518</v>
      </c>
    </row>
    <row r="30367">
      <c r="B30367" t="s" s="53">
        <v>30519</v>
      </c>
    </row>
    <row r="30368">
      <c r="B30368" t="s" s="53">
        <v>30520</v>
      </c>
    </row>
    <row r="30369">
      <c r="B30369" t="s" s="53">
        <v>30521</v>
      </c>
    </row>
    <row r="30370">
      <c r="B30370" t="s" s="53">
        <v>30522</v>
      </c>
    </row>
    <row r="30371">
      <c r="B30371" t="s" s="53">
        <v>30523</v>
      </c>
    </row>
    <row r="30372">
      <c r="B30372" t="s" s="53">
        <v>30524</v>
      </c>
    </row>
    <row r="30373">
      <c r="B30373" t="s" s="53">
        <v>30525</v>
      </c>
    </row>
    <row r="30374">
      <c r="B30374" t="s" s="53">
        <v>30526</v>
      </c>
    </row>
    <row r="30375">
      <c r="B30375" t="s" s="53">
        <v>30527</v>
      </c>
    </row>
    <row r="30376">
      <c r="B30376" t="s" s="53">
        <v>30528</v>
      </c>
    </row>
    <row r="30377">
      <c r="B30377" t="s" s="53">
        <v>30529</v>
      </c>
    </row>
    <row r="30378">
      <c r="B30378" t="s" s="53">
        <v>30530</v>
      </c>
    </row>
    <row r="30379">
      <c r="B30379" t="s" s="53">
        <v>30531</v>
      </c>
    </row>
    <row r="30380">
      <c r="B30380" t="s" s="53">
        <v>30532</v>
      </c>
    </row>
    <row r="30381">
      <c r="B30381" t="s" s="53">
        <v>30533</v>
      </c>
    </row>
    <row r="30382">
      <c r="B30382" t="s" s="53">
        <v>30534</v>
      </c>
    </row>
    <row r="30383">
      <c r="B30383" t="s" s="53">
        <v>30535</v>
      </c>
    </row>
    <row r="30384">
      <c r="B30384" t="s" s="53">
        <v>30536</v>
      </c>
    </row>
    <row r="30385">
      <c r="B30385" t="s" s="53">
        <v>30537</v>
      </c>
    </row>
    <row r="30386">
      <c r="B30386" t="s" s="53">
        <v>30538</v>
      </c>
    </row>
    <row r="30387">
      <c r="B30387" t="s" s="53">
        <v>30539</v>
      </c>
    </row>
    <row r="30388">
      <c r="B30388" t="s" s="53">
        <v>30540</v>
      </c>
    </row>
    <row r="30389">
      <c r="B30389" t="s" s="53">
        <v>30541</v>
      </c>
    </row>
    <row r="30390">
      <c r="B30390" t="s" s="53">
        <v>30542</v>
      </c>
    </row>
    <row r="30391">
      <c r="B30391" t="s" s="53">
        <v>30543</v>
      </c>
    </row>
    <row r="30392">
      <c r="B30392" t="s" s="53">
        <v>30544</v>
      </c>
    </row>
    <row r="30393">
      <c r="B30393" t="s" s="53">
        <v>30545</v>
      </c>
    </row>
    <row r="30394">
      <c r="B30394" t="s" s="53">
        <v>30546</v>
      </c>
    </row>
    <row r="30395">
      <c r="B30395" t="s" s="53">
        <v>30547</v>
      </c>
    </row>
    <row r="30396">
      <c r="B30396" t="s" s="53">
        <v>30548</v>
      </c>
    </row>
    <row r="30397">
      <c r="B30397" t="s" s="53">
        <v>30549</v>
      </c>
    </row>
    <row r="30398">
      <c r="B30398" t="s" s="53">
        <v>30550</v>
      </c>
    </row>
    <row r="30399">
      <c r="B30399" t="s" s="53">
        <v>30551</v>
      </c>
    </row>
    <row r="30400">
      <c r="B30400" t="s" s="53">
        <v>30552</v>
      </c>
    </row>
    <row r="30401">
      <c r="B30401" t="s" s="53">
        <v>30553</v>
      </c>
    </row>
    <row r="30402">
      <c r="B30402" t="s" s="53">
        <v>30554</v>
      </c>
    </row>
    <row r="30403">
      <c r="B30403" t="s" s="53">
        <v>30555</v>
      </c>
    </row>
    <row r="30404">
      <c r="B30404" t="s" s="53">
        <v>30556</v>
      </c>
    </row>
    <row r="30405">
      <c r="B30405" t="s" s="53">
        <v>30557</v>
      </c>
    </row>
    <row r="30406">
      <c r="B30406" t="s" s="53">
        <v>30558</v>
      </c>
    </row>
    <row r="30407">
      <c r="B30407" t="s" s="53">
        <v>30559</v>
      </c>
    </row>
    <row r="30408">
      <c r="B30408" t="s" s="53">
        <v>30560</v>
      </c>
    </row>
    <row r="30409">
      <c r="B30409" t="s" s="53">
        <v>30561</v>
      </c>
    </row>
    <row r="30410">
      <c r="B30410" t="s" s="53">
        <v>30562</v>
      </c>
    </row>
    <row r="30411">
      <c r="B30411" t="s" s="53">
        <v>30563</v>
      </c>
    </row>
    <row r="30412">
      <c r="B30412" t="s" s="53">
        <v>30564</v>
      </c>
    </row>
    <row r="30413">
      <c r="B30413" t="s" s="53">
        <v>30565</v>
      </c>
    </row>
    <row r="30414">
      <c r="B30414" t="s" s="53">
        <v>30566</v>
      </c>
    </row>
    <row r="30415">
      <c r="B30415" t="s" s="53">
        <v>30567</v>
      </c>
    </row>
    <row r="30416">
      <c r="B30416" t="s" s="53">
        <v>30568</v>
      </c>
    </row>
    <row r="30417">
      <c r="B30417" t="s" s="53">
        <v>30569</v>
      </c>
    </row>
    <row r="30418">
      <c r="B30418" t="s" s="53">
        <v>30570</v>
      </c>
    </row>
    <row r="30419">
      <c r="B30419" t="s" s="53">
        <v>30571</v>
      </c>
    </row>
    <row r="30420">
      <c r="B30420" t="s" s="53">
        <v>30572</v>
      </c>
    </row>
    <row r="30421">
      <c r="B30421" t="s" s="53">
        <v>30573</v>
      </c>
    </row>
    <row r="30422">
      <c r="B30422" t="s" s="53">
        <v>30574</v>
      </c>
    </row>
    <row r="30423">
      <c r="B30423" t="s" s="53">
        <v>30575</v>
      </c>
    </row>
    <row r="30424">
      <c r="B30424" t="s" s="53">
        <v>30576</v>
      </c>
    </row>
    <row r="30425">
      <c r="B30425" t="s" s="53">
        <v>30577</v>
      </c>
    </row>
    <row r="30426">
      <c r="B30426" t="s" s="53">
        <v>30578</v>
      </c>
    </row>
    <row r="30427">
      <c r="B30427" t="s" s="53">
        <v>30579</v>
      </c>
    </row>
    <row r="30428">
      <c r="B30428" t="s" s="53">
        <v>30580</v>
      </c>
    </row>
    <row r="30429">
      <c r="B30429" t="s" s="53">
        <v>30581</v>
      </c>
    </row>
    <row r="30430">
      <c r="B30430" t="s" s="53">
        <v>30582</v>
      </c>
    </row>
    <row r="30431">
      <c r="B30431" t="s" s="53">
        <v>30583</v>
      </c>
    </row>
    <row r="30432">
      <c r="B30432" t="s" s="53">
        <v>30584</v>
      </c>
    </row>
    <row r="30433">
      <c r="B30433" t="s" s="53">
        <v>30585</v>
      </c>
    </row>
    <row r="30434">
      <c r="B30434" t="s" s="53">
        <v>30586</v>
      </c>
    </row>
    <row r="30435">
      <c r="B30435" t="s" s="53">
        <v>30587</v>
      </c>
    </row>
    <row r="30436">
      <c r="B30436" t="s" s="53">
        <v>30588</v>
      </c>
    </row>
    <row r="30437">
      <c r="B30437" t="s" s="53">
        <v>30589</v>
      </c>
    </row>
    <row r="30438">
      <c r="B30438" t="s" s="53">
        <v>30590</v>
      </c>
    </row>
    <row r="30439">
      <c r="B30439" t="s" s="53">
        <v>30591</v>
      </c>
    </row>
    <row r="30440">
      <c r="B30440" t="s" s="53">
        <v>30592</v>
      </c>
    </row>
    <row r="30441">
      <c r="B30441" t="s" s="53">
        <v>30593</v>
      </c>
    </row>
    <row r="30442">
      <c r="B30442" t="s" s="53">
        <v>30594</v>
      </c>
    </row>
    <row r="30443">
      <c r="B30443" t="s" s="53">
        <v>30595</v>
      </c>
    </row>
    <row r="30444">
      <c r="B30444" t="s" s="53">
        <v>30596</v>
      </c>
    </row>
    <row r="30445">
      <c r="B30445" t="s" s="53">
        <v>30597</v>
      </c>
    </row>
    <row r="30446">
      <c r="B30446" t="s" s="53">
        <v>30598</v>
      </c>
    </row>
    <row r="30447">
      <c r="B30447" t="s" s="53">
        <v>30599</v>
      </c>
    </row>
    <row r="30448">
      <c r="B30448" t="s" s="53">
        <v>30600</v>
      </c>
    </row>
    <row r="30449">
      <c r="B30449" t="s" s="53">
        <v>30601</v>
      </c>
    </row>
    <row r="30450">
      <c r="B30450" t="s" s="53">
        <v>30602</v>
      </c>
    </row>
    <row r="30451">
      <c r="B30451" t="s" s="53">
        <v>30603</v>
      </c>
    </row>
    <row r="30452">
      <c r="B30452" t="s" s="53">
        <v>30604</v>
      </c>
    </row>
    <row r="30453">
      <c r="B30453" t="s" s="53">
        <v>30605</v>
      </c>
    </row>
    <row r="30454">
      <c r="B30454" t="s" s="53">
        <v>30606</v>
      </c>
    </row>
    <row r="30455">
      <c r="B30455" t="s" s="53">
        <v>30607</v>
      </c>
    </row>
    <row r="30456">
      <c r="B30456" t="s" s="53">
        <v>30608</v>
      </c>
    </row>
    <row r="30457">
      <c r="B30457" t="s" s="53">
        <v>30609</v>
      </c>
    </row>
    <row r="30458">
      <c r="B30458" t="s" s="53">
        <v>30610</v>
      </c>
    </row>
    <row r="30459">
      <c r="B30459" t="s" s="53">
        <v>30611</v>
      </c>
    </row>
    <row r="30460">
      <c r="B30460" t="s" s="53">
        <v>30612</v>
      </c>
    </row>
    <row r="30461">
      <c r="B30461" t="s" s="53">
        <v>30613</v>
      </c>
    </row>
    <row r="30462">
      <c r="B30462" t="s" s="53">
        <v>30614</v>
      </c>
    </row>
    <row r="30463">
      <c r="B30463" t="s" s="53">
        <v>30615</v>
      </c>
    </row>
    <row r="30464">
      <c r="B30464" t="s" s="53">
        <v>30616</v>
      </c>
    </row>
    <row r="30465">
      <c r="B30465" t="s" s="53">
        <v>30617</v>
      </c>
    </row>
    <row r="30466">
      <c r="B30466" t="s" s="53">
        <v>30618</v>
      </c>
    </row>
    <row r="30467">
      <c r="B30467" t="s" s="53">
        <v>30619</v>
      </c>
    </row>
    <row r="30468">
      <c r="B30468" t="s" s="53">
        <v>30620</v>
      </c>
    </row>
    <row r="30469">
      <c r="B30469" t="s" s="53">
        <v>30621</v>
      </c>
    </row>
    <row r="30470">
      <c r="B30470" t="s" s="53">
        <v>30622</v>
      </c>
    </row>
    <row r="30471">
      <c r="B30471" t="s" s="53">
        <v>30623</v>
      </c>
    </row>
    <row r="30472">
      <c r="B30472" t="s" s="53">
        <v>30624</v>
      </c>
    </row>
    <row r="30473">
      <c r="B30473" t="s" s="53">
        <v>30625</v>
      </c>
    </row>
    <row r="30474">
      <c r="B30474" t="s" s="53">
        <v>30626</v>
      </c>
    </row>
    <row r="30475">
      <c r="B30475" t="s" s="53">
        <v>30627</v>
      </c>
    </row>
    <row r="30476">
      <c r="B30476" t="s" s="53">
        <v>30628</v>
      </c>
    </row>
    <row r="30477">
      <c r="B30477" t="s" s="53">
        <v>30629</v>
      </c>
    </row>
    <row r="30478">
      <c r="B30478" t="s" s="53">
        <v>30630</v>
      </c>
    </row>
    <row r="30479">
      <c r="B30479" t="s" s="53">
        <v>30631</v>
      </c>
    </row>
    <row r="30480">
      <c r="B30480" t="s" s="53">
        <v>30632</v>
      </c>
    </row>
    <row r="30481">
      <c r="B30481" t="s" s="53">
        <v>30633</v>
      </c>
    </row>
    <row r="30482">
      <c r="B30482" t="s" s="53">
        <v>30634</v>
      </c>
    </row>
    <row r="30483">
      <c r="B30483" t="s" s="53">
        <v>30635</v>
      </c>
    </row>
    <row r="30484">
      <c r="B30484" t="s" s="53">
        <v>30636</v>
      </c>
    </row>
    <row r="30485">
      <c r="B30485" t="s" s="53">
        <v>30637</v>
      </c>
    </row>
    <row r="30486">
      <c r="B30486" t="s" s="53">
        <v>30638</v>
      </c>
    </row>
    <row r="30487">
      <c r="B30487" t="s" s="53">
        <v>30639</v>
      </c>
    </row>
    <row r="30488">
      <c r="B30488" t="s" s="53">
        <v>30640</v>
      </c>
    </row>
    <row r="30489">
      <c r="B30489" t="s" s="53">
        <v>30641</v>
      </c>
    </row>
    <row r="30490">
      <c r="B30490" t="s" s="53">
        <v>30642</v>
      </c>
    </row>
    <row r="30491">
      <c r="B30491" t="s" s="53">
        <v>30643</v>
      </c>
    </row>
    <row r="30492">
      <c r="B30492" t="s" s="53">
        <v>30644</v>
      </c>
    </row>
    <row r="30493">
      <c r="B30493" t="s" s="53">
        <v>30645</v>
      </c>
    </row>
    <row r="30494">
      <c r="B30494" t="s" s="53">
        <v>30646</v>
      </c>
    </row>
    <row r="30495">
      <c r="B30495" t="s" s="53">
        <v>30647</v>
      </c>
    </row>
    <row r="30496">
      <c r="B30496" t="s" s="53">
        <v>30648</v>
      </c>
    </row>
    <row r="30497">
      <c r="B30497" t="s" s="53">
        <v>30649</v>
      </c>
    </row>
    <row r="30498">
      <c r="B30498" t="s" s="53">
        <v>30650</v>
      </c>
    </row>
    <row r="30499">
      <c r="B30499" t="s" s="53">
        <v>30651</v>
      </c>
    </row>
    <row r="30500">
      <c r="B30500" t="s" s="53">
        <v>30652</v>
      </c>
    </row>
    <row r="30501">
      <c r="B30501" t="s" s="53">
        <v>30653</v>
      </c>
    </row>
    <row r="30502">
      <c r="B30502" t="s" s="53">
        <v>30654</v>
      </c>
    </row>
    <row r="30503">
      <c r="B30503" t="s" s="53">
        <v>30655</v>
      </c>
    </row>
    <row r="30504">
      <c r="B30504" t="s" s="53">
        <v>30656</v>
      </c>
    </row>
    <row r="30505">
      <c r="B30505" t="s" s="53">
        <v>30657</v>
      </c>
    </row>
    <row r="30506">
      <c r="B30506" t="s" s="53">
        <v>30658</v>
      </c>
    </row>
    <row r="30507">
      <c r="B30507" t="s" s="53">
        <v>30659</v>
      </c>
    </row>
    <row r="30508">
      <c r="B30508" t="s" s="53">
        <v>30660</v>
      </c>
    </row>
    <row r="30509">
      <c r="B30509" t="s" s="53">
        <v>30661</v>
      </c>
    </row>
    <row r="30510">
      <c r="B30510" t="s" s="53">
        <v>30662</v>
      </c>
    </row>
    <row r="30511">
      <c r="B30511" t="s" s="53">
        <v>30663</v>
      </c>
    </row>
    <row r="30512">
      <c r="B30512" t="s" s="53">
        <v>30664</v>
      </c>
    </row>
    <row r="30513">
      <c r="B30513" t="s" s="53">
        <v>30665</v>
      </c>
    </row>
    <row r="30514">
      <c r="B30514" t="s" s="53">
        <v>30666</v>
      </c>
    </row>
    <row r="30515">
      <c r="B30515" t="s" s="53">
        <v>30667</v>
      </c>
    </row>
    <row r="30516">
      <c r="B30516" t="s" s="53">
        <v>30668</v>
      </c>
    </row>
    <row r="30517">
      <c r="B30517" t="s" s="53">
        <v>30669</v>
      </c>
    </row>
    <row r="30518">
      <c r="B30518" t="s" s="53">
        <v>30670</v>
      </c>
    </row>
    <row r="30519">
      <c r="B30519" t="s" s="53">
        <v>30671</v>
      </c>
    </row>
    <row r="30520">
      <c r="B30520" t="s" s="53">
        <v>30672</v>
      </c>
    </row>
    <row r="30521">
      <c r="B30521" t="s" s="53">
        <v>30673</v>
      </c>
    </row>
    <row r="30522">
      <c r="B30522" t="s" s="53">
        <v>30674</v>
      </c>
    </row>
    <row r="30523">
      <c r="B30523" t="s" s="53">
        <v>30675</v>
      </c>
    </row>
    <row r="30524">
      <c r="B30524" t="s" s="53">
        <v>30676</v>
      </c>
    </row>
    <row r="30525">
      <c r="B30525" t="s" s="53">
        <v>30677</v>
      </c>
    </row>
    <row r="30526">
      <c r="B30526" t="s" s="53">
        <v>30678</v>
      </c>
    </row>
    <row r="30527">
      <c r="B30527" t="s" s="53">
        <v>30679</v>
      </c>
    </row>
    <row r="30528">
      <c r="B30528" t="s" s="53">
        <v>30680</v>
      </c>
    </row>
    <row r="30529">
      <c r="B30529" t="s" s="53">
        <v>30681</v>
      </c>
    </row>
    <row r="30530">
      <c r="B30530" t="s" s="53">
        <v>30682</v>
      </c>
    </row>
    <row r="30531">
      <c r="B30531" t="s" s="53">
        <v>30683</v>
      </c>
    </row>
    <row r="30532">
      <c r="B30532" t="s" s="53">
        <v>30684</v>
      </c>
    </row>
    <row r="30533">
      <c r="B30533" t="s" s="53">
        <v>30685</v>
      </c>
    </row>
    <row r="30534">
      <c r="B30534" t="s" s="53">
        <v>30686</v>
      </c>
    </row>
    <row r="30535">
      <c r="B30535" t="s" s="53">
        <v>30687</v>
      </c>
    </row>
    <row r="30536">
      <c r="B30536" t="s" s="53">
        <v>30688</v>
      </c>
    </row>
    <row r="30537">
      <c r="B30537" t="s" s="53">
        <v>30689</v>
      </c>
    </row>
    <row r="30538">
      <c r="B30538" t="s" s="53">
        <v>30690</v>
      </c>
    </row>
    <row r="30539">
      <c r="B30539" t="s" s="53">
        <v>30691</v>
      </c>
    </row>
    <row r="30540">
      <c r="B30540" t="s" s="53">
        <v>30692</v>
      </c>
    </row>
    <row r="30541">
      <c r="B30541" t="s" s="53">
        <v>30693</v>
      </c>
    </row>
    <row r="30542">
      <c r="B30542" t="s" s="53">
        <v>30694</v>
      </c>
    </row>
    <row r="30543">
      <c r="B30543" t="s" s="53">
        <v>30695</v>
      </c>
    </row>
    <row r="30544">
      <c r="B30544" t="s" s="53">
        <v>30696</v>
      </c>
    </row>
    <row r="30545">
      <c r="B30545" t="s" s="53">
        <v>30697</v>
      </c>
    </row>
    <row r="30546">
      <c r="B30546" t="s" s="53">
        <v>30698</v>
      </c>
    </row>
    <row r="30547">
      <c r="B30547" t="s" s="53">
        <v>30699</v>
      </c>
    </row>
    <row r="30548">
      <c r="B30548" t="s" s="53">
        <v>30700</v>
      </c>
    </row>
    <row r="30549">
      <c r="B30549" t="s" s="53">
        <v>30701</v>
      </c>
    </row>
    <row r="30550">
      <c r="B30550" t="s" s="53">
        <v>30702</v>
      </c>
    </row>
    <row r="30551">
      <c r="B30551" t="s" s="53">
        <v>30703</v>
      </c>
    </row>
    <row r="30552">
      <c r="B30552" t="s" s="53">
        <v>30704</v>
      </c>
    </row>
    <row r="30553">
      <c r="B30553" t="s" s="53">
        <v>30705</v>
      </c>
    </row>
    <row r="30554">
      <c r="B30554" t="s" s="53">
        <v>30706</v>
      </c>
    </row>
    <row r="30555">
      <c r="B30555" t="s" s="53">
        <v>30707</v>
      </c>
    </row>
    <row r="30556">
      <c r="B30556" t="s" s="53">
        <v>30708</v>
      </c>
    </row>
    <row r="30557">
      <c r="B30557" t="s" s="53">
        <v>30709</v>
      </c>
    </row>
    <row r="30558">
      <c r="B30558" t="s" s="53">
        <v>30710</v>
      </c>
    </row>
    <row r="30559">
      <c r="B30559" t="s" s="53">
        <v>30711</v>
      </c>
    </row>
    <row r="30560">
      <c r="B30560" t="s" s="53">
        <v>30712</v>
      </c>
    </row>
    <row r="30561">
      <c r="B30561" t="s" s="53">
        <v>30713</v>
      </c>
    </row>
    <row r="30562">
      <c r="B30562" t="s" s="53">
        <v>30714</v>
      </c>
    </row>
    <row r="30563">
      <c r="B30563" t="s" s="53">
        <v>30715</v>
      </c>
    </row>
    <row r="30564">
      <c r="B30564" t="s" s="53">
        <v>30716</v>
      </c>
    </row>
    <row r="30565">
      <c r="B30565" t="s" s="53">
        <v>30717</v>
      </c>
    </row>
    <row r="30566">
      <c r="B30566" t="s" s="53">
        <v>30718</v>
      </c>
    </row>
    <row r="30567">
      <c r="B30567" t="s" s="53">
        <v>30719</v>
      </c>
    </row>
    <row r="30568">
      <c r="B30568" t="s" s="53">
        <v>30720</v>
      </c>
    </row>
    <row r="30569">
      <c r="B30569" t="s" s="53">
        <v>30721</v>
      </c>
    </row>
    <row r="30570">
      <c r="B30570" t="s" s="53">
        <v>30722</v>
      </c>
    </row>
    <row r="30571">
      <c r="B30571" t="s" s="53">
        <v>30723</v>
      </c>
    </row>
    <row r="30572">
      <c r="B30572" t="s" s="53">
        <v>30724</v>
      </c>
    </row>
    <row r="30573">
      <c r="B30573" t="s" s="53">
        <v>30725</v>
      </c>
    </row>
    <row r="30574">
      <c r="B30574" t="s" s="53">
        <v>30726</v>
      </c>
    </row>
    <row r="30575">
      <c r="B30575" t="s" s="53">
        <v>30727</v>
      </c>
    </row>
    <row r="30576">
      <c r="B30576" t="s" s="53">
        <v>30728</v>
      </c>
    </row>
    <row r="30577">
      <c r="B30577" t="s" s="53">
        <v>30729</v>
      </c>
    </row>
    <row r="30578">
      <c r="B30578" t="s" s="53">
        <v>30730</v>
      </c>
    </row>
    <row r="30579">
      <c r="B30579" t="s" s="53">
        <v>30731</v>
      </c>
    </row>
    <row r="30580">
      <c r="B30580" t="s" s="53">
        <v>30732</v>
      </c>
    </row>
    <row r="30581">
      <c r="B30581" t="s" s="53">
        <v>30733</v>
      </c>
    </row>
    <row r="30582">
      <c r="B30582" t="s" s="53">
        <v>30734</v>
      </c>
    </row>
    <row r="30583">
      <c r="B30583" t="s" s="53">
        <v>30735</v>
      </c>
    </row>
    <row r="30584">
      <c r="B30584" t="s" s="53">
        <v>30736</v>
      </c>
    </row>
    <row r="30585">
      <c r="B30585" t="s" s="53">
        <v>30737</v>
      </c>
    </row>
    <row r="30586">
      <c r="B30586" t="s" s="53">
        <v>30738</v>
      </c>
    </row>
    <row r="30587">
      <c r="B30587" t="s" s="53">
        <v>30739</v>
      </c>
    </row>
    <row r="30588">
      <c r="B30588" t="s" s="53">
        <v>30740</v>
      </c>
    </row>
    <row r="30589">
      <c r="B30589" t="s" s="53">
        <v>30741</v>
      </c>
    </row>
    <row r="30590">
      <c r="B30590" t="s" s="53">
        <v>30742</v>
      </c>
    </row>
    <row r="30591">
      <c r="B30591" t="s" s="53">
        <v>30743</v>
      </c>
    </row>
    <row r="30592">
      <c r="B30592" t="s" s="53">
        <v>30744</v>
      </c>
    </row>
    <row r="30593">
      <c r="B30593" t="s" s="53">
        <v>30745</v>
      </c>
    </row>
    <row r="30594">
      <c r="B30594" t="s" s="53">
        <v>30746</v>
      </c>
    </row>
    <row r="30595">
      <c r="B30595" t="s" s="53">
        <v>30747</v>
      </c>
    </row>
    <row r="30596">
      <c r="B30596" t="s" s="53">
        <v>30748</v>
      </c>
    </row>
    <row r="30597">
      <c r="B30597" t="s" s="53">
        <v>30749</v>
      </c>
    </row>
    <row r="30598">
      <c r="B30598" t="s" s="53">
        <v>30750</v>
      </c>
    </row>
    <row r="30599">
      <c r="B30599" t="s" s="53">
        <v>30751</v>
      </c>
    </row>
    <row r="30600">
      <c r="B30600" t="s" s="53">
        <v>30752</v>
      </c>
    </row>
    <row r="30601">
      <c r="B30601" t="s" s="53">
        <v>30753</v>
      </c>
    </row>
    <row r="30602">
      <c r="B30602" t="s" s="53">
        <v>30754</v>
      </c>
    </row>
    <row r="30603">
      <c r="B30603" t="s" s="53">
        <v>30755</v>
      </c>
    </row>
    <row r="30604">
      <c r="B30604" t="s" s="53">
        <v>30756</v>
      </c>
    </row>
    <row r="30605">
      <c r="B30605" t="s" s="53">
        <v>30757</v>
      </c>
    </row>
    <row r="30606">
      <c r="B30606" t="s" s="53">
        <v>30758</v>
      </c>
    </row>
    <row r="30607">
      <c r="B30607" t="s" s="53">
        <v>30759</v>
      </c>
    </row>
    <row r="30608">
      <c r="B30608" t="s" s="53">
        <v>30760</v>
      </c>
    </row>
    <row r="30609">
      <c r="B30609" t="s" s="53">
        <v>30761</v>
      </c>
    </row>
    <row r="30610">
      <c r="B30610" t="s" s="53">
        <v>30762</v>
      </c>
    </row>
    <row r="30611">
      <c r="B30611" t="s" s="53">
        <v>30763</v>
      </c>
    </row>
    <row r="30612">
      <c r="B30612" t="s" s="53">
        <v>30764</v>
      </c>
    </row>
    <row r="30613">
      <c r="B30613" t="s" s="53">
        <v>30765</v>
      </c>
    </row>
    <row r="30614">
      <c r="B30614" t="s" s="53">
        <v>30766</v>
      </c>
    </row>
    <row r="30615">
      <c r="B30615" t="s" s="53">
        <v>30767</v>
      </c>
    </row>
    <row r="30616">
      <c r="B30616" t="s" s="53">
        <v>30768</v>
      </c>
    </row>
    <row r="30617">
      <c r="B30617" t="s" s="53">
        <v>30769</v>
      </c>
    </row>
    <row r="30618">
      <c r="B30618" t="s" s="53">
        <v>30770</v>
      </c>
    </row>
    <row r="30619">
      <c r="B30619" t="s" s="53">
        <v>30771</v>
      </c>
    </row>
    <row r="30620">
      <c r="B30620" t="s" s="53">
        <v>30772</v>
      </c>
    </row>
    <row r="30621">
      <c r="B30621" t="s" s="53">
        <v>30773</v>
      </c>
    </row>
    <row r="30622">
      <c r="B30622" t="s" s="53">
        <v>30774</v>
      </c>
    </row>
    <row r="30623">
      <c r="B30623" t="s" s="53">
        <v>30775</v>
      </c>
    </row>
    <row r="30624">
      <c r="B30624" t="s" s="53">
        <v>30776</v>
      </c>
    </row>
    <row r="30625">
      <c r="B30625" t="s" s="53">
        <v>30777</v>
      </c>
    </row>
    <row r="30626">
      <c r="B30626" t="s" s="53">
        <v>30778</v>
      </c>
    </row>
    <row r="30627">
      <c r="B30627" t="s" s="53">
        <v>30779</v>
      </c>
    </row>
    <row r="30628">
      <c r="B30628" t="s" s="53">
        <v>30780</v>
      </c>
    </row>
    <row r="30629">
      <c r="B30629" t="s" s="53">
        <v>30781</v>
      </c>
    </row>
    <row r="30630">
      <c r="B30630" t="s" s="53">
        <v>30782</v>
      </c>
    </row>
    <row r="30631">
      <c r="B30631" t="s" s="53">
        <v>30783</v>
      </c>
    </row>
    <row r="30632">
      <c r="B30632" t="s" s="53">
        <v>30784</v>
      </c>
    </row>
    <row r="30633">
      <c r="B30633" t="s" s="53">
        <v>30785</v>
      </c>
    </row>
    <row r="30634">
      <c r="B30634" t="s" s="53">
        <v>30786</v>
      </c>
    </row>
    <row r="30635">
      <c r="B30635" t="s" s="53">
        <v>30787</v>
      </c>
    </row>
    <row r="30636">
      <c r="B30636" t="s" s="53">
        <v>30788</v>
      </c>
    </row>
    <row r="30637">
      <c r="B30637" t="s" s="53">
        <v>30789</v>
      </c>
    </row>
    <row r="30638">
      <c r="B30638" t="s" s="53">
        <v>30790</v>
      </c>
    </row>
    <row r="30639">
      <c r="B30639" t="s" s="53">
        <v>30791</v>
      </c>
    </row>
    <row r="30640">
      <c r="B30640" t="s" s="53">
        <v>30792</v>
      </c>
    </row>
    <row r="30641">
      <c r="B30641" t="s" s="53">
        <v>30793</v>
      </c>
    </row>
    <row r="30642">
      <c r="B30642" t="s" s="53">
        <v>30794</v>
      </c>
    </row>
    <row r="30643">
      <c r="B30643" t="s" s="53">
        <v>30795</v>
      </c>
    </row>
    <row r="30644">
      <c r="B30644" t="s" s="53">
        <v>30796</v>
      </c>
    </row>
    <row r="30645">
      <c r="B30645" t="s" s="53">
        <v>30797</v>
      </c>
    </row>
    <row r="30646">
      <c r="B30646" t="s" s="53">
        <v>30798</v>
      </c>
    </row>
    <row r="30647">
      <c r="B30647" t="s" s="53">
        <v>30799</v>
      </c>
    </row>
    <row r="30648">
      <c r="B30648" t="s" s="53">
        <v>30800</v>
      </c>
    </row>
    <row r="30649">
      <c r="B30649" t="s" s="53">
        <v>30801</v>
      </c>
    </row>
    <row r="30650">
      <c r="B30650" t="s" s="53">
        <v>30802</v>
      </c>
    </row>
    <row r="30651">
      <c r="B30651" t="s" s="53">
        <v>30803</v>
      </c>
    </row>
    <row r="30652">
      <c r="B30652" t="s" s="53">
        <v>30804</v>
      </c>
    </row>
    <row r="30653">
      <c r="B30653" t="s" s="53">
        <v>30805</v>
      </c>
    </row>
    <row r="30654">
      <c r="B30654" t="s" s="53">
        <v>30806</v>
      </c>
    </row>
    <row r="30655">
      <c r="B30655" t="s" s="53">
        <v>30807</v>
      </c>
    </row>
    <row r="30656">
      <c r="B30656" t="s" s="53">
        <v>30808</v>
      </c>
    </row>
    <row r="30657">
      <c r="B30657" t="s" s="53">
        <v>30809</v>
      </c>
    </row>
    <row r="30658">
      <c r="B30658" t="s" s="53">
        <v>30810</v>
      </c>
    </row>
    <row r="30659">
      <c r="B30659" t="s" s="53">
        <v>30811</v>
      </c>
    </row>
    <row r="30660">
      <c r="B30660" t="s" s="53">
        <v>30812</v>
      </c>
    </row>
    <row r="30661">
      <c r="B30661" t="s" s="53">
        <v>30813</v>
      </c>
    </row>
    <row r="30662">
      <c r="B30662" t="s" s="53">
        <v>30814</v>
      </c>
    </row>
    <row r="30663">
      <c r="B30663" t="s" s="53">
        <v>30815</v>
      </c>
    </row>
    <row r="30664">
      <c r="B30664" t="s" s="53">
        <v>30816</v>
      </c>
    </row>
    <row r="30665">
      <c r="B30665" t="s" s="53">
        <v>30817</v>
      </c>
    </row>
    <row r="30666">
      <c r="B30666" t="s" s="53">
        <v>30818</v>
      </c>
    </row>
    <row r="30667">
      <c r="B30667" t="s" s="53">
        <v>30819</v>
      </c>
    </row>
    <row r="30668">
      <c r="B30668" t="s" s="53">
        <v>30820</v>
      </c>
    </row>
    <row r="30669">
      <c r="B30669" t="s" s="53">
        <v>30821</v>
      </c>
    </row>
    <row r="30670">
      <c r="B30670" t="s" s="53">
        <v>30822</v>
      </c>
    </row>
    <row r="30671">
      <c r="B30671" t="s" s="53">
        <v>30823</v>
      </c>
    </row>
    <row r="30672">
      <c r="B30672" t="s" s="53">
        <v>30824</v>
      </c>
    </row>
    <row r="30673">
      <c r="B30673" t="s" s="53">
        <v>30825</v>
      </c>
    </row>
    <row r="30674">
      <c r="B30674" t="s" s="53">
        <v>30826</v>
      </c>
    </row>
    <row r="30675">
      <c r="B30675" t="s" s="53">
        <v>30827</v>
      </c>
    </row>
    <row r="30676">
      <c r="B30676" t="s" s="53">
        <v>30828</v>
      </c>
    </row>
    <row r="30677">
      <c r="B30677" t="s" s="53">
        <v>30829</v>
      </c>
    </row>
    <row r="30678">
      <c r="B30678" t="s" s="53">
        <v>30830</v>
      </c>
    </row>
    <row r="30679">
      <c r="B30679" t="s" s="53">
        <v>30831</v>
      </c>
    </row>
    <row r="30680">
      <c r="B30680" t="s" s="53">
        <v>30832</v>
      </c>
    </row>
    <row r="30681">
      <c r="B30681" t="s" s="53">
        <v>30833</v>
      </c>
    </row>
    <row r="30682">
      <c r="B30682" t="s" s="53">
        <v>30834</v>
      </c>
    </row>
    <row r="30683">
      <c r="B30683" t="s" s="53">
        <v>30835</v>
      </c>
    </row>
    <row r="30684">
      <c r="B30684" t="s" s="53">
        <v>30836</v>
      </c>
    </row>
    <row r="30685">
      <c r="B30685" t="s" s="53">
        <v>30837</v>
      </c>
    </row>
    <row r="30686">
      <c r="B30686" t="s" s="53">
        <v>30838</v>
      </c>
    </row>
    <row r="30687">
      <c r="B30687" t="s" s="53">
        <v>30839</v>
      </c>
    </row>
    <row r="30688">
      <c r="B30688" t="s" s="53">
        <v>30840</v>
      </c>
    </row>
    <row r="30689">
      <c r="B30689" t="s" s="53">
        <v>30841</v>
      </c>
    </row>
    <row r="30690">
      <c r="B30690" t="s" s="53">
        <v>30842</v>
      </c>
    </row>
    <row r="30691">
      <c r="B30691" t="s" s="53">
        <v>30843</v>
      </c>
    </row>
    <row r="30692">
      <c r="B30692" t="s" s="53">
        <v>30844</v>
      </c>
    </row>
    <row r="30693">
      <c r="B30693" t="s" s="53">
        <v>30845</v>
      </c>
    </row>
    <row r="30694">
      <c r="B30694" t="s" s="53">
        <v>30846</v>
      </c>
    </row>
    <row r="30695">
      <c r="B30695" t="s" s="53">
        <v>30847</v>
      </c>
    </row>
    <row r="30696">
      <c r="B30696" t="s" s="53">
        <v>30848</v>
      </c>
    </row>
    <row r="30697">
      <c r="B30697" t="s" s="53">
        <v>30849</v>
      </c>
    </row>
    <row r="30698">
      <c r="B30698" t="s" s="53">
        <v>30850</v>
      </c>
    </row>
    <row r="30699">
      <c r="B30699" t="s" s="53">
        <v>30851</v>
      </c>
    </row>
    <row r="30700">
      <c r="B30700" t="s" s="53">
        <v>30852</v>
      </c>
    </row>
    <row r="30701">
      <c r="B30701" t="s" s="53">
        <v>30853</v>
      </c>
    </row>
    <row r="30702">
      <c r="B30702" t="s" s="53">
        <v>30854</v>
      </c>
    </row>
    <row r="30703">
      <c r="B30703" t="s" s="53">
        <v>30855</v>
      </c>
    </row>
    <row r="30704">
      <c r="B30704" t="s" s="53">
        <v>30856</v>
      </c>
    </row>
    <row r="30705">
      <c r="B30705" t="s" s="53">
        <v>30857</v>
      </c>
    </row>
    <row r="30706">
      <c r="B30706" t="s" s="53">
        <v>30858</v>
      </c>
    </row>
    <row r="30707">
      <c r="B30707" t="s" s="53">
        <v>30859</v>
      </c>
    </row>
    <row r="30708">
      <c r="B30708" t="s" s="53">
        <v>30860</v>
      </c>
    </row>
    <row r="30709">
      <c r="B30709" t="s" s="53">
        <v>30861</v>
      </c>
    </row>
    <row r="30710">
      <c r="B30710" t="s" s="53">
        <v>30862</v>
      </c>
    </row>
    <row r="30711">
      <c r="B30711" t="s" s="53">
        <v>30863</v>
      </c>
    </row>
    <row r="30712">
      <c r="B30712" t="s" s="53">
        <v>30864</v>
      </c>
    </row>
    <row r="30713">
      <c r="B30713" t="s" s="53">
        <v>30865</v>
      </c>
    </row>
    <row r="30714">
      <c r="B30714" t="s" s="53">
        <v>30866</v>
      </c>
    </row>
    <row r="30715">
      <c r="B30715" t="s" s="53">
        <v>30867</v>
      </c>
    </row>
    <row r="30716">
      <c r="B30716" t="s" s="53">
        <v>30868</v>
      </c>
    </row>
    <row r="30717">
      <c r="B30717" t="s" s="53">
        <v>30869</v>
      </c>
    </row>
    <row r="30718">
      <c r="B30718" t="s" s="53">
        <v>30870</v>
      </c>
    </row>
    <row r="30719">
      <c r="B30719" t="s" s="53">
        <v>30871</v>
      </c>
    </row>
    <row r="30720">
      <c r="B30720" t="s" s="53">
        <v>30872</v>
      </c>
    </row>
    <row r="30721">
      <c r="B30721" t="s" s="53">
        <v>30873</v>
      </c>
    </row>
    <row r="30722">
      <c r="B30722" t="s" s="53">
        <v>30874</v>
      </c>
    </row>
    <row r="30723">
      <c r="B30723" t="s" s="53">
        <v>30875</v>
      </c>
    </row>
    <row r="30724">
      <c r="B30724" t="s" s="53">
        <v>30876</v>
      </c>
    </row>
    <row r="30725">
      <c r="B30725" t="s" s="53">
        <v>30877</v>
      </c>
    </row>
    <row r="30726">
      <c r="B30726" t="s" s="53">
        <v>30878</v>
      </c>
    </row>
    <row r="30727">
      <c r="B30727" t="s" s="53">
        <v>30879</v>
      </c>
    </row>
    <row r="30728">
      <c r="B30728" t="s" s="53">
        <v>30880</v>
      </c>
    </row>
    <row r="30729">
      <c r="B30729" t="s" s="53">
        <v>30881</v>
      </c>
    </row>
    <row r="30730">
      <c r="B30730" t="s" s="53">
        <v>30882</v>
      </c>
    </row>
    <row r="30731">
      <c r="B30731" t="s" s="53">
        <v>30883</v>
      </c>
    </row>
    <row r="30732">
      <c r="B30732" t="s" s="53">
        <v>30884</v>
      </c>
    </row>
    <row r="30733">
      <c r="B30733" t="s" s="53">
        <v>30885</v>
      </c>
    </row>
    <row r="30734">
      <c r="B30734" t="s" s="53">
        <v>30886</v>
      </c>
    </row>
    <row r="30735">
      <c r="B30735" t="s" s="53">
        <v>30887</v>
      </c>
    </row>
    <row r="30736">
      <c r="B30736" t="s" s="53">
        <v>30888</v>
      </c>
    </row>
    <row r="30737">
      <c r="B30737" t="s" s="53">
        <v>30889</v>
      </c>
    </row>
    <row r="30738">
      <c r="B30738" t="s" s="53">
        <v>30890</v>
      </c>
    </row>
    <row r="30739">
      <c r="B30739" t="s" s="53">
        <v>30891</v>
      </c>
    </row>
    <row r="30740">
      <c r="B30740" t="s" s="53">
        <v>30892</v>
      </c>
    </row>
    <row r="30741">
      <c r="B30741" t="s" s="53">
        <v>30893</v>
      </c>
    </row>
    <row r="30742">
      <c r="B30742" t="s" s="53">
        <v>30894</v>
      </c>
    </row>
    <row r="30743">
      <c r="B30743" t="s" s="53">
        <v>30895</v>
      </c>
    </row>
    <row r="30744">
      <c r="B30744" t="s" s="53">
        <v>30896</v>
      </c>
    </row>
    <row r="30745">
      <c r="B30745" t="s" s="53">
        <v>30897</v>
      </c>
    </row>
    <row r="30746">
      <c r="B30746" t="s" s="53">
        <v>30898</v>
      </c>
    </row>
    <row r="30747">
      <c r="B30747" t="s" s="53">
        <v>30899</v>
      </c>
    </row>
    <row r="30748">
      <c r="B30748" t="s" s="53">
        <v>30900</v>
      </c>
    </row>
    <row r="30749">
      <c r="B30749" t="s" s="53">
        <v>30901</v>
      </c>
    </row>
    <row r="30750">
      <c r="B30750" t="s" s="53">
        <v>30902</v>
      </c>
    </row>
    <row r="30751">
      <c r="B30751" t="s" s="53">
        <v>30903</v>
      </c>
    </row>
    <row r="30752">
      <c r="B30752" t="s" s="53">
        <v>30904</v>
      </c>
    </row>
    <row r="30753">
      <c r="B30753" t="s" s="53">
        <v>30905</v>
      </c>
    </row>
    <row r="30754">
      <c r="B30754" t="s" s="53">
        <v>30906</v>
      </c>
    </row>
    <row r="30755">
      <c r="B30755" t="s" s="53">
        <v>30907</v>
      </c>
    </row>
    <row r="30756">
      <c r="B30756" t="s" s="53">
        <v>30908</v>
      </c>
    </row>
    <row r="30757">
      <c r="B30757" t="s" s="53">
        <v>30909</v>
      </c>
    </row>
    <row r="30758">
      <c r="B30758" t="s" s="53">
        <v>30910</v>
      </c>
    </row>
    <row r="30759">
      <c r="B30759" t="s" s="53">
        <v>30911</v>
      </c>
    </row>
    <row r="30760">
      <c r="B30760" t="s" s="53">
        <v>30912</v>
      </c>
    </row>
    <row r="30761">
      <c r="B30761" t="s" s="53">
        <v>30913</v>
      </c>
    </row>
    <row r="30762">
      <c r="B30762" t="s" s="53">
        <v>30914</v>
      </c>
    </row>
    <row r="30763">
      <c r="B30763" t="s" s="53">
        <v>30915</v>
      </c>
    </row>
    <row r="30764">
      <c r="B30764" t="s" s="53">
        <v>30916</v>
      </c>
    </row>
    <row r="30765">
      <c r="B30765" t="s" s="53">
        <v>30917</v>
      </c>
    </row>
    <row r="30766">
      <c r="B30766" t="s" s="53">
        <v>30918</v>
      </c>
    </row>
    <row r="30767">
      <c r="B30767" t="s" s="53">
        <v>30919</v>
      </c>
    </row>
    <row r="30768">
      <c r="B30768" t="s" s="53">
        <v>30920</v>
      </c>
    </row>
    <row r="30769">
      <c r="B30769" t="s" s="53">
        <v>30921</v>
      </c>
    </row>
    <row r="30770">
      <c r="B30770" t="s" s="53">
        <v>30922</v>
      </c>
    </row>
    <row r="30771">
      <c r="B30771" t="s" s="53">
        <v>30923</v>
      </c>
    </row>
    <row r="30772">
      <c r="B30772" t="s" s="53">
        <v>30924</v>
      </c>
    </row>
    <row r="30773">
      <c r="B30773" t="s" s="53">
        <v>30925</v>
      </c>
    </row>
    <row r="30774">
      <c r="B30774" t="s" s="53">
        <v>30926</v>
      </c>
    </row>
    <row r="30775">
      <c r="B30775" t="s" s="53">
        <v>30927</v>
      </c>
    </row>
    <row r="30776">
      <c r="B30776" t="s" s="53">
        <v>30928</v>
      </c>
    </row>
    <row r="30777">
      <c r="B30777" t="s" s="53">
        <v>30929</v>
      </c>
    </row>
    <row r="30778">
      <c r="B30778" t="s" s="53">
        <v>30930</v>
      </c>
    </row>
    <row r="30779">
      <c r="B30779" t="s" s="53">
        <v>30931</v>
      </c>
    </row>
    <row r="30780">
      <c r="B30780" t="s" s="53">
        <v>30932</v>
      </c>
    </row>
    <row r="30781">
      <c r="B30781" t="s" s="53">
        <v>30933</v>
      </c>
    </row>
    <row r="30782">
      <c r="B30782" t="s" s="53">
        <v>30934</v>
      </c>
    </row>
    <row r="30783">
      <c r="B30783" t="s" s="53">
        <v>30935</v>
      </c>
    </row>
    <row r="30784">
      <c r="B30784" t="s" s="53">
        <v>30936</v>
      </c>
    </row>
    <row r="30785">
      <c r="B30785" t="s" s="53">
        <v>30937</v>
      </c>
    </row>
    <row r="30786">
      <c r="B30786" t="s" s="53">
        <v>30938</v>
      </c>
    </row>
    <row r="30787">
      <c r="B30787" t="s" s="53">
        <v>30939</v>
      </c>
    </row>
    <row r="30788">
      <c r="B30788" t="s" s="53">
        <v>30940</v>
      </c>
    </row>
    <row r="30789">
      <c r="B30789" t="s" s="53">
        <v>30941</v>
      </c>
    </row>
    <row r="30790">
      <c r="B30790" t="s" s="53">
        <v>30942</v>
      </c>
    </row>
    <row r="30791">
      <c r="B30791" t="s" s="53">
        <v>30943</v>
      </c>
    </row>
    <row r="30792">
      <c r="B30792" t="s" s="53">
        <v>30944</v>
      </c>
    </row>
    <row r="30793">
      <c r="B30793" t="s" s="53">
        <v>30945</v>
      </c>
    </row>
    <row r="30794">
      <c r="B30794" t="s" s="53">
        <v>30946</v>
      </c>
    </row>
    <row r="30795">
      <c r="B30795" t="s" s="53">
        <v>30947</v>
      </c>
    </row>
    <row r="30796">
      <c r="B30796" t="s" s="53">
        <v>30948</v>
      </c>
    </row>
    <row r="30797">
      <c r="B30797" t="s" s="53">
        <v>30949</v>
      </c>
    </row>
    <row r="30798">
      <c r="B30798" t="s" s="53">
        <v>30950</v>
      </c>
    </row>
    <row r="30799">
      <c r="B30799" t="s" s="53">
        <v>30951</v>
      </c>
    </row>
    <row r="30800">
      <c r="B30800" t="s" s="53">
        <v>30952</v>
      </c>
    </row>
    <row r="30801">
      <c r="B30801" t="s" s="53">
        <v>30953</v>
      </c>
    </row>
    <row r="30802">
      <c r="B30802" t="s" s="53">
        <v>30954</v>
      </c>
    </row>
    <row r="30803">
      <c r="B30803" t="s" s="53">
        <v>30955</v>
      </c>
    </row>
    <row r="30804">
      <c r="B30804" t="s" s="53">
        <v>30956</v>
      </c>
    </row>
    <row r="30805">
      <c r="B30805" t="s" s="53">
        <v>30957</v>
      </c>
    </row>
    <row r="30806">
      <c r="B30806" t="s" s="53">
        <v>30958</v>
      </c>
    </row>
    <row r="30807">
      <c r="B30807" t="s" s="53">
        <v>30959</v>
      </c>
    </row>
    <row r="30808">
      <c r="B30808" t="s" s="53">
        <v>30960</v>
      </c>
    </row>
    <row r="30809">
      <c r="B30809" t="s" s="53">
        <v>30961</v>
      </c>
    </row>
    <row r="30810">
      <c r="B30810" t="s" s="53">
        <v>30962</v>
      </c>
    </row>
    <row r="30811">
      <c r="B30811" t="s" s="53">
        <v>30963</v>
      </c>
    </row>
    <row r="30812">
      <c r="B30812" t="s" s="53">
        <v>30964</v>
      </c>
    </row>
    <row r="30813">
      <c r="B30813" t="s" s="53">
        <v>30965</v>
      </c>
    </row>
    <row r="30814">
      <c r="B30814" t="s" s="53">
        <v>30966</v>
      </c>
    </row>
    <row r="30815">
      <c r="B30815" t="s" s="53">
        <v>30967</v>
      </c>
    </row>
    <row r="30816">
      <c r="B30816" t="s" s="53">
        <v>30968</v>
      </c>
    </row>
    <row r="30817">
      <c r="B30817" t="s" s="53">
        <v>30969</v>
      </c>
    </row>
    <row r="30818">
      <c r="B30818" t="s" s="53">
        <v>30970</v>
      </c>
    </row>
    <row r="30819">
      <c r="B30819" t="s" s="53">
        <v>30971</v>
      </c>
    </row>
    <row r="30820">
      <c r="B30820" t="s" s="53">
        <v>30972</v>
      </c>
    </row>
    <row r="30821">
      <c r="B30821" t="s" s="53">
        <v>30973</v>
      </c>
    </row>
    <row r="30822">
      <c r="B30822" t="s" s="53">
        <v>30974</v>
      </c>
    </row>
    <row r="30823">
      <c r="B30823" t="s" s="53">
        <v>30975</v>
      </c>
    </row>
    <row r="30824">
      <c r="B30824" t="s" s="53">
        <v>30976</v>
      </c>
    </row>
    <row r="30825">
      <c r="B30825" t="s" s="53">
        <v>30977</v>
      </c>
    </row>
    <row r="30826">
      <c r="B30826" t="s" s="53">
        <v>30978</v>
      </c>
    </row>
    <row r="30827">
      <c r="B30827" t="s" s="53">
        <v>30979</v>
      </c>
    </row>
    <row r="30828">
      <c r="B30828" t="s" s="53">
        <v>30980</v>
      </c>
    </row>
    <row r="30829">
      <c r="B30829" t="s" s="53">
        <v>30981</v>
      </c>
    </row>
    <row r="30830">
      <c r="B30830" t="s" s="53">
        <v>30982</v>
      </c>
    </row>
    <row r="30831">
      <c r="B30831" t="s" s="53">
        <v>30983</v>
      </c>
    </row>
    <row r="30832">
      <c r="B30832" t="s" s="53">
        <v>30984</v>
      </c>
    </row>
    <row r="30833">
      <c r="B30833" t="s" s="53">
        <v>30985</v>
      </c>
    </row>
    <row r="30834">
      <c r="B30834" t="s" s="53">
        <v>30986</v>
      </c>
    </row>
    <row r="30835">
      <c r="B30835" t="s" s="53">
        <v>30987</v>
      </c>
    </row>
    <row r="30836">
      <c r="B30836" t="s" s="53">
        <v>30988</v>
      </c>
    </row>
    <row r="30837">
      <c r="B30837" t="s" s="53">
        <v>30989</v>
      </c>
    </row>
    <row r="30838">
      <c r="B30838" t="s" s="53">
        <v>30990</v>
      </c>
    </row>
    <row r="30839">
      <c r="B30839" t="s" s="53">
        <v>30991</v>
      </c>
    </row>
    <row r="30840">
      <c r="B30840" t="s" s="53">
        <v>30992</v>
      </c>
    </row>
    <row r="30841">
      <c r="B30841" t="s" s="53">
        <v>30993</v>
      </c>
    </row>
    <row r="30842">
      <c r="B30842" t="s" s="53">
        <v>30994</v>
      </c>
    </row>
    <row r="30843">
      <c r="B30843" t="s" s="53">
        <v>30995</v>
      </c>
    </row>
    <row r="30844">
      <c r="B30844" t="s" s="53">
        <v>30996</v>
      </c>
    </row>
    <row r="30845">
      <c r="B30845" t="s" s="53">
        <v>30997</v>
      </c>
    </row>
    <row r="30846">
      <c r="B30846" t="s" s="53">
        <v>30998</v>
      </c>
    </row>
    <row r="30847">
      <c r="B30847" t="s" s="53">
        <v>30999</v>
      </c>
    </row>
    <row r="30848">
      <c r="B30848" t="s" s="53">
        <v>31000</v>
      </c>
    </row>
    <row r="30849">
      <c r="B30849" t="s" s="53">
        <v>31001</v>
      </c>
    </row>
    <row r="30850">
      <c r="B30850" t="s" s="53">
        <v>31002</v>
      </c>
    </row>
    <row r="30851">
      <c r="B30851" t="s" s="53">
        <v>31003</v>
      </c>
    </row>
    <row r="30852">
      <c r="B30852" t="s" s="53">
        <v>31004</v>
      </c>
    </row>
    <row r="30853">
      <c r="B30853" t="s" s="53">
        <v>31005</v>
      </c>
    </row>
    <row r="30854">
      <c r="B30854" t="s" s="53">
        <v>31006</v>
      </c>
    </row>
    <row r="30855">
      <c r="B30855" t="s" s="53">
        <v>31007</v>
      </c>
    </row>
    <row r="30856">
      <c r="B30856" t="s" s="53">
        <v>31008</v>
      </c>
    </row>
    <row r="30857">
      <c r="B30857" t="s" s="53">
        <v>31009</v>
      </c>
    </row>
    <row r="30858">
      <c r="B30858" t="s" s="53">
        <v>31010</v>
      </c>
    </row>
    <row r="30859">
      <c r="B30859" t="s" s="53">
        <v>31011</v>
      </c>
    </row>
    <row r="30860">
      <c r="B30860" t="s" s="53">
        <v>31012</v>
      </c>
    </row>
    <row r="30861">
      <c r="B30861" t="s" s="53">
        <v>31013</v>
      </c>
    </row>
    <row r="30862">
      <c r="B30862" t="s" s="53">
        <v>31014</v>
      </c>
    </row>
    <row r="30863">
      <c r="B30863" t="s" s="53">
        <v>31015</v>
      </c>
    </row>
    <row r="30864">
      <c r="B30864" t="s" s="53">
        <v>31016</v>
      </c>
    </row>
    <row r="30865">
      <c r="B30865" t="s" s="53">
        <v>31017</v>
      </c>
    </row>
    <row r="30866">
      <c r="B30866" t="s" s="53">
        <v>31018</v>
      </c>
    </row>
    <row r="30867">
      <c r="B30867" t="s" s="53">
        <v>31019</v>
      </c>
    </row>
    <row r="30868">
      <c r="B30868" t="s" s="53">
        <v>31020</v>
      </c>
    </row>
    <row r="30869">
      <c r="B30869" t="s" s="53">
        <v>31021</v>
      </c>
    </row>
    <row r="30870">
      <c r="B30870" t="s" s="53">
        <v>31022</v>
      </c>
    </row>
    <row r="30871">
      <c r="B30871" t="s" s="53">
        <v>31023</v>
      </c>
    </row>
    <row r="30872">
      <c r="B30872" t="s" s="53">
        <v>31024</v>
      </c>
    </row>
    <row r="30873">
      <c r="B30873" t="s" s="53">
        <v>31025</v>
      </c>
    </row>
    <row r="30874">
      <c r="B30874" t="s" s="53">
        <v>31026</v>
      </c>
    </row>
    <row r="30875">
      <c r="B30875" t="s" s="53">
        <v>31027</v>
      </c>
    </row>
    <row r="30876">
      <c r="B30876" t="s" s="53">
        <v>31028</v>
      </c>
    </row>
    <row r="30877">
      <c r="B30877" t="s" s="53">
        <v>31029</v>
      </c>
    </row>
    <row r="30878">
      <c r="B30878" t="s" s="53">
        <v>31030</v>
      </c>
    </row>
    <row r="30879">
      <c r="B30879" t="s" s="53">
        <v>31031</v>
      </c>
    </row>
    <row r="30880">
      <c r="B30880" t="s" s="53">
        <v>31032</v>
      </c>
    </row>
    <row r="30881">
      <c r="B30881" t="s" s="53">
        <v>31033</v>
      </c>
    </row>
    <row r="30882">
      <c r="B30882" t="s" s="53">
        <v>31034</v>
      </c>
    </row>
    <row r="30883">
      <c r="B30883" t="s" s="53">
        <v>31035</v>
      </c>
    </row>
    <row r="30884">
      <c r="B30884" t="s" s="53">
        <v>31036</v>
      </c>
    </row>
    <row r="30885">
      <c r="B30885" t="s" s="53">
        <v>31037</v>
      </c>
    </row>
    <row r="30886">
      <c r="B30886" t="s" s="53">
        <v>31038</v>
      </c>
    </row>
    <row r="30887">
      <c r="B30887" t="s" s="53">
        <v>31039</v>
      </c>
    </row>
    <row r="30888">
      <c r="B30888" t="s" s="53">
        <v>31040</v>
      </c>
    </row>
    <row r="30889">
      <c r="B30889" t="s" s="53">
        <v>31041</v>
      </c>
    </row>
    <row r="30890">
      <c r="B30890" t="s" s="53">
        <v>31042</v>
      </c>
    </row>
    <row r="30891">
      <c r="B30891" t="s" s="53">
        <v>31043</v>
      </c>
    </row>
    <row r="30892">
      <c r="B30892" t="s" s="53">
        <v>31044</v>
      </c>
    </row>
    <row r="30893">
      <c r="B30893" t="s" s="53">
        <v>31045</v>
      </c>
    </row>
    <row r="30894">
      <c r="B30894" t="s" s="53">
        <v>31046</v>
      </c>
    </row>
    <row r="30895">
      <c r="B30895" t="s" s="53">
        <v>31047</v>
      </c>
    </row>
    <row r="30896">
      <c r="B30896" t="s" s="53">
        <v>31048</v>
      </c>
    </row>
    <row r="30897">
      <c r="B30897" t="s" s="53">
        <v>31049</v>
      </c>
    </row>
    <row r="30898">
      <c r="B30898" t="s" s="53">
        <v>31050</v>
      </c>
    </row>
    <row r="30899">
      <c r="B30899" t="s" s="53">
        <v>31051</v>
      </c>
    </row>
    <row r="30900">
      <c r="B30900" t="s" s="53">
        <v>31052</v>
      </c>
    </row>
    <row r="30901">
      <c r="B30901" t="s" s="53">
        <v>31053</v>
      </c>
    </row>
    <row r="30902">
      <c r="B30902" t="s" s="53">
        <v>31054</v>
      </c>
    </row>
    <row r="30903">
      <c r="B30903" t="s" s="53">
        <v>31055</v>
      </c>
    </row>
    <row r="30904">
      <c r="B30904" t="s" s="53">
        <v>31056</v>
      </c>
    </row>
    <row r="30905">
      <c r="B30905" t="s" s="53">
        <v>31057</v>
      </c>
    </row>
    <row r="30906">
      <c r="B30906" t="s" s="53">
        <v>31058</v>
      </c>
    </row>
    <row r="30907">
      <c r="B30907" t="s" s="53">
        <v>31059</v>
      </c>
    </row>
    <row r="30908">
      <c r="B30908" t="s" s="53">
        <v>31060</v>
      </c>
    </row>
    <row r="30909">
      <c r="B30909" t="s" s="53">
        <v>31061</v>
      </c>
    </row>
    <row r="30910">
      <c r="B30910" t="s" s="53">
        <v>31062</v>
      </c>
    </row>
    <row r="30911">
      <c r="B30911" t="s" s="53">
        <v>31063</v>
      </c>
    </row>
    <row r="30912">
      <c r="B30912" t="s" s="53">
        <v>31064</v>
      </c>
    </row>
    <row r="30913">
      <c r="B30913" t="s" s="53">
        <v>31065</v>
      </c>
    </row>
    <row r="30914">
      <c r="B30914" t="s" s="53">
        <v>31066</v>
      </c>
    </row>
    <row r="30915">
      <c r="B30915" t="s" s="53">
        <v>31067</v>
      </c>
    </row>
    <row r="30916">
      <c r="B30916" t="s" s="53">
        <v>31068</v>
      </c>
    </row>
    <row r="30917">
      <c r="B30917" t="s" s="53">
        <v>31069</v>
      </c>
    </row>
    <row r="30918">
      <c r="B30918" t="s" s="53">
        <v>31070</v>
      </c>
    </row>
    <row r="30919">
      <c r="B30919" t="s" s="53">
        <v>31071</v>
      </c>
    </row>
    <row r="30920">
      <c r="B30920" t="s" s="53">
        <v>31072</v>
      </c>
    </row>
    <row r="30921">
      <c r="B30921" t="s" s="53">
        <v>31073</v>
      </c>
    </row>
    <row r="30922">
      <c r="B30922" t="s" s="53">
        <v>31074</v>
      </c>
    </row>
    <row r="30923">
      <c r="B30923" t="s" s="53">
        <v>31075</v>
      </c>
    </row>
    <row r="30924">
      <c r="B30924" t="s" s="53">
        <v>31076</v>
      </c>
    </row>
    <row r="30925">
      <c r="B30925" t="s" s="53">
        <v>31077</v>
      </c>
    </row>
    <row r="30926">
      <c r="B30926" t="s" s="53">
        <v>31078</v>
      </c>
    </row>
    <row r="30927">
      <c r="B30927" t="s" s="53">
        <v>31079</v>
      </c>
    </row>
    <row r="30928">
      <c r="B30928" t="s" s="53">
        <v>31080</v>
      </c>
    </row>
    <row r="30929">
      <c r="B30929" t="s" s="53">
        <v>31081</v>
      </c>
    </row>
    <row r="30930">
      <c r="B30930" t="s" s="53">
        <v>31082</v>
      </c>
    </row>
    <row r="30931">
      <c r="B30931" t="s" s="53">
        <v>31083</v>
      </c>
    </row>
    <row r="30932">
      <c r="B30932" t="s" s="53">
        <v>31084</v>
      </c>
    </row>
    <row r="30933">
      <c r="B30933" t="s" s="53">
        <v>31085</v>
      </c>
    </row>
    <row r="30934">
      <c r="B30934" t="s" s="53">
        <v>31086</v>
      </c>
    </row>
    <row r="30935">
      <c r="B30935" t="s" s="53">
        <v>31087</v>
      </c>
    </row>
    <row r="30936">
      <c r="B30936" t="s" s="53">
        <v>31088</v>
      </c>
    </row>
    <row r="30937">
      <c r="B30937" t="s" s="53">
        <v>31089</v>
      </c>
    </row>
    <row r="30938">
      <c r="B30938" t="s" s="53">
        <v>31090</v>
      </c>
    </row>
    <row r="30939">
      <c r="B30939" t="s" s="53">
        <v>31091</v>
      </c>
    </row>
    <row r="30940">
      <c r="B30940" t="s" s="53">
        <v>31092</v>
      </c>
    </row>
    <row r="30941">
      <c r="B30941" t="s" s="53">
        <v>31093</v>
      </c>
    </row>
    <row r="30942">
      <c r="B30942" t="s" s="53">
        <v>31094</v>
      </c>
    </row>
    <row r="30943">
      <c r="B30943" t="s" s="53">
        <v>31095</v>
      </c>
    </row>
    <row r="30944">
      <c r="B30944" t="s" s="53">
        <v>31096</v>
      </c>
    </row>
    <row r="30945">
      <c r="B30945" t="s" s="53">
        <v>31097</v>
      </c>
    </row>
    <row r="30946">
      <c r="B30946" t="s" s="53">
        <v>31098</v>
      </c>
    </row>
    <row r="30947">
      <c r="B30947" t="s" s="53">
        <v>31099</v>
      </c>
    </row>
    <row r="30948">
      <c r="B30948" t="s" s="53">
        <v>31100</v>
      </c>
    </row>
    <row r="30949">
      <c r="B30949" t="s" s="53">
        <v>31101</v>
      </c>
    </row>
    <row r="30950">
      <c r="B30950" t="s" s="53">
        <v>31102</v>
      </c>
    </row>
    <row r="30951">
      <c r="B30951" t="s" s="53">
        <v>31103</v>
      </c>
    </row>
    <row r="30952">
      <c r="B30952" t="s" s="53">
        <v>31104</v>
      </c>
    </row>
    <row r="30953">
      <c r="B30953" t="s" s="53">
        <v>31105</v>
      </c>
    </row>
    <row r="30954">
      <c r="B30954" t="s" s="53">
        <v>31106</v>
      </c>
    </row>
    <row r="30955">
      <c r="B30955" t="s" s="53">
        <v>31107</v>
      </c>
    </row>
    <row r="30956">
      <c r="B30956" t="s" s="53">
        <v>31108</v>
      </c>
    </row>
    <row r="30957">
      <c r="B30957" t="s" s="53">
        <v>31109</v>
      </c>
    </row>
    <row r="30958">
      <c r="B30958" t="s" s="53">
        <v>31110</v>
      </c>
    </row>
    <row r="30959">
      <c r="B30959" t="s" s="53">
        <v>31111</v>
      </c>
    </row>
    <row r="30960">
      <c r="B30960" t="s" s="53">
        <v>31112</v>
      </c>
    </row>
    <row r="30961">
      <c r="B30961" t="s" s="53">
        <v>31113</v>
      </c>
    </row>
    <row r="30962">
      <c r="B30962" t="s" s="53">
        <v>31114</v>
      </c>
    </row>
    <row r="30963">
      <c r="B30963" t="s" s="53">
        <v>31115</v>
      </c>
    </row>
    <row r="30964">
      <c r="B30964" t="s" s="53">
        <v>31116</v>
      </c>
    </row>
    <row r="30965">
      <c r="B30965" t="s" s="53">
        <v>31117</v>
      </c>
    </row>
    <row r="30966">
      <c r="B30966" t="s" s="53">
        <v>31118</v>
      </c>
    </row>
    <row r="30967">
      <c r="B30967" t="s" s="53">
        <v>31119</v>
      </c>
    </row>
    <row r="30968">
      <c r="B30968" t="s" s="53">
        <v>31120</v>
      </c>
    </row>
    <row r="30969">
      <c r="B30969" t="s" s="53">
        <v>31121</v>
      </c>
    </row>
    <row r="30970">
      <c r="B30970" t="s" s="53">
        <v>31122</v>
      </c>
    </row>
    <row r="30971">
      <c r="B30971" t="s" s="53">
        <v>31123</v>
      </c>
    </row>
    <row r="30972">
      <c r="B30972" t="s" s="53">
        <v>31124</v>
      </c>
    </row>
    <row r="30973">
      <c r="B30973" t="s" s="53">
        <v>31125</v>
      </c>
    </row>
    <row r="30974">
      <c r="B30974" t="s" s="53">
        <v>31126</v>
      </c>
    </row>
    <row r="30975">
      <c r="B30975" t="s" s="53">
        <v>31127</v>
      </c>
    </row>
    <row r="30976">
      <c r="B30976" t="s" s="53">
        <v>31128</v>
      </c>
    </row>
    <row r="30977">
      <c r="B30977" t="s" s="53">
        <v>31129</v>
      </c>
    </row>
    <row r="30978">
      <c r="B30978" t="s" s="53">
        <v>31130</v>
      </c>
    </row>
    <row r="30979">
      <c r="B30979" t="s" s="53">
        <v>31131</v>
      </c>
    </row>
    <row r="30980">
      <c r="B30980" t="s" s="53">
        <v>31132</v>
      </c>
    </row>
    <row r="30981">
      <c r="B30981" t="s" s="53">
        <v>31133</v>
      </c>
    </row>
    <row r="30982">
      <c r="B30982" t="s" s="53">
        <v>31134</v>
      </c>
    </row>
    <row r="30983">
      <c r="B30983" t="s" s="53">
        <v>31135</v>
      </c>
    </row>
    <row r="30984">
      <c r="B30984" t="s" s="53">
        <v>31136</v>
      </c>
    </row>
    <row r="30985">
      <c r="B30985" t="s" s="53">
        <v>31137</v>
      </c>
    </row>
    <row r="30986">
      <c r="B30986" t="s" s="53">
        <v>31138</v>
      </c>
    </row>
    <row r="30987">
      <c r="B30987" t="s" s="53">
        <v>31139</v>
      </c>
    </row>
    <row r="30988">
      <c r="B30988" t="s" s="53">
        <v>31140</v>
      </c>
    </row>
    <row r="30989">
      <c r="B30989" t="s" s="53">
        <v>31141</v>
      </c>
    </row>
    <row r="30990">
      <c r="B30990" t="s" s="53">
        <v>31142</v>
      </c>
    </row>
    <row r="30991">
      <c r="B30991" t="s" s="53">
        <v>31143</v>
      </c>
    </row>
    <row r="30992">
      <c r="B30992" t="s" s="53">
        <v>31144</v>
      </c>
    </row>
    <row r="30993">
      <c r="B30993" t="s" s="53">
        <v>31145</v>
      </c>
    </row>
    <row r="30994">
      <c r="B30994" t="s" s="53">
        <v>31146</v>
      </c>
    </row>
    <row r="30995">
      <c r="B30995" t="s" s="53">
        <v>31147</v>
      </c>
    </row>
    <row r="30996">
      <c r="B30996" t="s" s="53">
        <v>31148</v>
      </c>
    </row>
    <row r="30997">
      <c r="B30997" t="s" s="53">
        <v>31149</v>
      </c>
    </row>
    <row r="30998">
      <c r="B30998" t="s" s="53">
        <v>31150</v>
      </c>
    </row>
    <row r="30999">
      <c r="B30999" t="s" s="53">
        <v>31151</v>
      </c>
    </row>
    <row r="31000">
      <c r="B31000" t="s" s="53">
        <v>31152</v>
      </c>
    </row>
    <row r="31001">
      <c r="B31001" t="s" s="53">
        <v>31153</v>
      </c>
    </row>
    <row r="31002">
      <c r="B31002" t="s" s="53">
        <v>31154</v>
      </c>
    </row>
    <row r="31003">
      <c r="B31003" t="s" s="53">
        <v>31155</v>
      </c>
    </row>
    <row r="31004">
      <c r="B31004" t="s" s="53">
        <v>31156</v>
      </c>
    </row>
    <row r="31005">
      <c r="B31005" t="s" s="53">
        <v>31157</v>
      </c>
    </row>
    <row r="31006">
      <c r="B31006" t="s" s="53">
        <v>31158</v>
      </c>
    </row>
    <row r="31007">
      <c r="B31007" t="s" s="53">
        <v>31159</v>
      </c>
    </row>
    <row r="31008">
      <c r="B31008" t="s" s="53">
        <v>31160</v>
      </c>
    </row>
    <row r="31009">
      <c r="B31009" t="s" s="53">
        <v>31161</v>
      </c>
    </row>
    <row r="31010">
      <c r="B31010" t="s" s="53">
        <v>31162</v>
      </c>
    </row>
    <row r="31011">
      <c r="B31011" t="s" s="53">
        <v>31163</v>
      </c>
    </row>
    <row r="31012">
      <c r="B31012" t="s" s="53">
        <v>31164</v>
      </c>
    </row>
    <row r="31013">
      <c r="B31013" t="s" s="53">
        <v>31165</v>
      </c>
    </row>
    <row r="31014">
      <c r="B31014" t="s" s="53">
        <v>31166</v>
      </c>
    </row>
    <row r="31015">
      <c r="B31015" t="s" s="53">
        <v>31167</v>
      </c>
    </row>
    <row r="31016">
      <c r="B31016" t="s" s="53">
        <v>31168</v>
      </c>
    </row>
    <row r="31017">
      <c r="B31017" t="s" s="53">
        <v>31169</v>
      </c>
    </row>
    <row r="31018">
      <c r="B31018" t="s" s="53">
        <v>31170</v>
      </c>
    </row>
    <row r="31019">
      <c r="B31019" t="s" s="53">
        <v>31171</v>
      </c>
    </row>
    <row r="31020">
      <c r="B31020" t="s" s="53">
        <v>31172</v>
      </c>
    </row>
    <row r="31021">
      <c r="B31021" t="s" s="53">
        <v>31173</v>
      </c>
    </row>
    <row r="31022">
      <c r="B31022" t="s" s="53">
        <v>31174</v>
      </c>
    </row>
    <row r="31023">
      <c r="B31023" t="s" s="53">
        <v>31175</v>
      </c>
    </row>
    <row r="31024">
      <c r="B31024" t="s" s="53">
        <v>31176</v>
      </c>
    </row>
    <row r="31025">
      <c r="B31025" t="s" s="53">
        <v>31177</v>
      </c>
    </row>
    <row r="31026">
      <c r="B31026" t="s" s="53">
        <v>31178</v>
      </c>
    </row>
    <row r="31027">
      <c r="B31027" t="s" s="53">
        <v>31179</v>
      </c>
    </row>
    <row r="31028">
      <c r="B31028" t="s" s="53">
        <v>31180</v>
      </c>
    </row>
    <row r="31029">
      <c r="B31029" t="s" s="53">
        <v>31181</v>
      </c>
    </row>
    <row r="31030">
      <c r="B31030" t="s" s="53">
        <v>31182</v>
      </c>
    </row>
    <row r="31031">
      <c r="B31031" t="s" s="53">
        <v>31183</v>
      </c>
    </row>
    <row r="31032">
      <c r="B31032" t="s" s="53">
        <v>31184</v>
      </c>
    </row>
    <row r="31033">
      <c r="B31033" t="s" s="53">
        <v>31185</v>
      </c>
    </row>
    <row r="31034">
      <c r="B31034" t="s" s="53">
        <v>31186</v>
      </c>
    </row>
    <row r="31035">
      <c r="B31035" t="s" s="53">
        <v>31187</v>
      </c>
    </row>
    <row r="31036">
      <c r="B31036" t="s" s="53">
        <v>31188</v>
      </c>
    </row>
    <row r="31037">
      <c r="B31037" t="s" s="53">
        <v>31189</v>
      </c>
    </row>
    <row r="31038">
      <c r="B31038" t="s" s="53">
        <v>31190</v>
      </c>
    </row>
    <row r="31039">
      <c r="B31039" t="s" s="53">
        <v>31191</v>
      </c>
    </row>
    <row r="31040">
      <c r="B31040" t="s" s="53">
        <v>31192</v>
      </c>
    </row>
    <row r="31041">
      <c r="B31041" t="s" s="53">
        <v>31193</v>
      </c>
    </row>
    <row r="31042">
      <c r="B31042" t="s" s="53">
        <v>31194</v>
      </c>
    </row>
    <row r="31043">
      <c r="B31043" t="s" s="53">
        <v>31195</v>
      </c>
    </row>
    <row r="31044">
      <c r="B31044" t="s" s="53">
        <v>31196</v>
      </c>
    </row>
    <row r="31045">
      <c r="B31045" t="s" s="53">
        <v>31197</v>
      </c>
    </row>
    <row r="31046">
      <c r="B31046" t="s" s="53">
        <v>31198</v>
      </c>
    </row>
    <row r="31047">
      <c r="B31047" t="s" s="53">
        <v>31199</v>
      </c>
    </row>
    <row r="31048">
      <c r="B31048" t="s" s="53">
        <v>31200</v>
      </c>
    </row>
    <row r="31049">
      <c r="B31049" t="s" s="53">
        <v>31201</v>
      </c>
    </row>
    <row r="31050">
      <c r="B31050" t="s" s="53">
        <v>31202</v>
      </c>
    </row>
    <row r="31051">
      <c r="B31051" t="s" s="53">
        <v>31203</v>
      </c>
    </row>
    <row r="31052">
      <c r="B31052" t="s" s="53">
        <v>31204</v>
      </c>
    </row>
    <row r="31053">
      <c r="B31053" t="s" s="53">
        <v>31205</v>
      </c>
    </row>
    <row r="31054">
      <c r="B31054" t="s" s="53">
        <v>31206</v>
      </c>
    </row>
    <row r="31055">
      <c r="B31055" t="s" s="53">
        <v>31207</v>
      </c>
    </row>
    <row r="31056">
      <c r="B31056" t="s" s="53">
        <v>31208</v>
      </c>
    </row>
    <row r="31057">
      <c r="B31057" t="s" s="53">
        <v>31209</v>
      </c>
    </row>
    <row r="31058">
      <c r="B31058" t="s" s="53">
        <v>31210</v>
      </c>
    </row>
    <row r="31059">
      <c r="B31059" t="s" s="53">
        <v>31211</v>
      </c>
    </row>
    <row r="31060">
      <c r="B31060" t="s" s="53">
        <v>31212</v>
      </c>
    </row>
    <row r="31061">
      <c r="B31061" t="s" s="53">
        <v>31213</v>
      </c>
    </row>
    <row r="31062">
      <c r="B31062" t="s" s="53">
        <v>31214</v>
      </c>
    </row>
    <row r="31063">
      <c r="B31063" t="s" s="53">
        <v>31215</v>
      </c>
    </row>
    <row r="31064">
      <c r="B31064" t="s" s="53">
        <v>31216</v>
      </c>
    </row>
    <row r="31065">
      <c r="B31065" t="s" s="53">
        <v>31217</v>
      </c>
    </row>
    <row r="31066">
      <c r="B31066" t="s" s="53">
        <v>31218</v>
      </c>
    </row>
    <row r="31067">
      <c r="B31067" t="s" s="53">
        <v>31219</v>
      </c>
    </row>
    <row r="31068">
      <c r="B31068" t="s" s="53">
        <v>31220</v>
      </c>
    </row>
    <row r="31069">
      <c r="B31069" t="s" s="53">
        <v>31221</v>
      </c>
    </row>
    <row r="31070">
      <c r="B31070" t="s" s="53">
        <v>31222</v>
      </c>
    </row>
    <row r="31071">
      <c r="B31071" t="s" s="53">
        <v>31223</v>
      </c>
    </row>
    <row r="31072">
      <c r="B31072" t="s" s="53">
        <v>31224</v>
      </c>
    </row>
    <row r="31073">
      <c r="B31073" t="s" s="53">
        <v>31225</v>
      </c>
    </row>
    <row r="31074">
      <c r="B31074" t="s" s="53">
        <v>31226</v>
      </c>
    </row>
    <row r="31075">
      <c r="B31075" t="s" s="53">
        <v>31227</v>
      </c>
    </row>
    <row r="31076">
      <c r="B31076" t="s" s="53">
        <v>31228</v>
      </c>
    </row>
    <row r="31077">
      <c r="B31077" t="s" s="53">
        <v>31229</v>
      </c>
    </row>
    <row r="31078">
      <c r="B31078" t="s" s="53">
        <v>31230</v>
      </c>
    </row>
    <row r="31079">
      <c r="B31079" t="s" s="53">
        <v>31231</v>
      </c>
    </row>
    <row r="31080">
      <c r="B31080" t="s" s="53">
        <v>31232</v>
      </c>
    </row>
    <row r="31081">
      <c r="B31081" t="s" s="53">
        <v>31233</v>
      </c>
    </row>
    <row r="31082">
      <c r="B31082" t="s" s="53">
        <v>31234</v>
      </c>
    </row>
    <row r="31083">
      <c r="B31083" t="s" s="53">
        <v>31235</v>
      </c>
    </row>
    <row r="31084">
      <c r="B31084" t="s" s="53">
        <v>31236</v>
      </c>
    </row>
    <row r="31085">
      <c r="B31085" t="s" s="53">
        <v>31237</v>
      </c>
    </row>
    <row r="31086">
      <c r="B31086" t="s" s="53">
        <v>31238</v>
      </c>
    </row>
    <row r="31087">
      <c r="B31087" t="s" s="53">
        <v>31239</v>
      </c>
    </row>
    <row r="31088">
      <c r="B31088" t="s" s="53">
        <v>31240</v>
      </c>
    </row>
    <row r="31089">
      <c r="B31089" t="s" s="53">
        <v>31241</v>
      </c>
    </row>
    <row r="31090">
      <c r="B31090" t="s" s="53">
        <v>31242</v>
      </c>
    </row>
    <row r="31091">
      <c r="B31091" t="s" s="53">
        <v>31243</v>
      </c>
    </row>
    <row r="31092">
      <c r="B31092" t="s" s="53">
        <v>31244</v>
      </c>
    </row>
    <row r="31093">
      <c r="B31093" t="s" s="53">
        <v>31245</v>
      </c>
    </row>
    <row r="31094">
      <c r="B31094" t="s" s="53">
        <v>31246</v>
      </c>
    </row>
    <row r="31095">
      <c r="B31095" t="s" s="53">
        <v>31247</v>
      </c>
    </row>
    <row r="31096">
      <c r="B31096" t="s" s="53">
        <v>31248</v>
      </c>
    </row>
    <row r="31097">
      <c r="B31097" t="s" s="53">
        <v>31249</v>
      </c>
    </row>
    <row r="31098">
      <c r="B31098" t="s" s="53">
        <v>31250</v>
      </c>
    </row>
    <row r="31099">
      <c r="B31099" t="s" s="53">
        <v>31251</v>
      </c>
    </row>
    <row r="31100">
      <c r="B31100" t="s" s="53">
        <v>31252</v>
      </c>
    </row>
    <row r="31101">
      <c r="B31101" t="s" s="53">
        <v>31253</v>
      </c>
    </row>
    <row r="31102">
      <c r="B31102" t="s" s="53">
        <v>31254</v>
      </c>
    </row>
    <row r="31103">
      <c r="B31103" t="s" s="53">
        <v>31255</v>
      </c>
    </row>
    <row r="31104">
      <c r="B31104" t="s" s="53">
        <v>31256</v>
      </c>
    </row>
    <row r="31105">
      <c r="B31105" t="s" s="53">
        <v>31257</v>
      </c>
    </row>
    <row r="31106">
      <c r="B31106" t="s" s="53">
        <v>31258</v>
      </c>
    </row>
    <row r="31107">
      <c r="B31107" t="s" s="53">
        <v>31259</v>
      </c>
    </row>
    <row r="31108">
      <c r="B31108" t="s" s="53">
        <v>31260</v>
      </c>
    </row>
    <row r="31109">
      <c r="B31109" t="s" s="53">
        <v>31261</v>
      </c>
    </row>
    <row r="31110">
      <c r="B31110" t="s" s="53">
        <v>31262</v>
      </c>
    </row>
    <row r="31111">
      <c r="B31111" t="s" s="53">
        <v>31263</v>
      </c>
    </row>
    <row r="31112">
      <c r="B31112" t="s" s="53">
        <v>31264</v>
      </c>
    </row>
    <row r="31113">
      <c r="B31113" t="s" s="53">
        <v>31265</v>
      </c>
    </row>
    <row r="31114">
      <c r="B31114" t="s" s="53">
        <v>31266</v>
      </c>
    </row>
    <row r="31115">
      <c r="B31115" t="s" s="53">
        <v>31267</v>
      </c>
    </row>
    <row r="31116">
      <c r="B31116" t="s" s="53">
        <v>31268</v>
      </c>
    </row>
    <row r="31117">
      <c r="B31117" t="s" s="53">
        <v>31269</v>
      </c>
    </row>
    <row r="31118">
      <c r="B31118" t="s" s="53">
        <v>31270</v>
      </c>
    </row>
    <row r="31119">
      <c r="B31119" t="s" s="53">
        <v>31271</v>
      </c>
    </row>
    <row r="31120">
      <c r="B31120" t="s" s="53">
        <v>31272</v>
      </c>
    </row>
    <row r="31121">
      <c r="B31121" t="s" s="53">
        <v>31273</v>
      </c>
    </row>
    <row r="31122">
      <c r="B31122" t="s" s="53">
        <v>31274</v>
      </c>
    </row>
    <row r="31123">
      <c r="B31123" t="s" s="53">
        <v>31275</v>
      </c>
    </row>
    <row r="31124">
      <c r="B31124" t="s" s="53">
        <v>31276</v>
      </c>
    </row>
    <row r="31125">
      <c r="B31125" t="s" s="53">
        <v>31277</v>
      </c>
    </row>
    <row r="31126">
      <c r="B31126" t="s" s="53">
        <v>31278</v>
      </c>
    </row>
    <row r="31127">
      <c r="B31127" t="s" s="53">
        <v>31279</v>
      </c>
    </row>
    <row r="31128">
      <c r="B31128" t="s" s="53">
        <v>31280</v>
      </c>
    </row>
    <row r="31129">
      <c r="B31129" t="s" s="53">
        <v>31281</v>
      </c>
    </row>
    <row r="31130">
      <c r="B31130" t="s" s="53">
        <v>31282</v>
      </c>
    </row>
    <row r="31131">
      <c r="B31131" t="s" s="53">
        <v>31283</v>
      </c>
    </row>
    <row r="31132">
      <c r="B31132" t="s" s="53">
        <v>31284</v>
      </c>
    </row>
    <row r="31133">
      <c r="B31133" t="s" s="53">
        <v>31285</v>
      </c>
    </row>
    <row r="31134">
      <c r="B31134" t="s" s="53">
        <v>31286</v>
      </c>
    </row>
    <row r="31135">
      <c r="B31135" t="s" s="53">
        <v>31287</v>
      </c>
    </row>
    <row r="31136">
      <c r="B31136" t="s" s="53">
        <v>31288</v>
      </c>
    </row>
    <row r="31137">
      <c r="B31137" t="s" s="53">
        <v>31289</v>
      </c>
    </row>
    <row r="31138">
      <c r="B31138" t="s" s="53">
        <v>31290</v>
      </c>
    </row>
    <row r="31139">
      <c r="B31139" t="s" s="53">
        <v>31291</v>
      </c>
    </row>
    <row r="31140">
      <c r="B31140" t="s" s="53">
        <v>31292</v>
      </c>
    </row>
    <row r="31141">
      <c r="B31141" t="s" s="53">
        <v>31293</v>
      </c>
    </row>
    <row r="31142">
      <c r="B31142" t="s" s="53">
        <v>31294</v>
      </c>
    </row>
    <row r="31143">
      <c r="B31143" t="s" s="53">
        <v>31295</v>
      </c>
    </row>
    <row r="31144">
      <c r="B31144" t="s" s="53">
        <v>31296</v>
      </c>
    </row>
    <row r="31145">
      <c r="B31145" t="s" s="53">
        <v>31297</v>
      </c>
    </row>
    <row r="31146">
      <c r="B31146" t="s" s="53">
        <v>31298</v>
      </c>
    </row>
    <row r="31147">
      <c r="B31147" t="s" s="53">
        <v>31299</v>
      </c>
    </row>
    <row r="31148">
      <c r="B31148" t="s" s="53">
        <v>31300</v>
      </c>
    </row>
    <row r="31149">
      <c r="B31149" t="s" s="53">
        <v>31301</v>
      </c>
    </row>
    <row r="31150">
      <c r="B31150" t="s" s="53">
        <v>31302</v>
      </c>
    </row>
    <row r="31151">
      <c r="B31151" t="s" s="53">
        <v>31303</v>
      </c>
    </row>
    <row r="31152">
      <c r="B31152" t="s" s="53">
        <v>31304</v>
      </c>
    </row>
    <row r="31153">
      <c r="B31153" t="s" s="53">
        <v>31305</v>
      </c>
    </row>
    <row r="31154">
      <c r="B31154" t="s" s="53">
        <v>31306</v>
      </c>
    </row>
    <row r="31155">
      <c r="B31155" t="s" s="53">
        <v>31307</v>
      </c>
    </row>
    <row r="31156">
      <c r="B31156" t="s" s="53">
        <v>31308</v>
      </c>
    </row>
    <row r="31157">
      <c r="B31157" t="s" s="53">
        <v>31309</v>
      </c>
    </row>
    <row r="31158">
      <c r="B31158" t="s" s="53">
        <v>31310</v>
      </c>
    </row>
    <row r="31159">
      <c r="B31159" t="s" s="53">
        <v>31311</v>
      </c>
    </row>
    <row r="31160">
      <c r="B31160" t="s" s="53">
        <v>31312</v>
      </c>
    </row>
    <row r="31161">
      <c r="B31161" t="s" s="53">
        <v>31313</v>
      </c>
    </row>
    <row r="31162">
      <c r="B31162" t="s" s="53">
        <v>31314</v>
      </c>
    </row>
    <row r="31163">
      <c r="B31163" t="s" s="53">
        <v>31315</v>
      </c>
    </row>
    <row r="31164">
      <c r="B31164" t="s" s="53">
        <v>31316</v>
      </c>
    </row>
    <row r="31165">
      <c r="B31165" t="s" s="53">
        <v>31317</v>
      </c>
    </row>
    <row r="31166">
      <c r="B31166" t="s" s="53">
        <v>31318</v>
      </c>
    </row>
    <row r="31167">
      <c r="B31167" t="s" s="53">
        <v>31319</v>
      </c>
    </row>
    <row r="31168">
      <c r="B31168" t="s" s="53">
        <v>31320</v>
      </c>
    </row>
    <row r="31169">
      <c r="B31169" t="s" s="53">
        <v>31321</v>
      </c>
    </row>
    <row r="31170">
      <c r="B31170" t="s" s="53">
        <v>31322</v>
      </c>
    </row>
    <row r="31171">
      <c r="B31171" t="s" s="53">
        <v>31323</v>
      </c>
    </row>
    <row r="31172">
      <c r="B31172" t="s" s="53">
        <v>31324</v>
      </c>
    </row>
    <row r="31173">
      <c r="B31173" t="s" s="53">
        <v>31325</v>
      </c>
    </row>
    <row r="31174">
      <c r="B31174" t="s" s="53">
        <v>31326</v>
      </c>
    </row>
    <row r="31175">
      <c r="B31175" t="s" s="53">
        <v>31327</v>
      </c>
    </row>
    <row r="31176">
      <c r="B31176" t="s" s="53">
        <v>31328</v>
      </c>
    </row>
    <row r="31177">
      <c r="B31177" t="s" s="53">
        <v>31329</v>
      </c>
    </row>
    <row r="31178">
      <c r="B31178" t="s" s="53">
        <v>31330</v>
      </c>
    </row>
    <row r="31179">
      <c r="B31179" t="s" s="53">
        <v>31331</v>
      </c>
    </row>
    <row r="31180">
      <c r="B31180" t="s" s="53">
        <v>31332</v>
      </c>
    </row>
    <row r="31181">
      <c r="B31181" t="s" s="53">
        <v>31333</v>
      </c>
    </row>
    <row r="31182">
      <c r="B31182" t="s" s="53">
        <v>31334</v>
      </c>
    </row>
    <row r="31183">
      <c r="B31183" t="s" s="53">
        <v>31335</v>
      </c>
    </row>
    <row r="31184">
      <c r="B31184" t="s" s="53">
        <v>31336</v>
      </c>
    </row>
    <row r="31185">
      <c r="B31185" t="s" s="53">
        <v>31337</v>
      </c>
    </row>
    <row r="31186">
      <c r="B31186" t="s" s="53">
        <v>31338</v>
      </c>
    </row>
    <row r="31187">
      <c r="B31187" t="s" s="53">
        <v>31339</v>
      </c>
    </row>
    <row r="31188">
      <c r="B31188" t="s" s="53">
        <v>31340</v>
      </c>
    </row>
    <row r="31189">
      <c r="B31189" t="s" s="53">
        <v>31341</v>
      </c>
    </row>
    <row r="31190">
      <c r="B31190" t="s" s="53">
        <v>31342</v>
      </c>
    </row>
    <row r="31191">
      <c r="B31191" t="s" s="53">
        <v>31343</v>
      </c>
    </row>
    <row r="31192">
      <c r="B31192" t="s" s="53">
        <v>31344</v>
      </c>
    </row>
    <row r="31193">
      <c r="B31193" t="s" s="53">
        <v>31345</v>
      </c>
    </row>
    <row r="31194">
      <c r="B31194" t="s" s="53">
        <v>31346</v>
      </c>
    </row>
    <row r="31195">
      <c r="B31195" t="s" s="53">
        <v>31347</v>
      </c>
    </row>
    <row r="31196">
      <c r="B31196" t="s" s="53">
        <v>31348</v>
      </c>
    </row>
    <row r="31197">
      <c r="B31197" t="s" s="53">
        <v>31349</v>
      </c>
    </row>
    <row r="31198">
      <c r="B31198" t="s" s="53">
        <v>31350</v>
      </c>
    </row>
    <row r="31199">
      <c r="B31199" t="s" s="53">
        <v>31351</v>
      </c>
    </row>
    <row r="31200">
      <c r="B31200" t="s" s="53">
        <v>31352</v>
      </c>
    </row>
    <row r="31201">
      <c r="B31201" t="s" s="53">
        <v>31353</v>
      </c>
    </row>
    <row r="31202">
      <c r="B31202" t="s" s="53">
        <v>31354</v>
      </c>
    </row>
    <row r="31203">
      <c r="B31203" t="s" s="53">
        <v>31355</v>
      </c>
    </row>
    <row r="31204">
      <c r="B31204" t="s" s="53">
        <v>31356</v>
      </c>
    </row>
    <row r="31205">
      <c r="B31205" t="s" s="53">
        <v>31357</v>
      </c>
    </row>
    <row r="31206">
      <c r="B31206" t="s" s="53">
        <v>31358</v>
      </c>
    </row>
    <row r="31207">
      <c r="B31207" t="s" s="53">
        <v>31359</v>
      </c>
    </row>
    <row r="31208">
      <c r="B31208" t="s" s="53">
        <v>31360</v>
      </c>
    </row>
    <row r="31209">
      <c r="B31209" t="s" s="53">
        <v>31361</v>
      </c>
    </row>
    <row r="31210">
      <c r="B31210" t="s" s="53">
        <v>31362</v>
      </c>
    </row>
    <row r="31211">
      <c r="B31211" t="s" s="53">
        <v>31363</v>
      </c>
    </row>
    <row r="31212">
      <c r="B31212" t="s" s="53">
        <v>31364</v>
      </c>
    </row>
    <row r="31213">
      <c r="B31213" t="s" s="53">
        <v>31365</v>
      </c>
    </row>
    <row r="31214">
      <c r="B31214" t="s" s="53">
        <v>31366</v>
      </c>
    </row>
    <row r="31215">
      <c r="B31215" t="s" s="53">
        <v>31367</v>
      </c>
    </row>
    <row r="31216">
      <c r="B31216" t="s" s="53">
        <v>31368</v>
      </c>
    </row>
    <row r="31217">
      <c r="B31217" t="s" s="53">
        <v>31369</v>
      </c>
    </row>
    <row r="31218">
      <c r="B31218" t="s" s="53">
        <v>31370</v>
      </c>
    </row>
    <row r="31219">
      <c r="B31219" t="s" s="53">
        <v>31371</v>
      </c>
    </row>
    <row r="31220">
      <c r="B31220" t="s" s="53">
        <v>31372</v>
      </c>
    </row>
    <row r="31221">
      <c r="B31221" t="s" s="53">
        <v>31373</v>
      </c>
    </row>
    <row r="31222">
      <c r="B31222" t="s" s="53">
        <v>31374</v>
      </c>
    </row>
    <row r="31223">
      <c r="B31223" t="s" s="53">
        <v>31375</v>
      </c>
    </row>
    <row r="31224">
      <c r="B31224" t="s" s="53">
        <v>31376</v>
      </c>
    </row>
    <row r="31225">
      <c r="B31225" t="s" s="53">
        <v>31377</v>
      </c>
    </row>
    <row r="31226">
      <c r="B31226" t="s" s="53">
        <v>31378</v>
      </c>
    </row>
    <row r="31227">
      <c r="B31227" t="s" s="53">
        <v>31379</v>
      </c>
    </row>
    <row r="31228">
      <c r="B31228" t="s" s="53">
        <v>31380</v>
      </c>
    </row>
    <row r="31229">
      <c r="B31229" t="s" s="53">
        <v>31381</v>
      </c>
    </row>
    <row r="31230">
      <c r="B31230" t="s" s="53">
        <v>31382</v>
      </c>
    </row>
    <row r="31231">
      <c r="B31231" t="s" s="53">
        <v>31383</v>
      </c>
    </row>
    <row r="31232">
      <c r="B31232" t="s" s="53">
        <v>31384</v>
      </c>
    </row>
    <row r="31233">
      <c r="B31233" t="s" s="53">
        <v>31385</v>
      </c>
    </row>
    <row r="31234">
      <c r="B31234" t="s" s="53">
        <v>31386</v>
      </c>
    </row>
    <row r="31235">
      <c r="B31235" t="s" s="53">
        <v>31387</v>
      </c>
    </row>
    <row r="31236">
      <c r="B31236" t="s" s="53">
        <v>31388</v>
      </c>
    </row>
    <row r="31237">
      <c r="B31237" t="s" s="53">
        <v>31389</v>
      </c>
    </row>
    <row r="31238">
      <c r="B31238" t="s" s="53">
        <v>31390</v>
      </c>
    </row>
    <row r="31239">
      <c r="B31239" t="s" s="53">
        <v>31391</v>
      </c>
    </row>
    <row r="31240">
      <c r="B31240" t="s" s="53">
        <v>31392</v>
      </c>
    </row>
    <row r="31241">
      <c r="B31241" t="s" s="53">
        <v>31393</v>
      </c>
    </row>
    <row r="31242">
      <c r="B31242" t="s" s="53">
        <v>31394</v>
      </c>
    </row>
    <row r="31243">
      <c r="B31243" t="s" s="53">
        <v>31395</v>
      </c>
    </row>
    <row r="31244">
      <c r="B31244" t="s" s="53">
        <v>31396</v>
      </c>
    </row>
    <row r="31245">
      <c r="B31245" t="s" s="53">
        <v>31397</v>
      </c>
    </row>
    <row r="31246">
      <c r="B31246" t="s" s="53">
        <v>31398</v>
      </c>
    </row>
    <row r="31247">
      <c r="B31247" t="s" s="53">
        <v>31399</v>
      </c>
    </row>
    <row r="31248">
      <c r="B31248" t="s" s="53">
        <v>31400</v>
      </c>
    </row>
    <row r="31249">
      <c r="B31249" t="s" s="53">
        <v>31401</v>
      </c>
    </row>
    <row r="31250">
      <c r="B31250" t="s" s="53">
        <v>31402</v>
      </c>
    </row>
    <row r="31251">
      <c r="B31251" t="s" s="53">
        <v>31403</v>
      </c>
    </row>
    <row r="31252">
      <c r="B31252" t="s" s="53">
        <v>31404</v>
      </c>
    </row>
    <row r="31253">
      <c r="B31253" t="s" s="53">
        <v>31405</v>
      </c>
    </row>
    <row r="31254">
      <c r="B31254" t="s" s="53">
        <v>31406</v>
      </c>
    </row>
    <row r="31255">
      <c r="B31255" t="s" s="53">
        <v>31407</v>
      </c>
    </row>
    <row r="31256">
      <c r="B31256" t="s" s="53">
        <v>31408</v>
      </c>
    </row>
    <row r="31257">
      <c r="B31257" t="s" s="53">
        <v>31409</v>
      </c>
    </row>
    <row r="31258">
      <c r="B31258" t="s" s="53">
        <v>31410</v>
      </c>
    </row>
    <row r="31259">
      <c r="B31259" t="s" s="53">
        <v>31411</v>
      </c>
    </row>
    <row r="31260">
      <c r="B31260" t="s" s="53">
        <v>31412</v>
      </c>
    </row>
    <row r="31261">
      <c r="B31261" t="s" s="53">
        <v>31413</v>
      </c>
    </row>
    <row r="31262">
      <c r="B31262" t="s" s="53">
        <v>31414</v>
      </c>
    </row>
    <row r="31263">
      <c r="B31263" t="s" s="53">
        <v>31415</v>
      </c>
    </row>
    <row r="31264">
      <c r="B31264" t="s" s="53">
        <v>31416</v>
      </c>
    </row>
    <row r="31265">
      <c r="B31265" t="s" s="53">
        <v>31417</v>
      </c>
    </row>
    <row r="31266">
      <c r="B31266" t="s" s="53">
        <v>31418</v>
      </c>
    </row>
    <row r="31267">
      <c r="B31267" t="s" s="53">
        <v>31419</v>
      </c>
    </row>
    <row r="31268">
      <c r="B31268" t="s" s="53">
        <v>31420</v>
      </c>
    </row>
    <row r="31269">
      <c r="B31269" t="s" s="53">
        <v>31421</v>
      </c>
    </row>
    <row r="31270">
      <c r="B31270" t="s" s="53">
        <v>31422</v>
      </c>
    </row>
    <row r="31271">
      <c r="B31271" t="s" s="53">
        <v>31423</v>
      </c>
    </row>
    <row r="31272">
      <c r="B31272" t="s" s="53">
        <v>31424</v>
      </c>
    </row>
    <row r="31273">
      <c r="B31273" t="s" s="53">
        <v>31425</v>
      </c>
    </row>
    <row r="31274">
      <c r="B31274" t="s" s="53">
        <v>31426</v>
      </c>
    </row>
    <row r="31275">
      <c r="B31275" t="s" s="53">
        <v>31427</v>
      </c>
    </row>
    <row r="31276">
      <c r="B31276" t="s" s="53">
        <v>31428</v>
      </c>
    </row>
    <row r="31277">
      <c r="B31277" t="s" s="53">
        <v>31429</v>
      </c>
    </row>
    <row r="31278">
      <c r="B31278" t="s" s="53">
        <v>31430</v>
      </c>
    </row>
    <row r="31279">
      <c r="B31279" t="s" s="53">
        <v>31431</v>
      </c>
    </row>
    <row r="31280">
      <c r="B31280" t="s" s="53">
        <v>31432</v>
      </c>
    </row>
    <row r="31281">
      <c r="B31281" t="s" s="53">
        <v>31433</v>
      </c>
    </row>
    <row r="31282">
      <c r="B31282" t="s" s="53">
        <v>31434</v>
      </c>
    </row>
    <row r="31283">
      <c r="B31283" t="s" s="53">
        <v>31435</v>
      </c>
    </row>
    <row r="31284">
      <c r="B31284" t="s" s="53">
        <v>31436</v>
      </c>
    </row>
    <row r="31285">
      <c r="B31285" t="s" s="53">
        <v>31437</v>
      </c>
    </row>
    <row r="31286">
      <c r="B31286" t="s" s="53">
        <v>31438</v>
      </c>
    </row>
    <row r="31287">
      <c r="B31287" t="s" s="53">
        <v>31439</v>
      </c>
    </row>
    <row r="31288">
      <c r="B31288" t="s" s="53">
        <v>31440</v>
      </c>
    </row>
    <row r="31289">
      <c r="B31289" t="s" s="53">
        <v>31441</v>
      </c>
    </row>
    <row r="31290">
      <c r="B31290" t="s" s="53">
        <v>31442</v>
      </c>
    </row>
    <row r="31291">
      <c r="B31291" t="s" s="53">
        <v>31443</v>
      </c>
    </row>
    <row r="31292">
      <c r="B31292" t="s" s="53">
        <v>31444</v>
      </c>
    </row>
    <row r="31293">
      <c r="B31293" t="s" s="53">
        <v>31445</v>
      </c>
    </row>
    <row r="31294">
      <c r="B31294" t="s" s="53">
        <v>31446</v>
      </c>
    </row>
    <row r="31295">
      <c r="B31295" t="s" s="53">
        <v>31447</v>
      </c>
    </row>
    <row r="31296">
      <c r="B31296" t="s" s="53">
        <v>31448</v>
      </c>
    </row>
    <row r="31297">
      <c r="B31297" t="s" s="53">
        <v>31449</v>
      </c>
    </row>
    <row r="31298">
      <c r="B31298" t="s" s="53">
        <v>31450</v>
      </c>
    </row>
    <row r="31299">
      <c r="B31299" t="s" s="53">
        <v>31451</v>
      </c>
    </row>
    <row r="31300">
      <c r="B31300" t="s" s="53">
        <v>31452</v>
      </c>
    </row>
    <row r="31301">
      <c r="B31301" t="s" s="53">
        <v>31453</v>
      </c>
    </row>
    <row r="31302">
      <c r="B31302" t="s" s="53">
        <v>31454</v>
      </c>
    </row>
    <row r="31303">
      <c r="B31303" t="s" s="53">
        <v>31455</v>
      </c>
    </row>
    <row r="31304">
      <c r="B31304" t="s" s="53">
        <v>31456</v>
      </c>
    </row>
    <row r="31305">
      <c r="B31305" t="s" s="53">
        <v>31457</v>
      </c>
    </row>
    <row r="31306">
      <c r="B31306" t="s" s="53">
        <v>31458</v>
      </c>
    </row>
    <row r="31307">
      <c r="B31307" t="s" s="53">
        <v>31459</v>
      </c>
    </row>
    <row r="31308">
      <c r="B31308" t="s" s="53">
        <v>31460</v>
      </c>
    </row>
    <row r="31309">
      <c r="B31309" t="s" s="53">
        <v>31461</v>
      </c>
    </row>
    <row r="31310">
      <c r="B31310" t="s" s="53">
        <v>31462</v>
      </c>
    </row>
    <row r="31311">
      <c r="B31311" t="s" s="53">
        <v>31463</v>
      </c>
    </row>
    <row r="31312">
      <c r="B31312" t="s" s="53">
        <v>31464</v>
      </c>
    </row>
    <row r="31313">
      <c r="B31313" t="s" s="53">
        <v>31465</v>
      </c>
    </row>
    <row r="31314">
      <c r="B31314" t="s" s="53">
        <v>31466</v>
      </c>
    </row>
    <row r="31315">
      <c r="B31315" t="s" s="53">
        <v>31467</v>
      </c>
    </row>
    <row r="31316">
      <c r="B31316" t="s" s="53">
        <v>31468</v>
      </c>
    </row>
    <row r="31317">
      <c r="B31317" t="s" s="53">
        <v>31469</v>
      </c>
    </row>
    <row r="31318">
      <c r="B31318" t="s" s="53">
        <v>31470</v>
      </c>
    </row>
    <row r="31319">
      <c r="B31319" t="s" s="53">
        <v>31471</v>
      </c>
    </row>
    <row r="31320">
      <c r="B31320" t="s" s="53">
        <v>31472</v>
      </c>
    </row>
    <row r="31321">
      <c r="B31321" t="s" s="53">
        <v>31473</v>
      </c>
    </row>
    <row r="31322">
      <c r="B31322" t="s" s="53">
        <v>31474</v>
      </c>
    </row>
    <row r="31323">
      <c r="B31323" t="s" s="53">
        <v>31475</v>
      </c>
    </row>
    <row r="31324">
      <c r="B31324" t="s" s="53">
        <v>31476</v>
      </c>
    </row>
    <row r="31325">
      <c r="B31325" t="s" s="53">
        <v>31477</v>
      </c>
    </row>
    <row r="31326">
      <c r="B31326" t="s" s="53">
        <v>31478</v>
      </c>
    </row>
    <row r="31327">
      <c r="B31327" t="s" s="53">
        <v>31479</v>
      </c>
    </row>
    <row r="31328">
      <c r="B31328" t="s" s="53">
        <v>31480</v>
      </c>
    </row>
    <row r="31329">
      <c r="B31329" t="s" s="53">
        <v>31481</v>
      </c>
    </row>
    <row r="31330">
      <c r="B31330" t="s" s="53">
        <v>31482</v>
      </c>
    </row>
    <row r="31331">
      <c r="B31331" t="s" s="53">
        <v>31483</v>
      </c>
    </row>
    <row r="31332">
      <c r="B31332" t="s" s="53">
        <v>31484</v>
      </c>
    </row>
    <row r="31333">
      <c r="B31333" t="s" s="53">
        <v>31485</v>
      </c>
    </row>
    <row r="31334">
      <c r="B31334" t="s" s="53">
        <v>31486</v>
      </c>
    </row>
    <row r="31335">
      <c r="B31335" t="s" s="53">
        <v>31487</v>
      </c>
    </row>
    <row r="31336">
      <c r="B31336" t="s" s="53">
        <v>31488</v>
      </c>
    </row>
    <row r="31337">
      <c r="B31337" t="s" s="53">
        <v>31489</v>
      </c>
    </row>
    <row r="31338">
      <c r="B31338" t="s" s="53">
        <v>31490</v>
      </c>
    </row>
    <row r="31339">
      <c r="B31339" t="s" s="53">
        <v>31491</v>
      </c>
    </row>
    <row r="31340">
      <c r="B31340" t="s" s="53">
        <v>31492</v>
      </c>
    </row>
    <row r="31341">
      <c r="B31341" t="s" s="53">
        <v>31493</v>
      </c>
    </row>
    <row r="31342">
      <c r="B31342" t="s" s="53">
        <v>31494</v>
      </c>
    </row>
    <row r="31343">
      <c r="B31343" t="s" s="53">
        <v>31495</v>
      </c>
    </row>
    <row r="31344">
      <c r="B31344" t="s" s="53">
        <v>31496</v>
      </c>
    </row>
    <row r="31345">
      <c r="B31345" t="s" s="53">
        <v>31497</v>
      </c>
    </row>
    <row r="31346">
      <c r="B31346" t="s" s="53">
        <v>31498</v>
      </c>
    </row>
    <row r="31347">
      <c r="B31347" t="s" s="53">
        <v>31499</v>
      </c>
    </row>
    <row r="31348">
      <c r="B31348" t="s" s="53">
        <v>31500</v>
      </c>
    </row>
    <row r="31349">
      <c r="B31349" t="s" s="53">
        <v>31501</v>
      </c>
    </row>
    <row r="31350">
      <c r="B31350" t="s" s="53">
        <v>31502</v>
      </c>
    </row>
    <row r="31351">
      <c r="B31351" t="s" s="53">
        <v>31503</v>
      </c>
    </row>
    <row r="31352">
      <c r="B31352" t="s" s="53">
        <v>31504</v>
      </c>
    </row>
    <row r="31353">
      <c r="B31353" t="s" s="53">
        <v>31505</v>
      </c>
    </row>
    <row r="31354">
      <c r="B31354" t="s" s="53">
        <v>31506</v>
      </c>
    </row>
    <row r="31355">
      <c r="B31355" t="s" s="53">
        <v>31507</v>
      </c>
    </row>
    <row r="31356">
      <c r="B31356" t="s" s="53">
        <v>31508</v>
      </c>
    </row>
    <row r="31357">
      <c r="B31357" t="s" s="53">
        <v>31509</v>
      </c>
    </row>
    <row r="31358">
      <c r="B31358" t="s" s="53">
        <v>31510</v>
      </c>
    </row>
    <row r="31359">
      <c r="B31359" t="s" s="53">
        <v>31511</v>
      </c>
    </row>
    <row r="31360">
      <c r="B31360" t="s" s="53">
        <v>31512</v>
      </c>
    </row>
    <row r="31361">
      <c r="B31361" t="s" s="53">
        <v>31513</v>
      </c>
    </row>
    <row r="31362">
      <c r="B31362" t="s" s="53">
        <v>31514</v>
      </c>
    </row>
    <row r="31363">
      <c r="B31363" t="s" s="53">
        <v>31515</v>
      </c>
    </row>
    <row r="31364">
      <c r="B31364" t="s" s="53">
        <v>31516</v>
      </c>
    </row>
    <row r="31365">
      <c r="B31365" t="s" s="53">
        <v>31517</v>
      </c>
    </row>
    <row r="31366">
      <c r="B31366" t="s" s="53">
        <v>31518</v>
      </c>
    </row>
    <row r="31367">
      <c r="B31367" t="s" s="53">
        <v>31519</v>
      </c>
    </row>
    <row r="31368">
      <c r="B31368" t="s" s="53">
        <v>31520</v>
      </c>
    </row>
    <row r="31369">
      <c r="B31369" t="s" s="53">
        <v>31521</v>
      </c>
    </row>
    <row r="31370">
      <c r="B31370" t="s" s="53">
        <v>31522</v>
      </c>
    </row>
    <row r="31371">
      <c r="B31371" t="s" s="53">
        <v>31523</v>
      </c>
    </row>
    <row r="31372">
      <c r="B31372" t="s" s="53">
        <v>31524</v>
      </c>
    </row>
    <row r="31373">
      <c r="B31373" t="s" s="53">
        <v>31525</v>
      </c>
    </row>
    <row r="31374">
      <c r="B31374" t="s" s="53">
        <v>31526</v>
      </c>
    </row>
    <row r="31375">
      <c r="B31375" t="s" s="53">
        <v>31527</v>
      </c>
    </row>
    <row r="31376">
      <c r="B31376" t="s" s="53">
        <v>31528</v>
      </c>
    </row>
    <row r="31377">
      <c r="B31377" t="s" s="53">
        <v>31529</v>
      </c>
    </row>
    <row r="31378">
      <c r="B31378" t="s" s="53">
        <v>31530</v>
      </c>
    </row>
    <row r="31379">
      <c r="B31379" t="s" s="53">
        <v>31531</v>
      </c>
    </row>
    <row r="31380">
      <c r="B31380" t="s" s="53">
        <v>31532</v>
      </c>
    </row>
    <row r="31381">
      <c r="B31381" t="s" s="53">
        <v>31533</v>
      </c>
    </row>
    <row r="31382">
      <c r="B31382" t="s" s="53">
        <v>31534</v>
      </c>
    </row>
    <row r="31383">
      <c r="B31383" t="s" s="53">
        <v>31535</v>
      </c>
    </row>
    <row r="31384">
      <c r="B31384" t="s" s="53">
        <v>31536</v>
      </c>
    </row>
    <row r="31385">
      <c r="B31385" t="s" s="53">
        <v>31537</v>
      </c>
    </row>
    <row r="31386">
      <c r="B31386" t="s" s="53">
        <v>31538</v>
      </c>
    </row>
    <row r="31387">
      <c r="B31387" t="s" s="53">
        <v>31539</v>
      </c>
    </row>
    <row r="31388">
      <c r="B31388" t="s" s="53">
        <v>31540</v>
      </c>
    </row>
    <row r="31389">
      <c r="B31389" t="s" s="53">
        <v>31541</v>
      </c>
    </row>
    <row r="31390">
      <c r="B31390" t="s" s="53">
        <v>31542</v>
      </c>
    </row>
    <row r="31391">
      <c r="B31391" t="s" s="53">
        <v>31543</v>
      </c>
    </row>
    <row r="31392">
      <c r="B31392" t="s" s="53">
        <v>31544</v>
      </c>
    </row>
    <row r="31393">
      <c r="B31393" t="s" s="53">
        <v>31545</v>
      </c>
    </row>
    <row r="31394">
      <c r="B31394" t="s" s="53">
        <v>31546</v>
      </c>
    </row>
    <row r="31395">
      <c r="B31395" t="s" s="53">
        <v>31547</v>
      </c>
    </row>
    <row r="31396">
      <c r="B31396" t="s" s="53">
        <v>31548</v>
      </c>
    </row>
    <row r="31397">
      <c r="B31397" t="s" s="53">
        <v>31549</v>
      </c>
    </row>
    <row r="31398">
      <c r="B31398" t="s" s="53">
        <v>31550</v>
      </c>
    </row>
    <row r="31399">
      <c r="B31399" t="s" s="53">
        <v>31551</v>
      </c>
    </row>
    <row r="31400">
      <c r="B31400" t="s" s="53">
        <v>31552</v>
      </c>
    </row>
    <row r="31401">
      <c r="B31401" t="s" s="53">
        <v>31553</v>
      </c>
    </row>
    <row r="31402">
      <c r="B31402" t="s" s="53">
        <v>31554</v>
      </c>
    </row>
    <row r="31403">
      <c r="B31403" t="s" s="53">
        <v>31555</v>
      </c>
    </row>
    <row r="31404">
      <c r="B31404" t="s" s="53">
        <v>31556</v>
      </c>
    </row>
    <row r="31405">
      <c r="B31405" t="s" s="53">
        <v>31557</v>
      </c>
    </row>
    <row r="31406">
      <c r="B31406" t="s" s="53">
        <v>31558</v>
      </c>
    </row>
    <row r="31407">
      <c r="B31407" t="s" s="53">
        <v>31559</v>
      </c>
    </row>
    <row r="31408">
      <c r="B31408" t="s" s="53">
        <v>31560</v>
      </c>
    </row>
    <row r="31409">
      <c r="B31409" t="s" s="53">
        <v>31561</v>
      </c>
    </row>
    <row r="31410">
      <c r="B31410" t="s" s="53">
        <v>31562</v>
      </c>
    </row>
    <row r="31411">
      <c r="B31411" t="s" s="53">
        <v>31563</v>
      </c>
    </row>
    <row r="31412">
      <c r="B31412" t="s" s="53">
        <v>31564</v>
      </c>
    </row>
    <row r="31413">
      <c r="B31413" t="s" s="53">
        <v>31565</v>
      </c>
    </row>
    <row r="31414">
      <c r="B31414" t="s" s="53">
        <v>31566</v>
      </c>
    </row>
    <row r="31415">
      <c r="B31415" t="s" s="53">
        <v>31567</v>
      </c>
    </row>
    <row r="31416">
      <c r="B31416" t="s" s="53">
        <v>31568</v>
      </c>
    </row>
    <row r="31417">
      <c r="B31417" t="s" s="53">
        <v>31569</v>
      </c>
    </row>
    <row r="31418">
      <c r="B31418" t="s" s="53">
        <v>31570</v>
      </c>
    </row>
    <row r="31419">
      <c r="B31419" t="s" s="53">
        <v>31571</v>
      </c>
    </row>
    <row r="31420">
      <c r="B31420" t="s" s="53">
        <v>31572</v>
      </c>
    </row>
    <row r="31421">
      <c r="B31421" t="s" s="53">
        <v>31573</v>
      </c>
    </row>
    <row r="31422">
      <c r="B31422" t="s" s="53">
        <v>31574</v>
      </c>
    </row>
    <row r="31423">
      <c r="B31423" t="s" s="53">
        <v>31575</v>
      </c>
    </row>
    <row r="31424">
      <c r="B31424" t="s" s="53">
        <v>31576</v>
      </c>
    </row>
    <row r="31425">
      <c r="B31425" t="s" s="53">
        <v>31577</v>
      </c>
    </row>
    <row r="31426">
      <c r="B31426" t="s" s="53">
        <v>31578</v>
      </c>
    </row>
    <row r="31427">
      <c r="B31427" t="s" s="53">
        <v>31579</v>
      </c>
    </row>
    <row r="31428">
      <c r="B31428" t="s" s="53">
        <v>31580</v>
      </c>
    </row>
    <row r="31429">
      <c r="B31429" t="s" s="53">
        <v>31581</v>
      </c>
    </row>
    <row r="31430">
      <c r="B31430" t="s" s="53">
        <v>31582</v>
      </c>
    </row>
    <row r="31431">
      <c r="B31431" t="s" s="53">
        <v>31583</v>
      </c>
    </row>
    <row r="31432">
      <c r="B31432" t="s" s="53">
        <v>31584</v>
      </c>
    </row>
    <row r="31433">
      <c r="B31433" t="s" s="53">
        <v>31585</v>
      </c>
    </row>
    <row r="31434">
      <c r="B31434" t="s" s="53">
        <v>31586</v>
      </c>
    </row>
    <row r="31435">
      <c r="B31435" t="s" s="53">
        <v>31587</v>
      </c>
    </row>
    <row r="31436">
      <c r="B31436" t="s" s="53">
        <v>31588</v>
      </c>
    </row>
    <row r="31437">
      <c r="B31437" t="s" s="53">
        <v>31589</v>
      </c>
    </row>
    <row r="31438">
      <c r="B31438" t="s" s="53">
        <v>31590</v>
      </c>
    </row>
    <row r="31439">
      <c r="B31439" t="s" s="53">
        <v>31591</v>
      </c>
    </row>
    <row r="31440">
      <c r="B31440" t="s" s="53">
        <v>31592</v>
      </c>
    </row>
    <row r="31441">
      <c r="B31441" t="s" s="53">
        <v>31593</v>
      </c>
    </row>
    <row r="31442">
      <c r="B31442" t="s" s="53">
        <v>31594</v>
      </c>
    </row>
    <row r="31443">
      <c r="B31443" t="s" s="53">
        <v>31595</v>
      </c>
    </row>
    <row r="31444">
      <c r="B31444" t="s" s="53">
        <v>31596</v>
      </c>
    </row>
    <row r="31445">
      <c r="B31445" t="s" s="53">
        <v>31597</v>
      </c>
    </row>
    <row r="31446">
      <c r="B31446" t="s" s="53">
        <v>31598</v>
      </c>
    </row>
    <row r="31447">
      <c r="B31447" t="s" s="53">
        <v>31599</v>
      </c>
    </row>
    <row r="31448">
      <c r="B31448" t="s" s="53">
        <v>31600</v>
      </c>
    </row>
    <row r="31449">
      <c r="B31449" t="s" s="53">
        <v>31601</v>
      </c>
    </row>
    <row r="31450">
      <c r="B31450" t="s" s="53">
        <v>31602</v>
      </c>
    </row>
    <row r="31451">
      <c r="B31451" t="s" s="53">
        <v>31603</v>
      </c>
    </row>
    <row r="31452">
      <c r="B31452" t="s" s="53">
        <v>31604</v>
      </c>
    </row>
    <row r="31453">
      <c r="B31453" t="s" s="53">
        <v>31605</v>
      </c>
    </row>
    <row r="31454">
      <c r="B31454" t="s" s="53">
        <v>31606</v>
      </c>
    </row>
    <row r="31455">
      <c r="B31455" t="s" s="53">
        <v>31607</v>
      </c>
    </row>
    <row r="31456">
      <c r="B31456" t="s" s="53">
        <v>31608</v>
      </c>
    </row>
    <row r="31457">
      <c r="B31457" t="s" s="53">
        <v>31609</v>
      </c>
    </row>
    <row r="31458">
      <c r="B31458" t="s" s="53">
        <v>31610</v>
      </c>
    </row>
    <row r="31459">
      <c r="B31459" t="s" s="53">
        <v>31611</v>
      </c>
    </row>
    <row r="31460">
      <c r="B31460" t="s" s="53">
        <v>31612</v>
      </c>
    </row>
    <row r="31461">
      <c r="B31461" t="s" s="53">
        <v>31613</v>
      </c>
    </row>
    <row r="31462">
      <c r="B31462" t="s" s="53">
        <v>31614</v>
      </c>
    </row>
    <row r="31463">
      <c r="B31463" t="s" s="53">
        <v>31615</v>
      </c>
    </row>
    <row r="31464">
      <c r="B31464" t="s" s="53">
        <v>31616</v>
      </c>
    </row>
    <row r="31465">
      <c r="B31465" t="s" s="53">
        <v>31617</v>
      </c>
    </row>
    <row r="31466">
      <c r="B31466" t="s" s="53">
        <v>31618</v>
      </c>
    </row>
    <row r="31467">
      <c r="B31467" t="s" s="53">
        <v>31619</v>
      </c>
    </row>
    <row r="31468">
      <c r="B31468" t="s" s="53">
        <v>31620</v>
      </c>
    </row>
    <row r="31469">
      <c r="B31469" t="s" s="53">
        <v>31621</v>
      </c>
    </row>
    <row r="31470">
      <c r="B31470" t="s" s="53">
        <v>31622</v>
      </c>
    </row>
    <row r="31471">
      <c r="B31471" t="s" s="53">
        <v>31623</v>
      </c>
    </row>
    <row r="31472">
      <c r="B31472" t="s" s="53">
        <v>31624</v>
      </c>
    </row>
    <row r="31473">
      <c r="B31473" t="s" s="53">
        <v>31625</v>
      </c>
    </row>
    <row r="31474">
      <c r="B31474" t="s" s="53">
        <v>31626</v>
      </c>
    </row>
    <row r="31475">
      <c r="B31475" t="s" s="53">
        <v>31627</v>
      </c>
    </row>
    <row r="31476">
      <c r="B31476" t="s" s="53">
        <v>31628</v>
      </c>
    </row>
    <row r="31477">
      <c r="B31477" t="s" s="53">
        <v>31629</v>
      </c>
    </row>
    <row r="31478">
      <c r="B31478" t="s" s="53">
        <v>31630</v>
      </c>
    </row>
    <row r="31479">
      <c r="B31479" t="s" s="53">
        <v>31631</v>
      </c>
    </row>
    <row r="31480">
      <c r="B31480" t="s" s="53">
        <v>31632</v>
      </c>
    </row>
    <row r="31481">
      <c r="B31481" t="s" s="53">
        <v>31633</v>
      </c>
    </row>
    <row r="31482">
      <c r="B31482" t="s" s="53">
        <v>31634</v>
      </c>
    </row>
    <row r="31483">
      <c r="B31483" t="s" s="53">
        <v>31635</v>
      </c>
    </row>
    <row r="31484">
      <c r="B31484" t="s" s="53">
        <v>31636</v>
      </c>
    </row>
    <row r="31485">
      <c r="B31485" t="s" s="53">
        <v>31637</v>
      </c>
    </row>
    <row r="31486">
      <c r="B31486" t="s" s="53">
        <v>31638</v>
      </c>
    </row>
    <row r="31487">
      <c r="B31487" t="s" s="53">
        <v>31639</v>
      </c>
    </row>
    <row r="31488">
      <c r="B31488" t="s" s="53">
        <v>31640</v>
      </c>
    </row>
    <row r="31489">
      <c r="B31489" t="s" s="53">
        <v>31641</v>
      </c>
    </row>
    <row r="31490">
      <c r="B31490" t="s" s="53">
        <v>31642</v>
      </c>
    </row>
    <row r="31491">
      <c r="B31491" t="s" s="53">
        <v>31643</v>
      </c>
    </row>
    <row r="31492">
      <c r="B31492" t="s" s="53">
        <v>31644</v>
      </c>
    </row>
    <row r="31493">
      <c r="B31493" t="s" s="53">
        <v>31645</v>
      </c>
    </row>
    <row r="31494">
      <c r="B31494" t="s" s="53">
        <v>31646</v>
      </c>
    </row>
    <row r="31495">
      <c r="B31495" t="s" s="53">
        <v>31647</v>
      </c>
    </row>
    <row r="31496">
      <c r="B31496" t="s" s="53">
        <v>31648</v>
      </c>
    </row>
    <row r="31497">
      <c r="B31497" t="s" s="53">
        <v>31649</v>
      </c>
    </row>
    <row r="31498">
      <c r="B31498" t="s" s="53">
        <v>31650</v>
      </c>
    </row>
    <row r="31499">
      <c r="B31499" t="s" s="53">
        <v>31651</v>
      </c>
    </row>
    <row r="31500">
      <c r="B31500" t="s" s="53">
        <v>31652</v>
      </c>
    </row>
    <row r="31501">
      <c r="B31501" t="s" s="53">
        <v>31653</v>
      </c>
    </row>
    <row r="31502">
      <c r="B31502" t="s" s="53">
        <v>31654</v>
      </c>
    </row>
    <row r="31503">
      <c r="B31503" t="s" s="53">
        <v>31655</v>
      </c>
    </row>
    <row r="31504">
      <c r="B31504" t="s" s="53">
        <v>31656</v>
      </c>
    </row>
    <row r="31505">
      <c r="B31505" t="s" s="53">
        <v>31657</v>
      </c>
    </row>
    <row r="31506">
      <c r="B31506" t="s" s="53">
        <v>31658</v>
      </c>
    </row>
    <row r="31507">
      <c r="B31507" t="s" s="53">
        <v>31659</v>
      </c>
    </row>
    <row r="31508">
      <c r="B31508" t="s" s="53">
        <v>31660</v>
      </c>
    </row>
    <row r="31509">
      <c r="B31509" t="s" s="53">
        <v>31661</v>
      </c>
    </row>
    <row r="31510">
      <c r="B31510" t="s" s="53">
        <v>31662</v>
      </c>
    </row>
    <row r="31511">
      <c r="B31511" t="s" s="53">
        <v>31663</v>
      </c>
    </row>
    <row r="31512">
      <c r="B31512" t="s" s="53">
        <v>31664</v>
      </c>
    </row>
    <row r="31513">
      <c r="B31513" t="s" s="53">
        <v>31665</v>
      </c>
    </row>
    <row r="31514">
      <c r="B31514" t="s" s="53">
        <v>31666</v>
      </c>
    </row>
    <row r="31515">
      <c r="B31515" t="s" s="53">
        <v>31667</v>
      </c>
    </row>
    <row r="31516">
      <c r="B31516" t="s" s="53">
        <v>31668</v>
      </c>
    </row>
    <row r="31517">
      <c r="B31517" t="s" s="53">
        <v>31669</v>
      </c>
    </row>
    <row r="31518">
      <c r="B31518" t="s" s="53">
        <v>31670</v>
      </c>
    </row>
    <row r="31519">
      <c r="B31519" t="s" s="53">
        <v>31671</v>
      </c>
    </row>
    <row r="31520">
      <c r="B31520" t="s" s="53">
        <v>31672</v>
      </c>
    </row>
    <row r="31521">
      <c r="B31521" t="s" s="53">
        <v>31673</v>
      </c>
    </row>
    <row r="31522">
      <c r="B31522" t="s" s="53">
        <v>31674</v>
      </c>
    </row>
    <row r="31523">
      <c r="B31523" t="s" s="53">
        <v>31675</v>
      </c>
    </row>
    <row r="31524">
      <c r="B31524" t="s" s="53">
        <v>31676</v>
      </c>
    </row>
    <row r="31525">
      <c r="B31525" t="s" s="53">
        <v>31677</v>
      </c>
    </row>
    <row r="31526">
      <c r="B31526" t="s" s="53">
        <v>31678</v>
      </c>
    </row>
    <row r="31527">
      <c r="B31527" t="s" s="53">
        <v>31679</v>
      </c>
    </row>
    <row r="31528">
      <c r="B31528" t="s" s="53">
        <v>31680</v>
      </c>
    </row>
    <row r="31529">
      <c r="B31529" t="s" s="53">
        <v>31681</v>
      </c>
    </row>
    <row r="31530">
      <c r="B31530" t="s" s="53">
        <v>31682</v>
      </c>
    </row>
    <row r="31531">
      <c r="B31531" t="s" s="53">
        <v>31683</v>
      </c>
    </row>
    <row r="31532">
      <c r="B31532" t="s" s="53">
        <v>31684</v>
      </c>
    </row>
    <row r="31533">
      <c r="B31533" t="s" s="53">
        <v>31685</v>
      </c>
    </row>
    <row r="31534">
      <c r="B31534" t="s" s="53">
        <v>31686</v>
      </c>
    </row>
    <row r="31535">
      <c r="B31535" t="s" s="53">
        <v>31687</v>
      </c>
    </row>
    <row r="31536">
      <c r="B31536" t="s" s="53">
        <v>31688</v>
      </c>
    </row>
    <row r="31537">
      <c r="B31537" t="s" s="53">
        <v>31689</v>
      </c>
    </row>
    <row r="31538">
      <c r="B31538" t="s" s="53">
        <v>31690</v>
      </c>
    </row>
    <row r="31539">
      <c r="B31539" t="s" s="53">
        <v>31691</v>
      </c>
    </row>
    <row r="31540">
      <c r="B31540" t="s" s="53">
        <v>31692</v>
      </c>
    </row>
    <row r="31541">
      <c r="B31541" t="s" s="53">
        <v>31693</v>
      </c>
    </row>
    <row r="31542">
      <c r="B31542" t="s" s="53">
        <v>31694</v>
      </c>
    </row>
    <row r="31543">
      <c r="B31543" t="s" s="53">
        <v>31695</v>
      </c>
    </row>
    <row r="31544">
      <c r="B31544" t="s" s="53">
        <v>31696</v>
      </c>
    </row>
    <row r="31545">
      <c r="B31545" t="s" s="53">
        <v>31697</v>
      </c>
    </row>
    <row r="31546">
      <c r="B31546" t="s" s="53">
        <v>31698</v>
      </c>
    </row>
    <row r="31547">
      <c r="B31547" t="s" s="53">
        <v>31699</v>
      </c>
    </row>
    <row r="31548">
      <c r="B31548" t="s" s="53">
        <v>31700</v>
      </c>
    </row>
    <row r="31549">
      <c r="B31549" t="s" s="53">
        <v>31701</v>
      </c>
    </row>
    <row r="31550">
      <c r="B31550" t="s" s="53">
        <v>31702</v>
      </c>
    </row>
    <row r="31551">
      <c r="B31551" t="s" s="53">
        <v>31703</v>
      </c>
    </row>
    <row r="31552">
      <c r="B31552" t="s" s="53">
        <v>31704</v>
      </c>
    </row>
    <row r="31553">
      <c r="B31553" t="s" s="53">
        <v>31705</v>
      </c>
    </row>
    <row r="31554">
      <c r="B31554" t="s" s="53">
        <v>31706</v>
      </c>
    </row>
    <row r="31555">
      <c r="B31555" t="s" s="53">
        <v>31707</v>
      </c>
    </row>
    <row r="31556">
      <c r="B31556" t="s" s="53">
        <v>31708</v>
      </c>
    </row>
    <row r="31557">
      <c r="B31557" t="s" s="53">
        <v>31709</v>
      </c>
    </row>
    <row r="31558">
      <c r="B31558" t="s" s="53">
        <v>31710</v>
      </c>
    </row>
    <row r="31559">
      <c r="B31559" t="s" s="53">
        <v>31711</v>
      </c>
    </row>
    <row r="31560">
      <c r="B31560" t="s" s="53">
        <v>31712</v>
      </c>
    </row>
    <row r="31561">
      <c r="B31561" t="s" s="53">
        <v>31713</v>
      </c>
    </row>
    <row r="31562">
      <c r="B31562" t="s" s="53">
        <v>31714</v>
      </c>
    </row>
    <row r="31563">
      <c r="B31563" t="s" s="53">
        <v>31715</v>
      </c>
    </row>
    <row r="31564">
      <c r="B31564" t="s" s="53">
        <v>31716</v>
      </c>
    </row>
    <row r="31565">
      <c r="B31565" t="s" s="53">
        <v>31717</v>
      </c>
    </row>
    <row r="31566">
      <c r="B31566" t="s" s="53">
        <v>31718</v>
      </c>
    </row>
    <row r="31567">
      <c r="B31567" t="s" s="53">
        <v>31719</v>
      </c>
    </row>
    <row r="31568">
      <c r="B31568" t="s" s="53">
        <v>31720</v>
      </c>
    </row>
    <row r="31569">
      <c r="B31569" t="s" s="53">
        <v>31721</v>
      </c>
    </row>
    <row r="31570">
      <c r="B31570" t="s" s="53">
        <v>31722</v>
      </c>
    </row>
    <row r="31571">
      <c r="B31571" t="s" s="53">
        <v>31723</v>
      </c>
    </row>
    <row r="31572">
      <c r="B31572" t="s" s="53">
        <v>31724</v>
      </c>
    </row>
    <row r="31573">
      <c r="B31573" t="s" s="53">
        <v>31725</v>
      </c>
    </row>
    <row r="31574">
      <c r="B31574" t="s" s="53">
        <v>31726</v>
      </c>
    </row>
    <row r="31575">
      <c r="B31575" t="s" s="53">
        <v>31727</v>
      </c>
    </row>
    <row r="31576">
      <c r="B31576" t="s" s="53">
        <v>31728</v>
      </c>
    </row>
    <row r="31577">
      <c r="B31577" t="s" s="53">
        <v>31729</v>
      </c>
    </row>
    <row r="31578">
      <c r="B31578" t="s" s="53">
        <v>31730</v>
      </c>
    </row>
    <row r="31579">
      <c r="B31579" t="s" s="53">
        <v>31731</v>
      </c>
    </row>
    <row r="31580">
      <c r="B31580" t="s" s="53">
        <v>31732</v>
      </c>
    </row>
    <row r="31581">
      <c r="B31581" t="s" s="53">
        <v>31733</v>
      </c>
    </row>
    <row r="31582">
      <c r="B31582" t="s" s="53">
        <v>31734</v>
      </c>
    </row>
    <row r="31583">
      <c r="B31583" t="s" s="53">
        <v>31735</v>
      </c>
    </row>
    <row r="31584">
      <c r="B31584" t="s" s="53">
        <v>31736</v>
      </c>
    </row>
    <row r="31585">
      <c r="B31585" t="s" s="53">
        <v>31737</v>
      </c>
    </row>
    <row r="31586">
      <c r="B31586" t="s" s="53">
        <v>31738</v>
      </c>
    </row>
    <row r="31587">
      <c r="B31587" t="s" s="53">
        <v>31739</v>
      </c>
    </row>
    <row r="31588">
      <c r="B31588" t="s" s="53">
        <v>31740</v>
      </c>
    </row>
    <row r="31589">
      <c r="B31589" t="s" s="53">
        <v>31741</v>
      </c>
    </row>
    <row r="31590">
      <c r="B31590" t="s" s="53">
        <v>31742</v>
      </c>
    </row>
    <row r="31591">
      <c r="B31591" t="s" s="53">
        <v>31743</v>
      </c>
    </row>
    <row r="31592">
      <c r="B31592" t="s" s="53">
        <v>31744</v>
      </c>
    </row>
    <row r="31593">
      <c r="B31593" t="s" s="53">
        <v>31745</v>
      </c>
    </row>
    <row r="31594">
      <c r="B31594" t="s" s="53">
        <v>31746</v>
      </c>
    </row>
    <row r="31595">
      <c r="B31595" t="s" s="53">
        <v>31747</v>
      </c>
    </row>
    <row r="31596">
      <c r="B31596" t="s" s="53">
        <v>31748</v>
      </c>
    </row>
    <row r="31597">
      <c r="B31597" t="s" s="53">
        <v>31749</v>
      </c>
    </row>
    <row r="31598">
      <c r="B31598" t="s" s="53">
        <v>31750</v>
      </c>
    </row>
    <row r="31599">
      <c r="B31599" t="s" s="53">
        <v>31751</v>
      </c>
    </row>
    <row r="31600">
      <c r="B31600" t="s" s="53">
        <v>31752</v>
      </c>
    </row>
    <row r="31601">
      <c r="B31601" t="s" s="53">
        <v>31753</v>
      </c>
    </row>
    <row r="31602">
      <c r="B31602" t="s" s="53">
        <v>31754</v>
      </c>
    </row>
    <row r="31603">
      <c r="B31603" t="s" s="53">
        <v>31755</v>
      </c>
    </row>
    <row r="31604">
      <c r="B31604" t="s" s="53">
        <v>31756</v>
      </c>
    </row>
    <row r="31605">
      <c r="B31605" t="s" s="53">
        <v>31757</v>
      </c>
    </row>
    <row r="31606">
      <c r="B31606" t="s" s="53">
        <v>31758</v>
      </c>
    </row>
    <row r="31607">
      <c r="B31607" t="s" s="53">
        <v>31759</v>
      </c>
    </row>
    <row r="31608">
      <c r="B31608" t="s" s="53">
        <v>31760</v>
      </c>
    </row>
    <row r="31609">
      <c r="B31609" t="s" s="53">
        <v>31761</v>
      </c>
    </row>
    <row r="31610">
      <c r="B31610" t="s" s="53">
        <v>31762</v>
      </c>
    </row>
    <row r="31611">
      <c r="B31611" t="s" s="53">
        <v>31763</v>
      </c>
    </row>
    <row r="31612">
      <c r="B31612" t="s" s="53">
        <v>31764</v>
      </c>
    </row>
    <row r="31613">
      <c r="B31613" t="s" s="53">
        <v>31765</v>
      </c>
    </row>
    <row r="31614">
      <c r="B31614" t="s" s="53">
        <v>31766</v>
      </c>
    </row>
    <row r="31615">
      <c r="B31615" t="s" s="53">
        <v>31767</v>
      </c>
    </row>
    <row r="31616">
      <c r="B31616" t="s" s="53">
        <v>31768</v>
      </c>
    </row>
    <row r="31617">
      <c r="B31617" t="s" s="53">
        <v>31769</v>
      </c>
    </row>
    <row r="31618">
      <c r="B31618" t="s" s="53">
        <v>31770</v>
      </c>
    </row>
    <row r="31619">
      <c r="B31619" t="s" s="53">
        <v>31771</v>
      </c>
    </row>
    <row r="31620">
      <c r="B31620" t="s" s="53">
        <v>31772</v>
      </c>
    </row>
    <row r="31621">
      <c r="B31621" t="s" s="53">
        <v>31773</v>
      </c>
    </row>
    <row r="31622">
      <c r="B31622" t="s" s="53">
        <v>31774</v>
      </c>
    </row>
    <row r="31623">
      <c r="B31623" t="s" s="53">
        <v>31775</v>
      </c>
    </row>
    <row r="31624">
      <c r="B31624" t="s" s="53">
        <v>31776</v>
      </c>
    </row>
    <row r="31625">
      <c r="B31625" t="s" s="53">
        <v>31777</v>
      </c>
    </row>
    <row r="31626">
      <c r="B31626" t="s" s="53">
        <v>31778</v>
      </c>
    </row>
    <row r="31627">
      <c r="B31627" t="s" s="53">
        <v>31779</v>
      </c>
    </row>
    <row r="31628">
      <c r="B31628" t="s" s="53">
        <v>31780</v>
      </c>
    </row>
    <row r="31629">
      <c r="B31629" t="s" s="53">
        <v>31781</v>
      </c>
    </row>
    <row r="31630">
      <c r="B31630" t="s" s="53">
        <v>31782</v>
      </c>
    </row>
    <row r="31631">
      <c r="B31631" t="s" s="53">
        <v>31783</v>
      </c>
    </row>
    <row r="31632">
      <c r="B31632" t="s" s="53">
        <v>31784</v>
      </c>
    </row>
    <row r="31633">
      <c r="B31633" t="s" s="53">
        <v>31785</v>
      </c>
    </row>
    <row r="31634">
      <c r="B31634" t="s" s="53">
        <v>31786</v>
      </c>
    </row>
    <row r="31635">
      <c r="B31635" t="s" s="53">
        <v>31787</v>
      </c>
    </row>
    <row r="31636">
      <c r="B31636" t="s" s="53">
        <v>31788</v>
      </c>
    </row>
    <row r="31637">
      <c r="B31637" t="s" s="53">
        <v>31789</v>
      </c>
    </row>
    <row r="31638">
      <c r="B31638" t="s" s="53">
        <v>31790</v>
      </c>
    </row>
    <row r="31639">
      <c r="B31639" t="s" s="53">
        <v>31791</v>
      </c>
    </row>
    <row r="31640">
      <c r="B31640" t="s" s="53">
        <v>31792</v>
      </c>
    </row>
    <row r="31641">
      <c r="B31641" t="s" s="53">
        <v>31793</v>
      </c>
    </row>
    <row r="31642">
      <c r="B31642" t="s" s="53">
        <v>31794</v>
      </c>
    </row>
    <row r="31643">
      <c r="B31643" t="s" s="53">
        <v>31795</v>
      </c>
    </row>
    <row r="31644">
      <c r="B31644" t="s" s="53">
        <v>31796</v>
      </c>
    </row>
    <row r="31645">
      <c r="B31645" t="s" s="53">
        <v>31797</v>
      </c>
    </row>
    <row r="31646">
      <c r="B31646" t="s" s="53">
        <v>31798</v>
      </c>
    </row>
    <row r="31647">
      <c r="B31647" t="s" s="53">
        <v>31799</v>
      </c>
    </row>
    <row r="31648">
      <c r="B31648" t="s" s="53">
        <v>31800</v>
      </c>
    </row>
    <row r="31649">
      <c r="B31649" t="s" s="53">
        <v>31801</v>
      </c>
    </row>
    <row r="31650">
      <c r="B31650" t="s" s="53">
        <v>31802</v>
      </c>
    </row>
    <row r="31651">
      <c r="B31651" t="s" s="53">
        <v>31803</v>
      </c>
    </row>
    <row r="31652">
      <c r="B31652" t="s" s="53">
        <v>31804</v>
      </c>
    </row>
    <row r="31653">
      <c r="B31653" t="s" s="53">
        <v>31805</v>
      </c>
    </row>
    <row r="31654">
      <c r="B31654" t="s" s="53">
        <v>31806</v>
      </c>
    </row>
    <row r="31655">
      <c r="B31655" t="s" s="53">
        <v>31807</v>
      </c>
    </row>
    <row r="31656">
      <c r="B31656" t="s" s="53">
        <v>31808</v>
      </c>
    </row>
    <row r="31657">
      <c r="B31657" t="s" s="53">
        <v>31809</v>
      </c>
    </row>
    <row r="31658">
      <c r="B31658" t="s" s="53">
        <v>31810</v>
      </c>
    </row>
    <row r="31659">
      <c r="B31659" t="s" s="53">
        <v>31811</v>
      </c>
    </row>
    <row r="31660">
      <c r="B31660" t="s" s="53">
        <v>31812</v>
      </c>
    </row>
    <row r="31661">
      <c r="B31661" t="s" s="53">
        <v>31813</v>
      </c>
    </row>
    <row r="31662">
      <c r="B31662" t="s" s="53">
        <v>31814</v>
      </c>
    </row>
    <row r="31663">
      <c r="B31663" t="s" s="53">
        <v>31815</v>
      </c>
    </row>
    <row r="31664">
      <c r="B31664" t="s" s="53">
        <v>31816</v>
      </c>
    </row>
    <row r="31665">
      <c r="B31665" t="s" s="53">
        <v>31817</v>
      </c>
    </row>
    <row r="31666">
      <c r="B31666" t="s" s="53">
        <v>31818</v>
      </c>
    </row>
    <row r="31667">
      <c r="B31667" t="s" s="53">
        <v>31819</v>
      </c>
    </row>
    <row r="31668">
      <c r="B31668" t="s" s="53">
        <v>31820</v>
      </c>
    </row>
    <row r="31669">
      <c r="B31669" t="s" s="53">
        <v>31821</v>
      </c>
    </row>
    <row r="31670">
      <c r="B31670" t="s" s="53">
        <v>31822</v>
      </c>
    </row>
    <row r="31671">
      <c r="B31671" t="s" s="53">
        <v>31823</v>
      </c>
    </row>
    <row r="31672">
      <c r="B31672" t="s" s="53">
        <v>31824</v>
      </c>
    </row>
    <row r="31673">
      <c r="B31673" t="s" s="53">
        <v>31825</v>
      </c>
    </row>
    <row r="31674">
      <c r="B31674" t="s" s="53">
        <v>31826</v>
      </c>
    </row>
    <row r="31675">
      <c r="B31675" t="s" s="53">
        <v>31827</v>
      </c>
    </row>
    <row r="31676">
      <c r="B31676" t="s" s="53">
        <v>31828</v>
      </c>
    </row>
    <row r="31677">
      <c r="B31677" t="s" s="53">
        <v>31829</v>
      </c>
    </row>
    <row r="31678">
      <c r="B31678" t="s" s="53">
        <v>31830</v>
      </c>
    </row>
    <row r="31679">
      <c r="B31679" t="s" s="53">
        <v>31831</v>
      </c>
    </row>
    <row r="31680">
      <c r="B31680" t="s" s="53">
        <v>31832</v>
      </c>
    </row>
    <row r="31681">
      <c r="B31681" t="s" s="53">
        <v>31833</v>
      </c>
    </row>
    <row r="31682">
      <c r="B31682" t="s" s="53">
        <v>31834</v>
      </c>
    </row>
    <row r="31683">
      <c r="B31683" t="s" s="53">
        <v>31835</v>
      </c>
    </row>
    <row r="31684">
      <c r="B31684" t="s" s="53">
        <v>31836</v>
      </c>
    </row>
    <row r="31685">
      <c r="B31685" t="s" s="53">
        <v>31837</v>
      </c>
    </row>
    <row r="31686">
      <c r="B31686" t="s" s="53">
        <v>31838</v>
      </c>
    </row>
    <row r="31687">
      <c r="B31687" t="s" s="53">
        <v>31839</v>
      </c>
    </row>
    <row r="31688">
      <c r="B31688" t="s" s="53">
        <v>31840</v>
      </c>
    </row>
    <row r="31689">
      <c r="B31689" t="s" s="53">
        <v>31841</v>
      </c>
    </row>
    <row r="31690">
      <c r="B31690" t="s" s="53">
        <v>31842</v>
      </c>
    </row>
    <row r="31691">
      <c r="B31691" t="s" s="53">
        <v>31843</v>
      </c>
    </row>
    <row r="31692">
      <c r="B31692" t="s" s="53">
        <v>31844</v>
      </c>
    </row>
    <row r="31693">
      <c r="B31693" t="s" s="53">
        <v>31845</v>
      </c>
    </row>
    <row r="31694">
      <c r="B31694" t="s" s="53">
        <v>31846</v>
      </c>
    </row>
    <row r="31695">
      <c r="B31695" t="s" s="53">
        <v>31847</v>
      </c>
    </row>
    <row r="31696">
      <c r="B31696" t="s" s="53">
        <v>31848</v>
      </c>
    </row>
    <row r="31697">
      <c r="B31697" t="s" s="53">
        <v>31849</v>
      </c>
    </row>
    <row r="31698">
      <c r="B31698" t="s" s="53">
        <v>31850</v>
      </c>
    </row>
    <row r="31699">
      <c r="B31699" t="s" s="53">
        <v>31851</v>
      </c>
    </row>
    <row r="31700">
      <c r="B31700" t="s" s="53">
        <v>31852</v>
      </c>
    </row>
    <row r="31701">
      <c r="B31701" t="s" s="53">
        <v>31853</v>
      </c>
    </row>
    <row r="31702">
      <c r="B31702" t="s" s="53">
        <v>31854</v>
      </c>
    </row>
    <row r="31703">
      <c r="B31703" t="s" s="53">
        <v>31855</v>
      </c>
    </row>
    <row r="31704">
      <c r="B31704" t="s" s="53">
        <v>31856</v>
      </c>
    </row>
    <row r="31705">
      <c r="B31705" t="s" s="53">
        <v>31857</v>
      </c>
    </row>
    <row r="31706">
      <c r="B31706" t="s" s="53">
        <v>31858</v>
      </c>
    </row>
    <row r="31707">
      <c r="B31707" t="s" s="53">
        <v>31859</v>
      </c>
    </row>
    <row r="31708">
      <c r="B31708" t="s" s="53">
        <v>31860</v>
      </c>
    </row>
    <row r="31709">
      <c r="B31709" t="s" s="53">
        <v>31861</v>
      </c>
    </row>
    <row r="31710">
      <c r="B31710" t="s" s="53">
        <v>31862</v>
      </c>
    </row>
    <row r="31711">
      <c r="B31711" t="s" s="53">
        <v>31863</v>
      </c>
    </row>
    <row r="31712">
      <c r="B31712" t="s" s="53">
        <v>31864</v>
      </c>
    </row>
    <row r="31713">
      <c r="B31713" t="s" s="53">
        <v>31865</v>
      </c>
    </row>
    <row r="31714">
      <c r="B31714" t="s" s="53">
        <v>31866</v>
      </c>
    </row>
    <row r="31715">
      <c r="B31715" t="s" s="53">
        <v>31867</v>
      </c>
    </row>
    <row r="31716">
      <c r="B31716" t="s" s="53">
        <v>31868</v>
      </c>
    </row>
    <row r="31717">
      <c r="B31717" t="s" s="53">
        <v>31869</v>
      </c>
    </row>
    <row r="31718">
      <c r="B31718" t="s" s="53">
        <v>31870</v>
      </c>
    </row>
    <row r="31719">
      <c r="B31719" t="s" s="53">
        <v>31871</v>
      </c>
    </row>
    <row r="31720">
      <c r="B31720" t="s" s="53">
        <v>31872</v>
      </c>
    </row>
    <row r="31721">
      <c r="B31721" t="s" s="53">
        <v>31873</v>
      </c>
    </row>
    <row r="31722">
      <c r="B31722" t="s" s="53">
        <v>31874</v>
      </c>
    </row>
    <row r="31723">
      <c r="B31723" t="s" s="53">
        <v>31875</v>
      </c>
    </row>
    <row r="31724">
      <c r="B31724" t="s" s="53">
        <v>31876</v>
      </c>
    </row>
    <row r="31725">
      <c r="B31725" t="s" s="53">
        <v>31877</v>
      </c>
    </row>
    <row r="31726">
      <c r="B31726" t="s" s="53">
        <v>31878</v>
      </c>
    </row>
    <row r="31727">
      <c r="B31727" t="s" s="53">
        <v>31879</v>
      </c>
    </row>
    <row r="31728">
      <c r="B31728" t="s" s="53">
        <v>31880</v>
      </c>
    </row>
    <row r="31729">
      <c r="B31729" t="s" s="53">
        <v>31881</v>
      </c>
    </row>
    <row r="31730">
      <c r="B31730" t="s" s="53">
        <v>31882</v>
      </c>
    </row>
    <row r="31731">
      <c r="B31731" t="s" s="53">
        <v>31883</v>
      </c>
    </row>
    <row r="31732">
      <c r="B31732" t="s" s="53">
        <v>31884</v>
      </c>
    </row>
    <row r="31733">
      <c r="B31733" t="s" s="53">
        <v>31885</v>
      </c>
    </row>
    <row r="31734">
      <c r="B31734" t="s" s="53">
        <v>31886</v>
      </c>
    </row>
    <row r="31735">
      <c r="B31735" t="s" s="53">
        <v>31887</v>
      </c>
    </row>
    <row r="31736">
      <c r="B31736" t="s" s="53">
        <v>31888</v>
      </c>
    </row>
    <row r="31737">
      <c r="B31737" t="s" s="53">
        <v>31889</v>
      </c>
    </row>
    <row r="31738">
      <c r="B31738" t="s" s="53">
        <v>31890</v>
      </c>
    </row>
    <row r="31739">
      <c r="B31739" t="s" s="53">
        <v>31891</v>
      </c>
    </row>
    <row r="31740">
      <c r="B31740" t="s" s="53">
        <v>31892</v>
      </c>
    </row>
    <row r="31741">
      <c r="B31741" t="s" s="53">
        <v>31893</v>
      </c>
    </row>
    <row r="31742">
      <c r="B31742" t="s" s="53">
        <v>31894</v>
      </c>
    </row>
    <row r="31743">
      <c r="B31743" t="s" s="53">
        <v>31895</v>
      </c>
    </row>
    <row r="31744">
      <c r="B31744" t="s" s="53">
        <v>31896</v>
      </c>
    </row>
    <row r="31745">
      <c r="B31745" t="s" s="53">
        <v>31897</v>
      </c>
    </row>
    <row r="31746">
      <c r="B31746" t="s" s="53">
        <v>31898</v>
      </c>
    </row>
    <row r="31747">
      <c r="B31747" t="s" s="53">
        <v>31899</v>
      </c>
    </row>
    <row r="31748">
      <c r="B31748" t="s" s="53">
        <v>31900</v>
      </c>
    </row>
    <row r="31749">
      <c r="B31749" t="s" s="53">
        <v>31901</v>
      </c>
    </row>
    <row r="31750">
      <c r="B31750" t="s" s="53">
        <v>31902</v>
      </c>
    </row>
    <row r="31751">
      <c r="B31751" t="s" s="53">
        <v>31903</v>
      </c>
    </row>
    <row r="31752">
      <c r="B31752" t="s" s="53">
        <v>31904</v>
      </c>
    </row>
    <row r="31753">
      <c r="B31753" t="s" s="53">
        <v>31905</v>
      </c>
    </row>
    <row r="31754">
      <c r="B31754" t="s" s="53">
        <v>31906</v>
      </c>
    </row>
    <row r="31755">
      <c r="B31755" t="s" s="53">
        <v>31907</v>
      </c>
    </row>
    <row r="31756">
      <c r="B31756" t="s" s="53">
        <v>31908</v>
      </c>
    </row>
    <row r="31757">
      <c r="B31757" t="s" s="53">
        <v>31909</v>
      </c>
    </row>
    <row r="31758">
      <c r="B31758" t="s" s="53">
        <v>31910</v>
      </c>
    </row>
    <row r="31759">
      <c r="B31759" t="s" s="53">
        <v>31911</v>
      </c>
    </row>
    <row r="31760">
      <c r="B31760" t="s" s="53">
        <v>31912</v>
      </c>
    </row>
    <row r="31761">
      <c r="B31761" t="s" s="53">
        <v>31913</v>
      </c>
    </row>
    <row r="31762">
      <c r="B31762" t="s" s="53">
        <v>31914</v>
      </c>
    </row>
    <row r="31763">
      <c r="B31763" t="s" s="53">
        <v>31915</v>
      </c>
    </row>
    <row r="31764">
      <c r="B31764" t="s" s="53">
        <v>31916</v>
      </c>
    </row>
    <row r="31765">
      <c r="B31765" t="s" s="53">
        <v>31917</v>
      </c>
    </row>
    <row r="31766">
      <c r="B31766" t="s" s="53">
        <v>31918</v>
      </c>
    </row>
    <row r="31767">
      <c r="B31767" t="s" s="53">
        <v>31919</v>
      </c>
    </row>
    <row r="31768">
      <c r="B31768" t="s" s="53">
        <v>31920</v>
      </c>
    </row>
    <row r="31769">
      <c r="B31769" t="s" s="53">
        <v>31921</v>
      </c>
    </row>
    <row r="31770">
      <c r="B31770" t="s" s="53">
        <v>31922</v>
      </c>
    </row>
    <row r="31771">
      <c r="B31771" t="s" s="53">
        <v>31923</v>
      </c>
    </row>
    <row r="31772">
      <c r="B31772" t="s" s="53">
        <v>31924</v>
      </c>
    </row>
    <row r="31773">
      <c r="B31773" t="s" s="53">
        <v>31925</v>
      </c>
    </row>
    <row r="31774">
      <c r="B31774" t="s" s="53">
        <v>31926</v>
      </c>
    </row>
    <row r="31775">
      <c r="B31775" t="s" s="53">
        <v>31927</v>
      </c>
    </row>
    <row r="31776">
      <c r="B31776" t="s" s="53">
        <v>31928</v>
      </c>
    </row>
    <row r="31777">
      <c r="B31777" t="s" s="53">
        <v>31929</v>
      </c>
    </row>
    <row r="31778">
      <c r="B31778" t="s" s="53">
        <v>31930</v>
      </c>
    </row>
    <row r="31779">
      <c r="B31779" t="s" s="53">
        <v>31931</v>
      </c>
    </row>
    <row r="31780">
      <c r="B31780" t="s" s="53">
        <v>31932</v>
      </c>
    </row>
    <row r="31781">
      <c r="B31781" t="s" s="53">
        <v>31933</v>
      </c>
    </row>
    <row r="31782">
      <c r="B31782" t="s" s="53">
        <v>31934</v>
      </c>
    </row>
    <row r="31783">
      <c r="B31783" t="s" s="53">
        <v>31935</v>
      </c>
    </row>
    <row r="31784">
      <c r="B31784" t="s" s="53">
        <v>31936</v>
      </c>
    </row>
    <row r="31785">
      <c r="B31785" t="s" s="53">
        <v>31937</v>
      </c>
    </row>
    <row r="31786">
      <c r="B31786" t="s" s="53">
        <v>31938</v>
      </c>
    </row>
    <row r="31787">
      <c r="B31787" t="s" s="53">
        <v>31939</v>
      </c>
    </row>
    <row r="31788">
      <c r="B31788" t="s" s="53">
        <v>31940</v>
      </c>
    </row>
    <row r="31789">
      <c r="B31789" t="s" s="53">
        <v>31941</v>
      </c>
    </row>
    <row r="31790">
      <c r="B31790" t="s" s="53">
        <v>31942</v>
      </c>
    </row>
    <row r="31791">
      <c r="B31791" t="s" s="53">
        <v>31943</v>
      </c>
    </row>
    <row r="31792">
      <c r="B31792" t="s" s="53">
        <v>31944</v>
      </c>
    </row>
    <row r="31793">
      <c r="B31793" t="s" s="53">
        <v>31945</v>
      </c>
    </row>
    <row r="31794">
      <c r="B31794" t="s" s="53">
        <v>31946</v>
      </c>
    </row>
    <row r="31795">
      <c r="B31795" t="s" s="53">
        <v>31947</v>
      </c>
    </row>
    <row r="31796">
      <c r="B31796" t="s" s="53">
        <v>31948</v>
      </c>
    </row>
    <row r="31797">
      <c r="B31797" t="s" s="53">
        <v>31949</v>
      </c>
    </row>
    <row r="31798">
      <c r="B31798" t="s" s="53">
        <v>31950</v>
      </c>
    </row>
    <row r="31799">
      <c r="B31799" t="s" s="53">
        <v>31951</v>
      </c>
    </row>
    <row r="31800">
      <c r="B31800" t="s" s="53">
        <v>31952</v>
      </c>
    </row>
    <row r="31801">
      <c r="B31801" t="s" s="53">
        <v>31953</v>
      </c>
    </row>
    <row r="31802">
      <c r="B31802" t="s" s="53">
        <v>31954</v>
      </c>
    </row>
    <row r="31803">
      <c r="B31803" t="s" s="53">
        <v>31955</v>
      </c>
    </row>
    <row r="31804">
      <c r="B31804" t="s" s="53">
        <v>31956</v>
      </c>
    </row>
    <row r="31805">
      <c r="B31805" t="s" s="53">
        <v>31957</v>
      </c>
    </row>
    <row r="31806">
      <c r="B31806" t="s" s="53">
        <v>31958</v>
      </c>
    </row>
    <row r="31807">
      <c r="B31807" t="s" s="53">
        <v>31959</v>
      </c>
    </row>
    <row r="31808">
      <c r="B31808" t="s" s="53">
        <v>31960</v>
      </c>
    </row>
    <row r="31809">
      <c r="B31809" t="s" s="53">
        <v>31961</v>
      </c>
    </row>
    <row r="31810">
      <c r="B31810" t="s" s="53">
        <v>31962</v>
      </c>
    </row>
    <row r="31811">
      <c r="B31811" t="s" s="53">
        <v>31963</v>
      </c>
    </row>
    <row r="31812">
      <c r="B31812" t="s" s="53">
        <v>31964</v>
      </c>
    </row>
    <row r="31813">
      <c r="B31813" t="s" s="53">
        <v>31965</v>
      </c>
    </row>
    <row r="31814">
      <c r="B31814" t="s" s="53">
        <v>31966</v>
      </c>
    </row>
    <row r="31815">
      <c r="B31815" t="s" s="53">
        <v>31967</v>
      </c>
    </row>
    <row r="31816">
      <c r="B31816" t="s" s="53">
        <v>31968</v>
      </c>
    </row>
    <row r="31817">
      <c r="B31817" t="s" s="53">
        <v>31969</v>
      </c>
    </row>
    <row r="31818">
      <c r="B31818" t="s" s="53">
        <v>31970</v>
      </c>
    </row>
    <row r="31819">
      <c r="B31819" t="s" s="53">
        <v>31971</v>
      </c>
    </row>
    <row r="31820">
      <c r="B31820" t="s" s="53">
        <v>31972</v>
      </c>
    </row>
    <row r="31821">
      <c r="B31821" t="s" s="53">
        <v>31973</v>
      </c>
    </row>
    <row r="31822">
      <c r="B31822" t="s" s="53">
        <v>31974</v>
      </c>
    </row>
    <row r="31823">
      <c r="B31823" t="s" s="53">
        <v>31975</v>
      </c>
    </row>
    <row r="31824">
      <c r="B31824" t="s" s="53">
        <v>31976</v>
      </c>
    </row>
    <row r="31825">
      <c r="B31825" t="s" s="53">
        <v>31977</v>
      </c>
    </row>
    <row r="31826">
      <c r="B31826" t="s" s="53">
        <v>31978</v>
      </c>
    </row>
    <row r="31827">
      <c r="B31827" t="s" s="53">
        <v>31979</v>
      </c>
    </row>
    <row r="31828">
      <c r="B31828" t="s" s="53">
        <v>31980</v>
      </c>
    </row>
    <row r="31829">
      <c r="B31829" t="s" s="53">
        <v>31981</v>
      </c>
    </row>
    <row r="31830">
      <c r="B31830" t="s" s="53">
        <v>31982</v>
      </c>
    </row>
    <row r="31831">
      <c r="B31831" t="s" s="53">
        <v>31983</v>
      </c>
    </row>
    <row r="31832">
      <c r="B31832" t="s" s="53">
        <v>31984</v>
      </c>
    </row>
    <row r="31833">
      <c r="B31833" t="s" s="53">
        <v>31985</v>
      </c>
    </row>
    <row r="31834">
      <c r="B31834" t="s" s="53">
        <v>31986</v>
      </c>
    </row>
    <row r="31835">
      <c r="B31835" t="s" s="53">
        <v>31987</v>
      </c>
    </row>
    <row r="31836">
      <c r="B31836" t="s" s="53">
        <v>31988</v>
      </c>
    </row>
    <row r="31837">
      <c r="B31837" t="s" s="53">
        <v>31989</v>
      </c>
    </row>
    <row r="31838">
      <c r="B31838" t="s" s="53">
        <v>31990</v>
      </c>
    </row>
    <row r="31839">
      <c r="B31839" t="s" s="53">
        <v>31991</v>
      </c>
    </row>
    <row r="31840">
      <c r="B31840" t="s" s="53">
        <v>31992</v>
      </c>
    </row>
    <row r="31841">
      <c r="B31841" t="s" s="53">
        <v>31993</v>
      </c>
    </row>
    <row r="31842">
      <c r="B31842" t="s" s="53">
        <v>31994</v>
      </c>
    </row>
    <row r="31843">
      <c r="B31843" t="s" s="53">
        <v>31995</v>
      </c>
    </row>
    <row r="31844">
      <c r="B31844" t="s" s="53">
        <v>31996</v>
      </c>
    </row>
    <row r="31845">
      <c r="B31845" t="s" s="53">
        <v>31997</v>
      </c>
    </row>
    <row r="31846">
      <c r="B31846" t="s" s="53">
        <v>31998</v>
      </c>
    </row>
    <row r="31847">
      <c r="B31847" t="s" s="53">
        <v>31999</v>
      </c>
    </row>
    <row r="31848">
      <c r="B31848" t="s" s="53">
        <v>32000</v>
      </c>
    </row>
    <row r="31849">
      <c r="B31849" t="s" s="53">
        <v>32001</v>
      </c>
    </row>
    <row r="31850">
      <c r="B31850" t="s" s="53">
        <v>32002</v>
      </c>
    </row>
    <row r="31851">
      <c r="B31851" t="s" s="53">
        <v>32003</v>
      </c>
    </row>
    <row r="31852">
      <c r="B31852" t="s" s="53">
        <v>32004</v>
      </c>
    </row>
    <row r="31853">
      <c r="B31853" t="s" s="53">
        <v>32005</v>
      </c>
    </row>
    <row r="31854">
      <c r="B31854" t="s" s="53">
        <v>32006</v>
      </c>
    </row>
    <row r="31855">
      <c r="B31855" t="s" s="53">
        <v>32007</v>
      </c>
    </row>
    <row r="31856">
      <c r="B31856" t="s" s="53">
        <v>32008</v>
      </c>
    </row>
    <row r="31857">
      <c r="B31857" t="s" s="53">
        <v>32009</v>
      </c>
    </row>
    <row r="31858">
      <c r="B31858" t="s" s="53">
        <v>32010</v>
      </c>
    </row>
    <row r="31859">
      <c r="B31859" t="s" s="53">
        <v>32011</v>
      </c>
    </row>
    <row r="31860">
      <c r="B31860" t="s" s="53">
        <v>32012</v>
      </c>
    </row>
    <row r="31861">
      <c r="B31861" t="s" s="53">
        <v>32013</v>
      </c>
    </row>
    <row r="31862">
      <c r="B31862" t="s" s="53">
        <v>32014</v>
      </c>
    </row>
    <row r="31863">
      <c r="B31863" t="s" s="53">
        <v>32015</v>
      </c>
    </row>
    <row r="31864">
      <c r="B31864" t="s" s="53">
        <v>32016</v>
      </c>
    </row>
    <row r="31865">
      <c r="B31865" t="s" s="53">
        <v>32017</v>
      </c>
    </row>
    <row r="31866">
      <c r="B31866" t="s" s="53">
        <v>32018</v>
      </c>
    </row>
    <row r="31867">
      <c r="B31867" t="s" s="53">
        <v>32019</v>
      </c>
    </row>
    <row r="31868">
      <c r="B31868" t="s" s="53">
        <v>32020</v>
      </c>
    </row>
    <row r="31869">
      <c r="B31869" t="s" s="53">
        <v>32021</v>
      </c>
    </row>
    <row r="31870">
      <c r="B31870" t="s" s="53">
        <v>32022</v>
      </c>
    </row>
    <row r="31871">
      <c r="B31871" t="s" s="53">
        <v>32023</v>
      </c>
    </row>
    <row r="31872">
      <c r="B31872" t="s" s="53">
        <v>32024</v>
      </c>
    </row>
    <row r="31873">
      <c r="B31873" t="s" s="53">
        <v>32025</v>
      </c>
    </row>
    <row r="31874">
      <c r="B31874" t="s" s="53">
        <v>32026</v>
      </c>
    </row>
    <row r="31875">
      <c r="B31875" t="s" s="53">
        <v>32027</v>
      </c>
    </row>
    <row r="31876">
      <c r="B31876" t="s" s="53">
        <v>32028</v>
      </c>
    </row>
    <row r="31877">
      <c r="B31877" t="s" s="53">
        <v>32029</v>
      </c>
    </row>
    <row r="31878">
      <c r="B31878" t="s" s="53">
        <v>32030</v>
      </c>
    </row>
    <row r="31879">
      <c r="B31879" t="s" s="53">
        <v>32031</v>
      </c>
    </row>
    <row r="31880">
      <c r="B31880" t="s" s="53">
        <v>32032</v>
      </c>
    </row>
    <row r="31881">
      <c r="B31881" t="s" s="53">
        <v>32033</v>
      </c>
    </row>
    <row r="31882">
      <c r="B31882" t="s" s="53">
        <v>32034</v>
      </c>
    </row>
    <row r="31883">
      <c r="B31883" t="s" s="53">
        <v>32035</v>
      </c>
    </row>
    <row r="31884">
      <c r="B31884" t="s" s="53">
        <v>32036</v>
      </c>
    </row>
    <row r="31885">
      <c r="B31885" t="s" s="53">
        <v>32037</v>
      </c>
    </row>
    <row r="31886">
      <c r="B31886" t="s" s="53">
        <v>32038</v>
      </c>
    </row>
    <row r="31887">
      <c r="B31887" t="s" s="53">
        <v>32039</v>
      </c>
    </row>
    <row r="31888">
      <c r="B31888" t="s" s="53">
        <v>32040</v>
      </c>
    </row>
    <row r="31889">
      <c r="B31889" t="s" s="53">
        <v>32041</v>
      </c>
    </row>
    <row r="31890">
      <c r="B31890" t="s" s="53">
        <v>32042</v>
      </c>
    </row>
    <row r="31891">
      <c r="B31891" t="s" s="53">
        <v>32043</v>
      </c>
    </row>
    <row r="31892">
      <c r="B31892" t="s" s="53">
        <v>32044</v>
      </c>
    </row>
    <row r="31893">
      <c r="B31893" t="s" s="53">
        <v>32045</v>
      </c>
    </row>
    <row r="31894">
      <c r="B31894" t="s" s="53">
        <v>32046</v>
      </c>
    </row>
    <row r="31895">
      <c r="B31895" t="s" s="53">
        <v>32047</v>
      </c>
    </row>
    <row r="31896">
      <c r="B31896" t="s" s="53">
        <v>32048</v>
      </c>
    </row>
    <row r="31897">
      <c r="B31897" t="s" s="53">
        <v>32049</v>
      </c>
    </row>
    <row r="31898">
      <c r="B31898" t="s" s="53">
        <v>32050</v>
      </c>
    </row>
    <row r="31899">
      <c r="B31899" t="s" s="53">
        <v>32051</v>
      </c>
    </row>
    <row r="31900">
      <c r="B31900" t="s" s="53">
        <v>32052</v>
      </c>
    </row>
    <row r="31901">
      <c r="B31901" t="s" s="53">
        <v>32053</v>
      </c>
    </row>
    <row r="31902">
      <c r="B31902" t="s" s="53">
        <v>32054</v>
      </c>
    </row>
    <row r="31903">
      <c r="B31903" t="s" s="53">
        <v>32055</v>
      </c>
    </row>
    <row r="31904">
      <c r="B31904" t="s" s="53">
        <v>32056</v>
      </c>
    </row>
    <row r="31905">
      <c r="B31905" t="s" s="53">
        <v>32057</v>
      </c>
    </row>
    <row r="31906">
      <c r="B31906" t="s" s="53">
        <v>32058</v>
      </c>
    </row>
    <row r="31907">
      <c r="B31907" t="s" s="53">
        <v>32059</v>
      </c>
    </row>
    <row r="31908">
      <c r="B31908" t="s" s="53">
        <v>32060</v>
      </c>
    </row>
    <row r="31909">
      <c r="B31909" t="s" s="53">
        <v>32061</v>
      </c>
    </row>
    <row r="31910">
      <c r="B31910" t="s" s="53">
        <v>32062</v>
      </c>
    </row>
    <row r="31911">
      <c r="B31911" t="s" s="53">
        <v>32063</v>
      </c>
    </row>
    <row r="31912">
      <c r="B31912" t="s" s="53">
        <v>32064</v>
      </c>
    </row>
    <row r="31913">
      <c r="B31913" t="s" s="53">
        <v>32065</v>
      </c>
    </row>
    <row r="31914">
      <c r="B31914" t="s" s="53">
        <v>32066</v>
      </c>
    </row>
    <row r="31915">
      <c r="B31915" t="s" s="53">
        <v>32067</v>
      </c>
    </row>
    <row r="31916">
      <c r="B31916" t="s" s="53">
        <v>32068</v>
      </c>
    </row>
    <row r="31917">
      <c r="B31917" t="s" s="53">
        <v>32069</v>
      </c>
    </row>
    <row r="31918">
      <c r="B31918" t="s" s="53">
        <v>32070</v>
      </c>
    </row>
    <row r="31919">
      <c r="B31919" t="s" s="53">
        <v>32071</v>
      </c>
    </row>
    <row r="31920">
      <c r="B31920" t="s" s="53">
        <v>32072</v>
      </c>
    </row>
    <row r="31921">
      <c r="B31921" t="s" s="53">
        <v>32073</v>
      </c>
    </row>
    <row r="31922">
      <c r="B31922" t="s" s="53">
        <v>32074</v>
      </c>
    </row>
    <row r="31923">
      <c r="B31923" t="s" s="53">
        <v>32075</v>
      </c>
    </row>
    <row r="31924">
      <c r="B31924" t="s" s="53">
        <v>32076</v>
      </c>
    </row>
    <row r="31925">
      <c r="B31925" t="s" s="53">
        <v>32077</v>
      </c>
    </row>
    <row r="31926">
      <c r="B31926" t="s" s="53">
        <v>32078</v>
      </c>
    </row>
    <row r="31927">
      <c r="B31927" t="s" s="53">
        <v>32079</v>
      </c>
    </row>
    <row r="31928">
      <c r="B31928" t="s" s="53">
        <v>32080</v>
      </c>
    </row>
    <row r="31929">
      <c r="B31929" t="s" s="53">
        <v>32081</v>
      </c>
    </row>
    <row r="31930">
      <c r="B31930" t="s" s="53">
        <v>32082</v>
      </c>
    </row>
    <row r="31931">
      <c r="B31931" t="s" s="53">
        <v>32083</v>
      </c>
    </row>
    <row r="31932">
      <c r="B31932" t="s" s="53">
        <v>32084</v>
      </c>
    </row>
    <row r="31933">
      <c r="B31933" t="s" s="53">
        <v>32085</v>
      </c>
    </row>
    <row r="31934">
      <c r="B31934" t="s" s="53">
        <v>32086</v>
      </c>
    </row>
    <row r="31935">
      <c r="B31935" t="s" s="53">
        <v>32087</v>
      </c>
    </row>
    <row r="31936">
      <c r="B31936" t="s" s="53">
        <v>32088</v>
      </c>
    </row>
    <row r="31937">
      <c r="B31937" t="s" s="53">
        <v>32089</v>
      </c>
    </row>
    <row r="31938">
      <c r="B31938" t="s" s="53">
        <v>32090</v>
      </c>
    </row>
    <row r="31939">
      <c r="B31939" t="s" s="53">
        <v>32091</v>
      </c>
    </row>
    <row r="31940">
      <c r="B31940" t="s" s="53">
        <v>32092</v>
      </c>
    </row>
    <row r="31941">
      <c r="B31941" t="s" s="53">
        <v>32093</v>
      </c>
    </row>
    <row r="31942">
      <c r="B31942" t="s" s="53">
        <v>32094</v>
      </c>
    </row>
    <row r="31943">
      <c r="B31943" t="s" s="53">
        <v>32095</v>
      </c>
    </row>
    <row r="31944">
      <c r="B31944" t="s" s="53">
        <v>32096</v>
      </c>
    </row>
    <row r="31945">
      <c r="B31945" t="s" s="53">
        <v>32097</v>
      </c>
    </row>
    <row r="31946">
      <c r="B31946" t="s" s="53">
        <v>32098</v>
      </c>
    </row>
    <row r="31947">
      <c r="B31947" t="s" s="53">
        <v>32099</v>
      </c>
    </row>
    <row r="31948">
      <c r="B31948" t="s" s="53">
        <v>32100</v>
      </c>
    </row>
    <row r="31949">
      <c r="B31949" t="s" s="53">
        <v>32101</v>
      </c>
    </row>
    <row r="31950">
      <c r="B31950" t="s" s="53">
        <v>32102</v>
      </c>
    </row>
    <row r="31951">
      <c r="B31951" t="s" s="53">
        <v>32103</v>
      </c>
    </row>
    <row r="31952">
      <c r="B31952" t="s" s="53">
        <v>32104</v>
      </c>
    </row>
    <row r="31953">
      <c r="B31953" t="s" s="53">
        <v>32105</v>
      </c>
    </row>
    <row r="31954">
      <c r="B31954" t="s" s="53">
        <v>32106</v>
      </c>
    </row>
    <row r="31955">
      <c r="B31955" t="s" s="53">
        <v>32107</v>
      </c>
    </row>
    <row r="31956">
      <c r="B31956" t="s" s="53">
        <v>32108</v>
      </c>
    </row>
    <row r="31957">
      <c r="B31957" t="s" s="53">
        <v>32109</v>
      </c>
    </row>
    <row r="31958">
      <c r="B31958" t="s" s="53">
        <v>32110</v>
      </c>
    </row>
    <row r="31959">
      <c r="B31959" t="s" s="53">
        <v>32111</v>
      </c>
    </row>
    <row r="31960">
      <c r="B31960" t="s" s="53">
        <v>32112</v>
      </c>
    </row>
    <row r="31961">
      <c r="B31961" t="s" s="53">
        <v>32113</v>
      </c>
    </row>
    <row r="31962">
      <c r="B31962" t="s" s="53">
        <v>32114</v>
      </c>
    </row>
    <row r="31963">
      <c r="B31963" t="s" s="53">
        <v>32115</v>
      </c>
    </row>
    <row r="31964">
      <c r="B31964" t="s" s="53">
        <v>32116</v>
      </c>
    </row>
    <row r="31965">
      <c r="B31965" t="s" s="53">
        <v>32117</v>
      </c>
    </row>
    <row r="31966">
      <c r="B31966" t="s" s="53">
        <v>32118</v>
      </c>
    </row>
    <row r="31967">
      <c r="B31967" t="s" s="53">
        <v>32119</v>
      </c>
    </row>
    <row r="31968">
      <c r="B31968" t="s" s="53">
        <v>32120</v>
      </c>
    </row>
    <row r="31969">
      <c r="B31969" t="s" s="53">
        <v>32121</v>
      </c>
    </row>
    <row r="31970">
      <c r="B31970" t="s" s="53">
        <v>32122</v>
      </c>
    </row>
    <row r="31971">
      <c r="B31971" t="s" s="53">
        <v>32123</v>
      </c>
    </row>
    <row r="31972">
      <c r="B31972" t="s" s="53">
        <v>32124</v>
      </c>
    </row>
    <row r="31973">
      <c r="B31973" t="s" s="53">
        <v>32125</v>
      </c>
    </row>
    <row r="31974">
      <c r="B31974" t="s" s="53">
        <v>32126</v>
      </c>
    </row>
    <row r="31975">
      <c r="B31975" t="s" s="53">
        <v>32127</v>
      </c>
    </row>
    <row r="31976">
      <c r="B31976" t="s" s="53">
        <v>32128</v>
      </c>
    </row>
    <row r="31977">
      <c r="B31977" t="s" s="53">
        <v>32129</v>
      </c>
    </row>
    <row r="31978">
      <c r="B31978" t="s" s="53">
        <v>32130</v>
      </c>
    </row>
    <row r="31979">
      <c r="B31979" t="s" s="53">
        <v>32131</v>
      </c>
    </row>
    <row r="31980">
      <c r="B31980" t="s" s="53">
        <v>32132</v>
      </c>
    </row>
    <row r="31981">
      <c r="B31981" t="s" s="53">
        <v>32133</v>
      </c>
    </row>
    <row r="31982">
      <c r="B31982" t="s" s="53">
        <v>32134</v>
      </c>
    </row>
    <row r="31983">
      <c r="B31983" t="s" s="53">
        <v>32135</v>
      </c>
    </row>
    <row r="31984">
      <c r="B31984" t="s" s="53">
        <v>32136</v>
      </c>
    </row>
    <row r="31985">
      <c r="B31985" t="s" s="53">
        <v>32137</v>
      </c>
    </row>
    <row r="31986">
      <c r="B31986" t="s" s="53">
        <v>32138</v>
      </c>
    </row>
    <row r="31987">
      <c r="B31987" t="s" s="53">
        <v>32139</v>
      </c>
    </row>
    <row r="31988">
      <c r="B31988" t="s" s="53">
        <v>32140</v>
      </c>
    </row>
    <row r="31989">
      <c r="B31989" t="s" s="53">
        <v>32141</v>
      </c>
    </row>
    <row r="31990">
      <c r="B31990" t="s" s="53">
        <v>32142</v>
      </c>
    </row>
    <row r="31991">
      <c r="B31991" t="s" s="53">
        <v>32143</v>
      </c>
    </row>
    <row r="31992">
      <c r="B31992" t="s" s="53">
        <v>32144</v>
      </c>
    </row>
    <row r="31993">
      <c r="B31993" t="s" s="53">
        <v>32145</v>
      </c>
    </row>
    <row r="31994">
      <c r="B31994" t="s" s="53">
        <v>32146</v>
      </c>
    </row>
    <row r="31995">
      <c r="B31995" t="s" s="53">
        <v>32147</v>
      </c>
    </row>
    <row r="31996">
      <c r="B31996" t="s" s="53">
        <v>32148</v>
      </c>
    </row>
    <row r="31997">
      <c r="B31997" t="s" s="53">
        <v>32149</v>
      </c>
    </row>
    <row r="31998">
      <c r="B31998" t="s" s="53">
        <v>32150</v>
      </c>
    </row>
    <row r="31999">
      <c r="B31999" t="s" s="53">
        <v>32151</v>
      </c>
    </row>
    <row r="32000">
      <c r="B32000" t="s" s="53">
        <v>32152</v>
      </c>
    </row>
    <row r="32001">
      <c r="B32001" t="s" s="53">
        <v>32153</v>
      </c>
    </row>
    <row r="32002">
      <c r="B32002" t="s" s="53">
        <v>32154</v>
      </c>
    </row>
    <row r="32003">
      <c r="B32003" t="s" s="53">
        <v>32155</v>
      </c>
    </row>
    <row r="32004">
      <c r="B32004" t="s" s="53">
        <v>32156</v>
      </c>
    </row>
    <row r="32005">
      <c r="B32005" t="s" s="53">
        <v>32157</v>
      </c>
    </row>
    <row r="32006">
      <c r="B32006" t="s" s="53">
        <v>32158</v>
      </c>
    </row>
    <row r="32007">
      <c r="B32007" t="s" s="53">
        <v>32159</v>
      </c>
    </row>
    <row r="32008">
      <c r="B32008" t="s" s="53">
        <v>32160</v>
      </c>
    </row>
    <row r="32009">
      <c r="B32009" t="s" s="53">
        <v>32161</v>
      </c>
    </row>
    <row r="32010">
      <c r="B32010" t="s" s="53">
        <v>32162</v>
      </c>
    </row>
    <row r="32011">
      <c r="B32011" t="s" s="53">
        <v>32163</v>
      </c>
    </row>
    <row r="32012">
      <c r="B32012" t="s" s="53">
        <v>32164</v>
      </c>
    </row>
    <row r="32013">
      <c r="B32013" t="s" s="53">
        <v>32165</v>
      </c>
    </row>
    <row r="32014">
      <c r="B32014" t="s" s="53">
        <v>32166</v>
      </c>
    </row>
    <row r="32015">
      <c r="B32015" t="s" s="53">
        <v>32167</v>
      </c>
    </row>
    <row r="32016">
      <c r="B32016" t="s" s="53">
        <v>32168</v>
      </c>
    </row>
    <row r="32017">
      <c r="B32017" t="s" s="53">
        <v>32169</v>
      </c>
    </row>
    <row r="32018">
      <c r="B32018" t="s" s="53">
        <v>32170</v>
      </c>
    </row>
    <row r="32019">
      <c r="B32019" t="s" s="53">
        <v>32171</v>
      </c>
    </row>
    <row r="32020">
      <c r="B32020" t="s" s="53">
        <v>32172</v>
      </c>
    </row>
    <row r="32021">
      <c r="B32021" t="s" s="53">
        <v>32173</v>
      </c>
    </row>
    <row r="32022">
      <c r="B32022" t="s" s="53">
        <v>32174</v>
      </c>
    </row>
    <row r="32023">
      <c r="B32023" t="s" s="53">
        <v>32175</v>
      </c>
    </row>
    <row r="32024">
      <c r="B32024" t="s" s="53">
        <v>32176</v>
      </c>
    </row>
    <row r="32025">
      <c r="B32025" t="s" s="53">
        <v>32177</v>
      </c>
    </row>
    <row r="32026">
      <c r="B32026" t="s" s="53">
        <v>32178</v>
      </c>
    </row>
    <row r="32027">
      <c r="B32027" t="s" s="53">
        <v>32179</v>
      </c>
    </row>
    <row r="32028">
      <c r="B32028" t="s" s="53">
        <v>32180</v>
      </c>
    </row>
    <row r="32029">
      <c r="B32029" t="s" s="53">
        <v>32181</v>
      </c>
    </row>
    <row r="32030">
      <c r="B32030" t="s" s="53">
        <v>32182</v>
      </c>
    </row>
    <row r="32031">
      <c r="B32031" t="s" s="53">
        <v>32183</v>
      </c>
    </row>
    <row r="32032">
      <c r="B32032" t="s" s="53">
        <v>32184</v>
      </c>
    </row>
    <row r="32033">
      <c r="B32033" t="s" s="53">
        <v>32185</v>
      </c>
    </row>
    <row r="32034">
      <c r="B32034" t="s" s="53">
        <v>32186</v>
      </c>
    </row>
    <row r="32035">
      <c r="B32035" t="s" s="53">
        <v>32187</v>
      </c>
    </row>
    <row r="32036">
      <c r="B32036" t="s" s="53">
        <v>32188</v>
      </c>
    </row>
    <row r="32037">
      <c r="B32037" t="s" s="53">
        <v>32189</v>
      </c>
    </row>
    <row r="32038">
      <c r="B32038" t="s" s="53">
        <v>32190</v>
      </c>
    </row>
    <row r="32039">
      <c r="B32039" t="s" s="53">
        <v>32191</v>
      </c>
    </row>
    <row r="32040">
      <c r="B32040" t="s" s="53">
        <v>32192</v>
      </c>
    </row>
    <row r="32041">
      <c r="B32041" t="s" s="53">
        <v>32193</v>
      </c>
    </row>
    <row r="32042">
      <c r="B32042" t="s" s="53">
        <v>32194</v>
      </c>
    </row>
    <row r="32043">
      <c r="B32043" t="s" s="53">
        <v>32195</v>
      </c>
    </row>
    <row r="32044">
      <c r="B32044" t="s" s="53">
        <v>32196</v>
      </c>
    </row>
    <row r="32045">
      <c r="B32045" t="s" s="53">
        <v>32197</v>
      </c>
    </row>
    <row r="32046">
      <c r="B32046" t="s" s="53">
        <v>32198</v>
      </c>
    </row>
    <row r="32047">
      <c r="B32047" t="s" s="53">
        <v>32199</v>
      </c>
    </row>
    <row r="32048">
      <c r="B32048" t="s" s="53">
        <v>32200</v>
      </c>
    </row>
    <row r="32049">
      <c r="B32049" t="s" s="53">
        <v>32201</v>
      </c>
    </row>
    <row r="32050">
      <c r="B32050" t="s" s="53">
        <v>32202</v>
      </c>
    </row>
    <row r="32051">
      <c r="B32051" t="s" s="53">
        <v>32203</v>
      </c>
    </row>
    <row r="32052">
      <c r="B32052" t="s" s="53">
        <v>32204</v>
      </c>
    </row>
    <row r="32053">
      <c r="B32053" t="s" s="53">
        <v>32205</v>
      </c>
    </row>
    <row r="32054">
      <c r="B32054" t="s" s="53">
        <v>32206</v>
      </c>
    </row>
    <row r="32055">
      <c r="B32055" t="s" s="53">
        <v>32207</v>
      </c>
    </row>
    <row r="32056">
      <c r="B32056" t="s" s="53">
        <v>32208</v>
      </c>
    </row>
    <row r="32057">
      <c r="B32057" t="s" s="53">
        <v>32209</v>
      </c>
    </row>
    <row r="32058">
      <c r="B32058" t="s" s="53">
        <v>32210</v>
      </c>
    </row>
    <row r="32059">
      <c r="B32059" t="s" s="53">
        <v>32211</v>
      </c>
    </row>
    <row r="32060">
      <c r="B32060" t="s" s="53">
        <v>32212</v>
      </c>
    </row>
    <row r="32061">
      <c r="B32061" t="s" s="53">
        <v>32213</v>
      </c>
    </row>
    <row r="32062">
      <c r="B32062" t="s" s="53">
        <v>32214</v>
      </c>
    </row>
    <row r="32063">
      <c r="B32063" t="s" s="53">
        <v>32215</v>
      </c>
    </row>
    <row r="32064">
      <c r="B32064" t="s" s="53">
        <v>32216</v>
      </c>
    </row>
    <row r="32065">
      <c r="B32065" t="s" s="53">
        <v>32217</v>
      </c>
    </row>
    <row r="32066">
      <c r="B32066" t="s" s="53">
        <v>32218</v>
      </c>
    </row>
    <row r="32067">
      <c r="B32067" t="s" s="53">
        <v>32219</v>
      </c>
    </row>
    <row r="32068">
      <c r="B32068" t="s" s="53">
        <v>32220</v>
      </c>
    </row>
    <row r="32069">
      <c r="B32069" t="s" s="53">
        <v>32221</v>
      </c>
    </row>
    <row r="32070">
      <c r="B32070" t="s" s="53">
        <v>32222</v>
      </c>
    </row>
    <row r="32071">
      <c r="B32071" t="s" s="53">
        <v>32223</v>
      </c>
    </row>
    <row r="32072">
      <c r="B32072" t="s" s="53">
        <v>32224</v>
      </c>
    </row>
    <row r="32073">
      <c r="B32073" t="s" s="53">
        <v>32225</v>
      </c>
    </row>
    <row r="32074">
      <c r="B32074" t="s" s="53">
        <v>32226</v>
      </c>
    </row>
    <row r="32075">
      <c r="B32075" t="s" s="53">
        <v>32227</v>
      </c>
    </row>
    <row r="32076">
      <c r="B32076" t="s" s="53">
        <v>32228</v>
      </c>
    </row>
    <row r="32077">
      <c r="B32077" t="s" s="53">
        <v>32229</v>
      </c>
    </row>
    <row r="32078">
      <c r="B32078" t="s" s="53">
        <v>32230</v>
      </c>
    </row>
    <row r="32079">
      <c r="B32079" t="s" s="53">
        <v>32231</v>
      </c>
    </row>
    <row r="32080">
      <c r="B32080" t="s" s="53">
        <v>32232</v>
      </c>
    </row>
    <row r="32081">
      <c r="B32081" t="s" s="53">
        <v>32233</v>
      </c>
    </row>
    <row r="32082">
      <c r="B32082" t="s" s="53">
        <v>32234</v>
      </c>
    </row>
    <row r="32083">
      <c r="B32083" t="s" s="53">
        <v>32235</v>
      </c>
    </row>
    <row r="32084">
      <c r="B32084" t="s" s="53">
        <v>32236</v>
      </c>
    </row>
    <row r="32085">
      <c r="B32085" t="s" s="53">
        <v>32237</v>
      </c>
    </row>
    <row r="32086">
      <c r="B32086" t="s" s="53">
        <v>32238</v>
      </c>
    </row>
    <row r="32087">
      <c r="B32087" t="s" s="53">
        <v>32239</v>
      </c>
    </row>
    <row r="32088">
      <c r="B32088" t="s" s="53">
        <v>32240</v>
      </c>
    </row>
    <row r="32089">
      <c r="B32089" t="s" s="53">
        <v>32241</v>
      </c>
    </row>
    <row r="32090">
      <c r="B32090" t="s" s="53">
        <v>32242</v>
      </c>
    </row>
    <row r="32091">
      <c r="B32091" t="s" s="53">
        <v>32243</v>
      </c>
    </row>
    <row r="32092">
      <c r="B32092" t="s" s="53">
        <v>32244</v>
      </c>
    </row>
    <row r="32093">
      <c r="B32093" t="s" s="53">
        <v>32245</v>
      </c>
    </row>
    <row r="32094">
      <c r="B32094" t="s" s="53">
        <v>32246</v>
      </c>
    </row>
    <row r="32095">
      <c r="B32095" t="s" s="53">
        <v>32247</v>
      </c>
    </row>
    <row r="32096">
      <c r="B32096" t="s" s="53">
        <v>32248</v>
      </c>
    </row>
    <row r="32097">
      <c r="B32097" t="s" s="53">
        <v>32249</v>
      </c>
    </row>
    <row r="32098">
      <c r="B32098" t="s" s="53">
        <v>32250</v>
      </c>
    </row>
    <row r="32099">
      <c r="B32099" t="s" s="53">
        <v>32251</v>
      </c>
    </row>
    <row r="32100">
      <c r="B32100" t="s" s="53">
        <v>32252</v>
      </c>
    </row>
    <row r="32101">
      <c r="B32101" t="s" s="53">
        <v>32253</v>
      </c>
    </row>
    <row r="32102">
      <c r="B32102" t="s" s="53">
        <v>32254</v>
      </c>
    </row>
    <row r="32103">
      <c r="B32103" t="s" s="53">
        <v>32255</v>
      </c>
    </row>
    <row r="32104">
      <c r="B32104" t="s" s="53">
        <v>32256</v>
      </c>
    </row>
    <row r="32105">
      <c r="B32105" t="s" s="53">
        <v>32257</v>
      </c>
    </row>
    <row r="32106">
      <c r="B32106" t="s" s="53">
        <v>32258</v>
      </c>
    </row>
    <row r="32107">
      <c r="B32107" t="s" s="53">
        <v>32259</v>
      </c>
    </row>
    <row r="32108">
      <c r="B32108" t="s" s="53">
        <v>32260</v>
      </c>
    </row>
    <row r="32109">
      <c r="B32109" t="s" s="53">
        <v>32261</v>
      </c>
    </row>
    <row r="32110">
      <c r="B32110" t="s" s="53">
        <v>32262</v>
      </c>
    </row>
    <row r="32111">
      <c r="B32111" t="s" s="53">
        <v>32263</v>
      </c>
    </row>
    <row r="32112">
      <c r="B32112" t="s" s="53">
        <v>32264</v>
      </c>
    </row>
    <row r="32113">
      <c r="B32113" t="s" s="53">
        <v>32265</v>
      </c>
    </row>
    <row r="32114">
      <c r="B32114" t="s" s="53">
        <v>32266</v>
      </c>
    </row>
    <row r="32115">
      <c r="B32115" t="s" s="53">
        <v>32267</v>
      </c>
    </row>
    <row r="32116">
      <c r="B32116" t="s" s="53">
        <v>32268</v>
      </c>
    </row>
    <row r="32117">
      <c r="B32117" t="s" s="53">
        <v>32269</v>
      </c>
    </row>
    <row r="32118">
      <c r="B32118" t="s" s="53">
        <v>32270</v>
      </c>
    </row>
    <row r="32119">
      <c r="B32119" t="s" s="53">
        <v>32271</v>
      </c>
    </row>
    <row r="32120">
      <c r="B32120" t="s" s="53">
        <v>32272</v>
      </c>
    </row>
    <row r="32121">
      <c r="B32121" t="s" s="53">
        <v>32273</v>
      </c>
    </row>
    <row r="32122">
      <c r="B32122" t="s" s="53">
        <v>32274</v>
      </c>
    </row>
    <row r="32123">
      <c r="B32123" t="s" s="53">
        <v>32275</v>
      </c>
    </row>
    <row r="32124">
      <c r="B32124" t="s" s="53">
        <v>32276</v>
      </c>
    </row>
    <row r="32125">
      <c r="B32125" t="s" s="53">
        <v>32277</v>
      </c>
    </row>
    <row r="32126">
      <c r="B32126" t="s" s="53">
        <v>32278</v>
      </c>
    </row>
    <row r="32127">
      <c r="B32127" t="s" s="53">
        <v>32279</v>
      </c>
    </row>
    <row r="32128">
      <c r="B32128" t="s" s="53">
        <v>32280</v>
      </c>
    </row>
    <row r="32129">
      <c r="B32129" t="s" s="53">
        <v>32281</v>
      </c>
    </row>
    <row r="32130">
      <c r="B32130" t="s" s="53">
        <v>32282</v>
      </c>
    </row>
    <row r="32131">
      <c r="B32131" t="s" s="53">
        <v>32283</v>
      </c>
    </row>
    <row r="32132">
      <c r="B32132" t="s" s="53">
        <v>32284</v>
      </c>
    </row>
    <row r="32133">
      <c r="B32133" t="s" s="53">
        <v>32285</v>
      </c>
    </row>
    <row r="32134">
      <c r="B32134" t="s" s="53">
        <v>32286</v>
      </c>
    </row>
    <row r="32135">
      <c r="B32135" t="s" s="53">
        <v>32287</v>
      </c>
    </row>
    <row r="32136">
      <c r="B32136" t="s" s="53">
        <v>32288</v>
      </c>
    </row>
    <row r="32137">
      <c r="B32137" t="s" s="53">
        <v>32289</v>
      </c>
    </row>
    <row r="32138">
      <c r="B32138" t="s" s="53">
        <v>32290</v>
      </c>
    </row>
    <row r="32139">
      <c r="B32139" t="s" s="53">
        <v>32291</v>
      </c>
    </row>
    <row r="32140">
      <c r="B32140" t="s" s="53">
        <v>32292</v>
      </c>
    </row>
    <row r="32141">
      <c r="B32141" t="s" s="53">
        <v>32293</v>
      </c>
    </row>
    <row r="32142">
      <c r="B32142" t="s" s="53">
        <v>32294</v>
      </c>
    </row>
    <row r="32143">
      <c r="B32143" t="s" s="53">
        <v>32295</v>
      </c>
    </row>
    <row r="32144">
      <c r="B32144" t="s" s="53">
        <v>32296</v>
      </c>
    </row>
    <row r="32145">
      <c r="B32145" t="s" s="53">
        <v>32297</v>
      </c>
    </row>
    <row r="32146">
      <c r="B32146" t="s" s="53">
        <v>32298</v>
      </c>
    </row>
    <row r="32147">
      <c r="B32147" t="s" s="53">
        <v>32299</v>
      </c>
    </row>
    <row r="32148">
      <c r="B32148" t="s" s="53">
        <v>32300</v>
      </c>
    </row>
    <row r="32149">
      <c r="B32149" t="s" s="53">
        <v>32301</v>
      </c>
    </row>
    <row r="32150">
      <c r="B32150" t="s" s="53">
        <v>32302</v>
      </c>
    </row>
    <row r="32151">
      <c r="B32151" t="s" s="53">
        <v>32303</v>
      </c>
    </row>
    <row r="32152">
      <c r="B32152" t="s" s="53">
        <v>32304</v>
      </c>
    </row>
    <row r="32153">
      <c r="B32153" t="s" s="53">
        <v>32305</v>
      </c>
    </row>
    <row r="32154">
      <c r="B32154" t="s" s="53">
        <v>32306</v>
      </c>
    </row>
    <row r="32155">
      <c r="B32155" t="s" s="53">
        <v>32307</v>
      </c>
    </row>
    <row r="32156">
      <c r="B32156" t="s" s="53">
        <v>32308</v>
      </c>
    </row>
    <row r="32157">
      <c r="B32157" t="s" s="53">
        <v>32309</v>
      </c>
    </row>
    <row r="32158">
      <c r="B32158" t="s" s="53">
        <v>32310</v>
      </c>
    </row>
    <row r="32159">
      <c r="B32159" t="s" s="53">
        <v>32311</v>
      </c>
    </row>
    <row r="32160">
      <c r="B32160" t="s" s="53">
        <v>32312</v>
      </c>
    </row>
    <row r="32161">
      <c r="B32161" t="s" s="53">
        <v>32313</v>
      </c>
    </row>
    <row r="32162">
      <c r="B32162" t="s" s="53">
        <v>32314</v>
      </c>
    </row>
    <row r="32163">
      <c r="B32163" t="s" s="53">
        <v>32315</v>
      </c>
    </row>
    <row r="32164">
      <c r="B32164" t="s" s="53">
        <v>32316</v>
      </c>
    </row>
    <row r="32165">
      <c r="B32165" t="s" s="53">
        <v>32317</v>
      </c>
    </row>
    <row r="32166">
      <c r="B32166" t="s" s="53">
        <v>32318</v>
      </c>
    </row>
    <row r="32167">
      <c r="B32167" t="s" s="53">
        <v>32319</v>
      </c>
    </row>
    <row r="32168">
      <c r="B32168" t="s" s="53">
        <v>32320</v>
      </c>
    </row>
    <row r="32169">
      <c r="B32169" t="s" s="53">
        <v>32321</v>
      </c>
    </row>
    <row r="32170">
      <c r="B32170" t="s" s="53">
        <v>32322</v>
      </c>
    </row>
    <row r="32171">
      <c r="B32171" t="s" s="53">
        <v>32323</v>
      </c>
    </row>
    <row r="32172">
      <c r="B32172" t="s" s="53">
        <v>32324</v>
      </c>
    </row>
    <row r="32173">
      <c r="B32173" t="s" s="53">
        <v>32325</v>
      </c>
    </row>
    <row r="32174">
      <c r="B32174" t="s" s="53">
        <v>32326</v>
      </c>
    </row>
    <row r="32175">
      <c r="B32175" t="s" s="53">
        <v>32327</v>
      </c>
    </row>
    <row r="32176">
      <c r="B32176" t="s" s="53">
        <v>32328</v>
      </c>
    </row>
    <row r="32177">
      <c r="B32177" t="s" s="53">
        <v>32329</v>
      </c>
    </row>
    <row r="32178">
      <c r="B32178" t="s" s="53">
        <v>32330</v>
      </c>
    </row>
    <row r="32179">
      <c r="B32179" t="s" s="53">
        <v>32331</v>
      </c>
    </row>
    <row r="32180">
      <c r="B32180" t="s" s="53">
        <v>32332</v>
      </c>
    </row>
    <row r="32181">
      <c r="B32181" t="s" s="53">
        <v>32333</v>
      </c>
    </row>
    <row r="32182">
      <c r="B32182" t="s" s="53">
        <v>32334</v>
      </c>
    </row>
    <row r="32183">
      <c r="B32183" t="s" s="53">
        <v>32335</v>
      </c>
    </row>
    <row r="32184">
      <c r="B32184" t="s" s="53">
        <v>32336</v>
      </c>
    </row>
    <row r="32185">
      <c r="B32185" t="s" s="53">
        <v>32337</v>
      </c>
    </row>
    <row r="32186">
      <c r="B32186" t="s" s="53">
        <v>32338</v>
      </c>
    </row>
    <row r="32187">
      <c r="B32187" t="s" s="53">
        <v>32339</v>
      </c>
    </row>
    <row r="32188">
      <c r="B32188" t="s" s="53">
        <v>32340</v>
      </c>
    </row>
    <row r="32189">
      <c r="B32189" t="s" s="53">
        <v>32341</v>
      </c>
    </row>
    <row r="32190">
      <c r="B32190" t="s" s="53">
        <v>32342</v>
      </c>
    </row>
    <row r="32191">
      <c r="B32191" t="s" s="53">
        <v>32343</v>
      </c>
    </row>
    <row r="32192">
      <c r="B32192" t="s" s="53">
        <v>32344</v>
      </c>
    </row>
    <row r="32193">
      <c r="B32193" t="s" s="53">
        <v>32345</v>
      </c>
    </row>
    <row r="32194">
      <c r="B32194" t="s" s="53">
        <v>32346</v>
      </c>
    </row>
    <row r="32195">
      <c r="B32195" t="s" s="53">
        <v>32347</v>
      </c>
    </row>
    <row r="32196">
      <c r="B32196" t="s" s="53">
        <v>32348</v>
      </c>
    </row>
    <row r="32197">
      <c r="B32197" t="s" s="53">
        <v>32349</v>
      </c>
    </row>
    <row r="32198">
      <c r="B32198" t="s" s="53">
        <v>32350</v>
      </c>
    </row>
    <row r="32199">
      <c r="B32199" t="s" s="53">
        <v>32351</v>
      </c>
    </row>
    <row r="32200">
      <c r="B32200" t="s" s="53">
        <v>32352</v>
      </c>
    </row>
    <row r="32201">
      <c r="B32201" t="s" s="53">
        <v>32353</v>
      </c>
    </row>
    <row r="32202">
      <c r="B32202" t="s" s="53">
        <v>32354</v>
      </c>
    </row>
    <row r="32203">
      <c r="B32203" t="s" s="53">
        <v>32355</v>
      </c>
    </row>
    <row r="32204">
      <c r="B32204" t="s" s="53">
        <v>32356</v>
      </c>
    </row>
    <row r="32205">
      <c r="B32205" t="s" s="53">
        <v>32357</v>
      </c>
    </row>
    <row r="32206">
      <c r="B32206" t="s" s="53">
        <v>32358</v>
      </c>
    </row>
    <row r="32207">
      <c r="B32207" t="s" s="53">
        <v>32359</v>
      </c>
    </row>
    <row r="32208">
      <c r="B32208" t="s" s="53">
        <v>32360</v>
      </c>
    </row>
    <row r="32209">
      <c r="B32209" t="s" s="53">
        <v>32361</v>
      </c>
    </row>
    <row r="32210">
      <c r="B32210" t="s" s="53">
        <v>32362</v>
      </c>
    </row>
    <row r="32211">
      <c r="B32211" t="s" s="53">
        <v>32363</v>
      </c>
    </row>
    <row r="32212">
      <c r="B32212" t="s" s="53">
        <v>32364</v>
      </c>
    </row>
    <row r="32213">
      <c r="B32213" t="s" s="53">
        <v>32365</v>
      </c>
    </row>
    <row r="32214">
      <c r="B32214" t="s" s="53">
        <v>32366</v>
      </c>
    </row>
    <row r="32215">
      <c r="B32215" t="s" s="53">
        <v>32367</v>
      </c>
    </row>
    <row r="32216">
      <c r="B32216" t="s" s="53">
        <v>32368</v>
      </c>
    </row>
    <row r="32217">
      <c r="B32217" t="s" s="53">
        <v>32369</v>
      </c>
    </row>
    <row r="32218">
      <c r="B32218" t="s" s="53">
        <v>32370</v>
      </c>
    </row>
    <row r="32219">
      <c r="B32219" t="s" s="53">
        <v>32371</v>
      </c>
    </row>
    <row r="32220">
      <c r="B32220" t="s" s="53">
        <v>32372</v>
      </c>
    </row>
    <row r="32221">
      <c r="B32221" t="s" s="53">
        <v>32373</v>
      </c>
    </row>
    <row r="32222">
      <c r="B32222" t="s" s="53">
        <v>32374</v>
      </c>
    </row>
    <row r="32223">
      <c r="B32223" t="s" s="53">
        <v>32375</v>
      </c>
    </row>
    <row r="32224">
      <c r="B32224" t="s" s="53">
        <v>32376</v>
      </c>
    </row>
    <row r="32225">
      <c r="B32225" t="s" s="53">
        <v>32377</v>
      </c>
    </row>
    <row r="32226">
      <c r="B32226" t="s" s="53">
        <v>32378</v>
      </c>
    </row>
    <row r="32227">
      <c r="B32227" t="s" s="53">
        <v>32379</v>
      </c>
    </row>
    <row r="32228">
      <c r="B32228" t="s" s="53">
        <v>32380</v>
      </c>
    </row>
    <row r="32229">
      <c r="B32229" t="s" s="53">
        <v>32381</v>
      </c>
    </row>
    <row r="32230">
      <c r="B32230" t="s" s="53">
        <v>32382</v>
      </c>
    </row>
    <row r="32231">
      <c r="B32231" t="s" s="53">
        <v>32383</v>
      </c>
    </row>
    <row r="32232">
      <c r="B32232" t="s" s="53">
        <v>32384</v>
      </c>
    </row>
    <row r="32233">
      <c r="B32233" t="s" s="53">
        <v>32385</v>
      </c>
    </row>
    <row r="32234">
      <c r="B32234" t="s" s="53">
        <v>32386</v>
      </c>
    </row>
    <row r="32235">
      <c r="B32235" t="s" s="53">
        <v>32387</v>
      </c>
    </row>
    <row r="32236">
      <c r="B32236" t="s" s="53">
        <v>32388</v>
      </c>
    </row>
    <row r="32237">
      <c r="B32237" t="s" s="53">
        <v>32389</v>
      </c>
    </row>
    <row r="32238">
      <c r="B32238" t="s" s="53">
        <v>32390</v>
      </c>
    </row>
    <row r="32239">
      <c r="B32239" t="s" s="53">
        <v>32391</v>
      </c>
    </row>
    <row r="32240">
      <c r="B32240" t="s" s="53">
        <v>32392</v>
      </c>
    </row>
    <row r="32241">
      <c r="B32241" t="s" s="53">
        <v>32393</v>
      </c>
    </row>
    <row r="32242">
      <c r="B32242" t="s" s="53">
        <v>32394</v>
      </c>
    </row>
    <row r="32243">
      <c r="B32243" t="s" s="53">
        <v>32395</v>
      </c>
    </row>
    <row r="32244">
      <c r="B32244" t="s" s="53">
        <v>32396</v>
      </c>
    </row>
    <row r="32245">
      <c r="B32245" t="s" s="53">
        <v>32397</v>
      </c>
    </row>
    <row r="32246">
      <c r="B32246" t="s" s="53">
        <v>32398</v>
      </c>
    </row>
    <row r="32247">
      <c r="B32247" t="s" s="53">
        <v>32399</v>
      </c>
    </row>
    <row r="32248">
      <c r="B32248" t="s" s="53">
        <v>32400</v>
      </c>
    </row>
    <row r="32249">
      <c r="B32249" t="s" s="53">
        <v>32401</v>
      </c>
    </row>
    <row r="32250">
      <c r="B32250" t="s" s="53">
        <v>32402</v>
      </c>
    </row>
    <row r="32251">
      <c r="B32251" t="s" s="53">
        <v>32403</v>
      </c>
    </row>
    <row r="32252">
      <c r="B32252" t="s" s="53">
        <v>32404</v>
      </c>
    </row>
    <row r="32253">
      <c r="B32253" t="s" s="53">
        <v>32405</v>
      </c>
    </row>
    <row r="32254">
      <c r="B32254" t="s" s="53">
        <v>32406</v>
      </c>
    </row>
    <row r="32255">
      <c r="B32255" t="s" s="53">
        <v>32407</v>
      </c>
    </row>
    <row r="32256">
      <c r="B32256" t="s" s="53">
        <v>32408</v>
      </c>
    </row>
    <row r="32257">
      <c r="B32257" t="s" s="53">
        <v>32409</v>
      </c>
    </row>
    <row r="32258">
      <c r="B32258" t="s" s="53">
        <v>32410</v>
      </c>
    </row>
    <row r="32259">
      <c r="B32259" t="s" s="53">
        <v>32411</v>
      </c>
    </row>
    <row r="32260">
      <c r="B32260" t="s" s="53">
        <v>32412</v>
      </c>
    </row>
    <row r="32261">
      <c r="B32261" t="s" s="53">
        <v>32413</v>
      </c>
    </row>
    <row r="32262">
      <c r="B32262" t="s" s="53">
        <v>32414</v>
      </c>
    </row>
    <row r="32263">
      <c r="B32263" t="s" s="53">
        <v>32415</v>
      </c>
    </row>
    <row r="32264">
      <c r="B32264" t="s" s="53">
        <v>32416</v>
      </c>
    </row>
    <row r="32265">
      <c r="B32265" t="s" s="53">
        <v>32417</v>
      </c>
    </row>
    <row r="32266">
      <c r="B32266" t="s" s="53">
        <v>32418</v>
      </c>
    </row>
    <row r="32267">
      <c r="B32267" t="s" s="53">
        <v>32419</v>
      </c>
    </row>
    <row r="32268">
      <c r="B32268" t="s" s="53">
        <v>32420</v>
      </c>
    </row>
    <row r="32269">
      <c r="B32269" t="s" s="53">
        <v>32421</v>
      </c>
    </row>
    <row r="32270">
      <c r="B32270" t="s" s="53">
        <v>32422</v>
      </c>
    </row>
    <row r="32271">
      <c r="B32271" t="s" s="53">
        <v>32423</v>
      </c>
    </row>
    <row r="32272">
      <c r="B32272" t="s" s="53">
        <v>32424</v>
      </c>
    </row>
    <row r="32273">
      <c r="B32273" t="s" s="53">
        <v>32425</v>
      </c>
    </row>
    <row r="32274">
      <c r="B32274" t="s" s="53">
        <v>32426</v>
      </c>
    </row>
    <row r="32275">
      <c r="B32275" t="s" s="53">
        <v>32427</v>
      </c>
    </row>
    <row r="32276">
      <c r="B32276" t="s" s="53">
        <v>32428</v>
      </c>
    </row>
    <row r="32277">
      <c r="B32277" t="s" s="53">
        <v>32429</v>
      </c>
    </row>
    <row r="32278">
      <c r="B32278" t="s" s="53">
        <v>32430</v>
      </c>
    </row>
    <row r="32279">
      <c r="B32279" t="s" s="53">
        <v>32431</v>
      </c>
    </row>
    <row r="32280">
      <c r="B32280" t="s" s="53">
        <v>32432</v>
      </c>
    </row>
    <row r="32281">
      <c r="B32281" t="s" s="53">
        <v>32433</v>
      </c>
    </row>
    <row r="32282">
      <c r="B32282" t="s" s="53">
        <v>32434</v>
      </c>
    </row>
    <row r="32283">
      <c r="B32283" t="s" s="53">
        <v>32435</v>
      </c>
    </row>
    <row r="32284">
      <c r="B32284" t="s" s="53">
        <v>32436</v>
      </c>
    </row>
    <row r="32285">
      <c r="B32285" t="s" s="53">
        <v>32437</v>
      </c>
    </row>
    <row r="32286">
      <c r="B32286" t="s" s="53">
        <v>32438</v>
      </c>
    </row>
    <row r="32287">
      <c r="B32287" t="s" s="53">
        <v>32439</v>
      </c>
    </row>
    <row r="32288">
      <c r="B32288" t="s" s="53">
        <v>32440</v>
      </c>
    </row>
    <row r="32289">
      <c r="B32289" t="s" s="53">
        <v>32441</v>
      </c>
    </row>
    <row r="32290">
      <c r="B32290" t="s" s="53">
        <v>32442</v>
      </c>
    </row>
    <row r="32291">
      <c r="B32291" t="s" s="53">
        <v>32443</v>
      </c>
    </row>
    <row r="32292">
      <c r="B32292" t="s" s="53">
        <v>32444</v>
      </c>
    </row>
    <row r="32293">
      <c r="B32293" t="s" s="53">
        <v>32445</v>
      </c>
    </row>
    <row r="32294">
      <c r="B32294" t="s" s="53">
        <v>32446</v>
      </c>
    </row>
    <row r="32295">
      <c r="B32295" t="s" s="53">
        <v>32447</v>
      </c>
    </row>
    <row r="32296">
      <c r="B32296" t="s" s="53">
        <v>32448</v>
      </c>
    </row>
    <row r="32297">
      <c r="B32297" t="s" s="53">
        <v>32449</v>
      </c>
    </row>
    <row r="32298">
      <c r="B32298" t="s" s="53">
        <v>32450</v>
      </c>
    </row>
    <row r="32299">
      <c r="B32299" t="s" s="53">
        <v>32451</v>
      </c>
    </row>
    <row r="32300">
      <c r="B32300" t="s" s="53">
        <v>32452</v>
      </c>
    </row>
    <row r="32301">
      <c r="B32301" t="s" s="53">
        <v>32453</v>
      </c>
    </row>
    <row r="32302">
      <c r="B32302" t="s" s="53">
        <v>32454</v>
      </c>
    </row>
    <row r="32303">
      <c r="B32303" t="s" s="53">
        <v>32455</v>
      </c>
    </row>
    <row r="32304">
      <c r="B32304" t="s" s="53">
        <v>32456</v>
      </c>
    </row>
    <row r="32305">
      <c r="B32305" t="s" s="53">
        <v>32457</v>
      </c>
    </row>
    <row r="32306">
      <c r="B32306" t="s" s="53">
        <v>32458</v>
      </c>
    </row>
    <row r="32307">
      <c r="B32307" t="s" s="53">
        <v>32459</v>
      </c>
    </row>
    <row r="32308">
      <c r="B32308" t="s" s="53">
        <v>32460</v>
      </c>
    </row>
    <row r="32309">
      <c r="B32309" t="s" s="53">
        <v>32461</v>
      </c>
    </row>
    <row r="32310">
      <c r="B32310" t="s" s="53">
        <v>32462</v>
      </c>
    </row>
    <row r="32311">
      <c r="B32311" t="s" s="53">
        <v>32463</v>
      </c>
    </row>
    <row r="32312">
      <c r="B32312" t="s" s="53">
        <v>32464</v>
      </c>
    </row>
    <row r="32313">
      <c r="B32313" t="s" s="53">
        <v>32465</v>
      </c>
    </row>
    <row r="32314">
      <c r="B32314" t="s" s="53">
        <v>32466</v>
      </c>
    </row>
    <row r="32315">
      <c r="B32315" t="s" s="53">
        <v>32467</v>
      </c>
    </row>
    <row r="32316">
      <c r="B32316" t="s" s="53">
        <v>32468</v>
      </c>
    </row>
    <row r="32317">
      <c r="B32317" t="s" s="53">
        <v>32469</v>
      </c>
    </row>
    <row r="32318">
      <c r="B32318" t="s" s="53">
        <v>32470</v>
      </c>
    </row>
    <row r="32319">
      <c r="B32319" t="s" s="53">
        <v>32471</v>
      </c>
    </row>
    <row r="32320">
      <c r="B32320" t="s" s="53">
        <v>32472</v>
      </c>
    </row>
    <row r="32321">
      <c r="B32321" t="s" s="53">
        <v>32473</v>
      </c>
    </row>
    <row r="32322">
      <c r="B32322" t="s" s="53">
        <v>32474</v>
      </c>
    </row>
    <row r="32323">
      <c r="B32323" t="s" s="53">
        <v>32475</v>
      </c>
    </row>
    <row r="32324">
      <c r="B32324" t="s" s="53">
        <v>32476</v>
      </c>
    </row>
    <row r="32325">
      <c r="B32325" t="s" s="53">
        <v>32477</v>
      </c>
    </row>
    <row r="32326">
      <c r="B32326" t="s" s="53">
        <v>32478</v>
      </c>
    </row>
    <row r="32327">
      <c r="B32327" t="s" s="53">
        <v>32479</v>
      </c>
    </row>
    <row r="32328">
      <c r="B32328" t="s" s="53">
        <v>32480</v>
      </c>
    </row>
    <row r="32329">
      <c r="B32329" t="s" s="53">
        <v>32481</v>
      </c>
    </row>
    <row r="32330">
      <c r="B32330" t="s" s="53">
        <v>32482</v>
      </c>
    </row>
    <row r="32331">
      <c r="B32331" t="s" s="53">
        <v>32483</v>
      </c>
    </row>
    <row r="32332">
      <c r="B32332" t="s" s="53">
        <v>32484</v>
      </c>
    </row>
    <row r="32333">
      <c r="B32333" t="s" s="53">
        <v>32485</v>
      </c>
    </row>
    <row r="32334">
      <c r="B32334" t="s" s="53">
        <v>32486</v>
      </c>
    </row>
    <row r="32335">
      <c r="B32335" t="s" s="53">
        <v>32487</v>
      </c>
    </row>
    <row r="32336">
      <c r="B32336" t="s" s="53">
        <v>32488</v>
      </c>
    </row>
    <row r="32337">
      <c r="B32337" t="s" s="53">
        <v>32489</v>
      </c>
    </row>
    <row r="32338">
      <c r="B32338" t="s" s="53">
        <v>32490</v>
      </c>
    </row>
    <row r="32339">
      <c r="B32339" t="s" s="53">
        <v>32491</v>
      </c>
    </row>
    <row r="32340">
      <c r="B32340" t="s" s="53">
        <v>32492</v>
      </c>
    </row>
    <row r="32341">
      <c r="B32341" t="s" s="53">
        <v>32493</v>
      </c>
    </row>
    <row r="32342">
      <c r="B32342" t="s" s="53">
        <v>32494</v>
      </c>
    </row>
    <row r="32343">
      <c r="B32343" t="s" s="53">
        <v>32495</v>
      </c>
    </row>
    <row r="32344">
      <c r="B32344" t="s" s="53">
        <v>32496</v>
      </c>
    </row>
    <row r="32345">
      <c r="B32345" t="s" s="53">
        <v>32497</v>
      </c>
    </row>
    <row r="32346">
      <c r="B32346" t="s" s="53">
        <v>32498</v>
      </c>
    </row>
    <row r="32347">
      <c r="B32347" t="s" s="53">
        <v>32499</v>
      </c>
    </row>
    <row r="32348">
      <c r="B32348" t="s" s="53">
        <v>32500</v>
      </c>
    </row>
    <row r="32349">
      <c r="B32349" t="s" s="53">
        <v>32501</v>
      </c>
    </row>
    <row r="32350">
      <c r="B32350" t="s" s="53">
        <v>32502</v>
      </c>
    </row>
    <row r="32351">
      <c r="B32351" t="s" s="53">
        <v>32503</v>
      </c>
    </row>
    <row r="32352">
      <c r="B32352" t="s" s="53">
        <v>32504</v>
      </c>
    </row>
    <row r="32353">
      <c r="B32353" t="s" s="53">
        <v>32505</v>
      </c>
    </row>
    <row r="32354">
      <c r="B32354" t="s" s="53">
        <v>32506</v>
      </c>
    </row>
    <row r="32355">
      <c r="B32355" t="s" s="53">
        <v>32507</v>
      </c>
    </row>
    <row r="32356">
      <c r="B32356" t="s" s="53">
        <v>32508</v>
      </c>
    </row>
    <row r="32357">
      <c r="B32357" t="s" s="53">
        <v>32509</v>
      </c>
    </row>
    <row r="32358">
      <c r="B32358" t="s" s="53">
        <v>32510</v>
      </c>
    </row>
    <row r="32359">
      <c r="B32359" t="s" s="53">
        <v>32511</v>
      </c>
    </row>
    <row r="32360">
      <c r="B32360" t="s" s="53">
        <v>32512</v>
      </c>
    </row>
    <row r="32361">
      <c r="B32361" t="s" s="53">
        <v>32513</v>
      </c>
    </row>
    <row r="32362">
      <c r="B32362" t="s" s="53">
        <v>32514</v>
      </c>
    </row>
    <row r="32363">
      <c r="B32363" t="s" s="53">
        <v>32515</v>
      </c>
    </row>
    <row r="32364">
      <c r="B32364" t="s" s="53">
        <v>32516</v>
      </c>
    </row>
    <row r="32365">
      <c r="B32365" t="s" s="53">
        <v>32517</v>
      </c>
    </row>
    <row r="32366">
      <c r="B32366" t="s" s="53">
        <v>32518</v>
      </c>
    </row>
    <row r="32367">
      <c r="B32367" t="s" s="53">
        <v>32519</v>
      </c>
    </row>
    <row r="32368">
      <c r="B32368" t="s" s="53">
        <v>32520</v>
      </c>
    </row>
    <row r="32369">
      <c r="B32369" t="s" s="53">
        <v>32521</v>
      </c>
    </row>
    <row r="32370">
      <c r="B32370" t="s" s="53">
        <v>32522</v>
      </c>
    </row>
    <row r="32371">
      <c r="B32371" t="s" s="53">
        <v>32523</v>
      </c>
    </row>
    <row r="32372">
      <c r="B32372" t="s" s="53">
        <v>32524</v>
      </c>
    </row>
    <row r="32373">
      <c r="B32373" t="s" s="53">
        <v>32525</v>
      </c>
    </row>
    <row r="32374">
      <c r="B32374" t="s" s="53">
        <v>32526</v>
      </c>
    </row>
    <row r="32375">
      <c r="B32375" t="s" s="53">
        <v>32527</v>
      </c>
    </row>
    <row r="32376">
      <c r="B32376" t="s" s="53">
        <v>32528</v>
      </c>
    </row>
    <row r="32377">
      <c r="B32377" t="s" s="53">
        <v>32529</v>
      </c>
    </row>
    <row r="32378">
      <c r="B32378" t="s" s="53">
        <v>32530</v>
      </c>
    </row>
    <row r="32379">
      <c r="B32379" t="s" s="53">
        <v>32531</v>
      </c>
    </row>
    <row r="32380">
      <c r="B32380" t="s" s="53">
        <v>32532</v>
      </c>
    </row>
    <row r="32381">
      <c r="B32381" t="s" s="53">
        <v>32533</v>
      </c>
    </row>
    <row r="32382">
      <c r="B32382" t="s" s="53">
        <v>32534</v>
      </c>
    </row>
    <row r="32383">
      <c r="B32383" t="s" s="53">
        <v>32535</v>
      </c>
    </row>
    <row r="32384">
      <c r="B32384" t="s" s="53">
        <v>32536</v>
      </c>
    </row>
    <row r="32385">
      <c r="B32385" t="s" s="53">
        <v>32537</v>
      </c>
    </row>
    <row r="32386">
      <c r="B32386" t="s" s="53">
        <v>32538</v>
      </c>
    </row>
    <row r="32387">
      <c r="B32387" t="s" s="53">
        <v>32539</v>
      </c>
    </row>
    <row r="32388">
      <c r="B32388" t="s" s="53">
        <v>32540</v>
      </c>
    </row>
    <row r="32389">
      <c r="B32389" t="s" s="53">
        <v>32541</v>
      </c>
    </row>
    <row r="32390">
      <c r="B32390" t="s" s="53">
        <v>32542</v>
      </c>
    </row>
    <row r="32391">
      <c r="B32391" t="s" s="53">
        <v>32543</v>
      </c>
    </row>
    <row r="32392">
      <c r="B32392" t="s" s="53">
        <v>32544</v>
      </c>
    </row>
    <row r="32393">
      <c r="B32393" t="s" s="53">
        <v>32545</v>
      </c>
    </row>
    <row r="32394">
      <c r="B32394" t="s" s="53">
        <v>32546</v>
      </c>
    </row>
    <row r="32395">
      <c r="B32395" t="s" s="53">
        <v>32547</v>
      </c>
    </row>
    <row r="32396">
      <c r="B32396" t="s" s="53">
        <v>32548</v>
      </c>
    </row>
    <row r="32397">
      <c r="B32397" t="s" s="53">
        <v>32549</v>
      </c>
    </row>
    <row r="32398">
      <c r="B32398" t="s" s="53">
        <v>32550</v>
      </c>
    </row>
    <row r="32399">
      <c r="B32399" t="s" s="53">
        <v>32551</v>
      </c>
    </row>
    <row r="32400">
      <c r="B32400" t="s" s="53">
        <v>32552</v>
      </c>
    </row>
    <row r="32401">
      <c r="B32401" t="s" s="53">
        <v>32553</v>
      </c>
    </row>
    <row r="32402">
      <c r="B32402" t="s" s="53">
        <v>32554</v>
      </c>
    </row>
    <row r="32403">
      <c r="B32403" t="s" s="53">
        <v>32555</v>
      </c>
    </row>
    <row r="32404">
      <c r="B32404" t="s" s="53">
        <v>32556</v>
      </c>
    </row>
    <row r="32405">
      <c r="B32405" t="s" s="53">
        <v>32557</v>
      </c>
    </row>
    <row r="32406">
      <c r="B32406" t="s" s="53">
        <v>32558</v>
      </c>
    </row>
    <row r="32407">
      <c r="B32407" t="s" s="53">
        <v>32559</v>
      </c>
    </row>
    <row r="32408">
      <c r="B32408" t="s" s="53">
        <v>32560</v>
      </c>
    </row>
    <row r="32409">
      <c r="B32409" t="s" s="53">
        <v>32561</v>
      </c>
    </row>
    <row r="32410">
      <c r="B32410" t="s" s="53">
        <v>32562</v>
      </c>
    </row>
    <row r="32411">
      <c r="B32411" t="s" s="53">
        <v>32563</v>
      </c>
    </row>
    <row r="32412">
      <c r="B32412" t="s" s="53">
        <v>32564</v>
      </c>
    </row>
    <row r="32413">
      <c r="B32413" t="s" s="53">
        <v>32565</v>
      </c>
    </row>
    <row r="32414">
      <c r="B32414" t="s" s="53">
        <v>32566</v>
      </c>
    </row>
    <row r="32415">
      <c r="B32415" t="s" s="53">
        <v>32567</v>
      </c>
    </row>
    <row r="32416">
      <c r="B32416" t="s" s="53">
        <v>32568</v>
      </c>
    </row>
    <row r="32417">
      <c r="B32417" t="s" s="53">
        <v>32569</v>
      </c>
    </row>
    <row r="32418">
      <c r="B32418" t="s" s="53">
        <v>32570</v>
      </c>
    </row>
    <row r="32419">
      <c r="B32419" t="s" s="53">
        <v>32571</v>
      </c>
    </row>
    <row r="32420">
      <c r="B32420" t="s" s="53">
        <v>32572</v>
      </c>
    </row>
    <row r="32421">
      <c r="B32421" t="s" s="53">
        <v>32573</v>
      </c>
    </row>
    <row r="32422">
      <c r="B32422" t="s" s="53">
        <v>32574</v>
      </c>
    </row>
    <row r="32423">
      <c r="B32423" t="s" s="53">
        <v>32575</v>
      </c>
    </row>
    <row r="32424">
      <c r="B32424" t="s" s="53">
        <v>32576</v>
      </c>
    </row>
    <row r="32425">
      <c r="B32425" t="s" s="53">
        <v>32577</v>
      </c>
    </row>
    <row r="32426">
      <c r="B32426" t="s" s="53">
        <v>32578</v>
      </c>
    </row>
    <row r="32427">
      <c r="B32427" t="s" s="53">
        <v>32579</v>
      </c>
    </row>
    <row r="32428">
      <c r="B32428" t="s" s="53">
        <v>32580</v>
      </c>
    </row>
    <row r="32429">
      <c r="B32429" t="s" s="53">
        <v>32581</v>
      </c>
    </row>
    <row r="32430">
      <c r="B32430" t="s" s="53">
        <v>32582</v>
      </c>
    </row>
    <row r="32431">
      <c r="B32431" t="s" s="53">
        <v>32583</v>
      </c>
    </row>
    <row r="32432">
      <c r="B32432" t="s" s="53">
        <v>32584</v>
      </c>
    </row>
    <row r="32433">
      <c r="B32433" t="s" s="53">
        <v>32585</v>
      </c>
    </row>
    <row r="32434">
      <c r="B32434" t="s" s="53">
        <v>32586</v>
      </c>
    </row>
    <row r="32435">
      <c r="B32435" t="s" s="53">
        <v>32587</v>
      </c>
    </row>
    <row r="32436">
      <c r="B32436" t="s" s="53">
        <v>32588</v>
      </c>
    </row>
    <row r="32437">
      <c r="B32437" t="s" s="53">
        <v>32589</v>
      </c>
    </row>
    <row r="32438">
      <c r="B32438" t="s" s="53">
        <v>32590</v>
      </c>
    </row>
    <row r="32439">
      <c r="B32439" t="s" s="53">
        <v>32591</v>
      </c>
    </row>
    <row r="32440">
      <c r="B32440" t="s" s="53">
        <v>32592</v>
      </c>
    </row>
    <row r="32441">
      <c r="B32441" t="s" s="53">
        <v>32593</v>
      </c>
    </row>
    <row r="32442">
      <c r="B32442" t="s" s="53">
        <v>32594</v>
      </c>
    </row>
    <row r="32443">
      <c r="B32443" t="s" s="53">
        <v>32595</v>
      </c>
    </row>
    <row r="32444">
      <c r="B32444" t="s" s="53">
        <v>32596</v>
      </c>
    </row>
    <row r="32445">
      <c r="B32445" t="s" s="53">
        <v>32597</v>
      </c>
    </row>
    <row r="32446">
      <c r="B32446" t="s" s="53">
        <v>32598</v>
      </c>
    </row>
    <row r="32447">
      <c r="B32447" t="s" s="53">
        <v>32599</v>
      </c>
    </row>
    <row r="32448">
      <c r="B32448" t="s" s="53">
        <v>32600</v>
      </c>
    </row>
    <row r="32449">
      <c r="B32449" t="s" s="53">
        <v>32601</v>
      </c>
    </row>
    <row r="32450">
      <c r="B32450" t="s" s="53">
        <v>32602</v>
      </c>
    </row>
    <row r="32451">
      <c r="B32451" t="s" s="53">
        <v>32603</v>
      </c>
    </row>
    <row r="32452">
      <c r="B32452" t="s" s="53">
        <v>32604</v>
      </c>
    </row>
    <row r="32453">
      <c r="B32453" t="s" s="53">
        <v>32605</v>
      </c>
    </row>
    <row r="32454">
      <c r="B32454" t="s" s="53">
        <v>32606</v>
      </c>
    </row>
    <row r="32455">
      <c r="B32455" t="s" s="53">
        <v>32607</v>
      </c>
    </row>
    <row r="32456">
      <c r="B32456" t="s" s="53">
        <v>32608</v>
      </c>
    </row>
    <row r="32457">
      <c r="B32457" t="s" s="53">
        <v>32609</v>
      </c>
    </row>
    <row r="32458">
      <c r="B32458" t="s" s="53">
        <v>32610</v>
      </c>
    </row>
    <row r="32459">
      <c r="B32459" t="s" s="53">
        <v>32611</v>
      </c>
    </row>
    <row r="32460">
      <c r="B32460" t="s" s="53">
        <v>32612</v>
      </c>
    </row>
    <row r="32461">
      <c r="B32461" t="s" s="53">
        <v>32613</v>
      </c>
    </row>
    <row r="32462">
      <c r="B32462" t="s" s="53">
        <v>32614</v>
      </c>
    </row>
    <row r="32463">
      <c r="B32463" t="s" s="53">
        <v>32615</v>
      </c>
    </row>
    <row r="32464">
      <c r="B32464" t="s" s="53">
        <v>32616</v>
      </c>
    </row>
    <row r="32465">
      <c r="B32465" t="s" s="53">
        <v>32617</v>
      </c>
    </row>
    <row r="32466">
      <c r="B32466" t="s" s="53">
        <v>32618</v>
      </c>
    </row>
    <row r="32467">
      <c r="B32467" t="s" s="53">
        <v>32619</v>
      </c>
    </row>
    <row r="32468">
      <c r="B32468" t="s" s="53">
        <v>32620</v>
      </c>
    </row>
    <row r="32469">
      <c r="B32469" t="s" s="53">
        <v>32621</v>
      </c>
    </row>
    <row r="32470">
      <c r="B32470" t="s" s="53">
        <v>32622</v>
      </c>
    </row>
    <row r="32471">
      <c r="B32471" t="s" s="53">
        <v>32623</v>
      </c>
    </row>
    <row r="32472">
      <c r="B32472" t="s" s="53">
        <v>32624</v>
      </c>
    </row>
    <row r="32473">
      <c r="B32473" t="s" s="53">
        <v>32625</v>
      </c>
    </row>
    <row r="32474">
      <c r="B32474" t="s" s="53">
        <v>32626</v>
      </c>
    </row>
    <row r="32475">
      <c r="B32475" t="s" s="53">
        <v>32627</v>
      </c>
    </row>
    <row r="32476">
      <c r="B32476" t="s" s="53">
        <v>32628</v>
      </c>
    </row>
    <row r="32477">
      <c r="B32477" t="s" s="53">
        <v>32629</v>
      </c>
    </row>
    <row r="32478">
      <c r="B32478" t="s" s="53">
        <v>32630</v>
      </c>
    </row>
    <row r="32479">
      <c r="B32479" t="s" s="53">
        <v>32631</v>
      </c>
    </row>
    <row r="32480">
      <c r="B32480" t="s" s="53">
        <v>32632</v>
      </c>
    </row>
    <row r="32481">
      <c r="B32481" t="s" s="53">
        <v>32633</v>
      </c>
    </row>
    <row r="32482">
      <c r="B32482" t="s" s="53">
        <v>32634</v>
      </c>
    </row>
    <row r="32483">
      <c r="B32483" t="s" s="53">
        <v>32635</v>
      </c>
    </row>
    <row r="32484">
      <c r="B32484" t="s" s="53">
        <v>32636</v>
      </c>
    </row>
    <row r="32485">
      <c r="B32485" t="s" s="53">
        <v>32637</v>
      </c>
    </row>
    <row r="32486">
      <c r="B32486" t="s" s="53">
        <v>32638</v>
      </c>
    </row>
    <row r="32487">
      <c r="B32487" t="s" s="53">
        <v>32639</v>
      </c>
    </row>
    <row r="32488">
      <c r="B32488" t="s" s="53">
        <v>32640</v>
      </c>
    </row>
    <row r="32489">
      <c r="B32489" t="s" s="53">
        <v>32641</v>
      </c>
    </row>
    <row r="32490">
      <c r="B32490" t="s" s="53">
        <v>32642</v>
      </c>
    </row>
    <row r="32491">
      <c r="B32491" t="s" s="53">
        <v>32643</v>
      </c>
    </row>
    <row r="32492">
      <c r="B32492" t="s" s="53">
        <v>32644</v>
      </c>
    </row>
    <row r="32493">
      <c r="B32493" t="s" s="53">
        <v>32645</v>
      </c>
    </row>
    <row r="32494">
      <c r="B32494" t="s" s="53">
        <v>32646</v>
      </c>
    </row>
    <row r="32495">
      <c r="B32495" t="s" s="53">
        <v>32647</v>
      </c>
    </row>
    <row r="32496">
      <c r="B32496" t="s" s="53">
        <v>32648</v>
      </c>
    </row>
    <row r="32497">
      <c r="B32497" t="s" s="53">
        <v>32649</v>
      </c>
    </row>
    <row r="32498">
      <c r="B32498" t="s" s="53">
        <v>32650</v>
      </c>
    </row>
    <row r="32499">
      <c r="B32499" t="s" s="53">
        <v>32651</v>
      </c>
    </row>
    <row r="32500">
      <c r="B32500" t="s" s="53">
        <v>32652</v>
      </c>
    </row>
    <row r="32501">
      <c r="B32501" t="s" s="53">
        <v>32653</v>
      </c>
    </row>
    <row r="32502">
      <c r="B32502" t="s" s="53">
        <v>32654</v>
      </c>
    </row>
    <row r="32503">
      <c r="B32503" t="s" s="53">
        <v>32655</v>
      </c>
    </row>
    <row r="32504">
      <c r="B32504" t="s" s="53">
        <v>32656</v>
      </c>
    </row>
    <row r="32505">
      <c r="B32505" t="s" s="53">
        <v>32657</v>
      </c>
    </row>
    <row r="32506">
      <c r="B32506" t="s" s="53">
        <v>32658</v>
      </c>
    </row>
    <row r="32507">
      <c r="B32507" t="s" s="53">
        <v>32659</v>
      </c>
    </row>
    <row r="32508">
      <c r="B32508" t="s" s="53">
        <v>32660</v>
      </c>
    </row>
    <row r="32509">
      <c r="B32509" t="s" s="53">
        <v>32661</v>
      </c>
    </row>
    <row r="32510">
      <c r="B32510" t="s" s="53">
        <v>32662</v>
      </c>
    </row>
    <row r="32511">
      <c r="B32511" t="s" s="53">
        <v>32663</v>
      </c>
    </row>
    <row r="32512">
      <c r="B32512" t="s" s="53">
        <v>32664</v>
      </c>
    </row>
    <row r="32513">
      <c r="B32513" t="s" s="53">
        <v>32665</v>
      </c>
    </row>
    <row r="32514">
      <c r="B32514" t="s" s="53">
        <v>32666</v>
      </c>
    </row>
    <row r="32515">
      <c r="B32515" t="s" s="53">
        <v>32667</v>
      </c>
    </row>
    <row r="32516">
      <c r="B32516" t="s" s="53">
        <v>32668</v>
      </c>
    </row>
    <row r="32517">
      <c r="B32517" t="s" s="53">
        <v>32669</v>
      </c>
    </row>
    <row r="32518">
      <c r="B32518" t="s" s="53">
        <v>32670</v>
      </c>
    </row>
    <row r="32519">
      <c r="B32519" t="s" s="53">
        <v>32671</v>
      </c>
    </row>
    <row r="32520">
      <c r="B32520" t="s" s="53">
        <v>32672</v>
      </c>
    </row>
    <row r="32521">
      <c r="B32521" t="s" s="53">
        <v>32673</v>
      </c>
    </row>
    <row r="32522">
      <c r="B32522" t="s" s="53">
        <v>32674</v>
      </c>
    </row>
    <row r="32523">
      <c r="B32523" t="s" s="53">
        <v>32675</v>
      </c>
    </row>
    <row r="32524">
      <c r="B32524" t="s" s="53">
        <v>32676</v>
      </c>
    </row>
    <row r="32525">
      <c r="B32525" t="s" s="53">
        <v>32677</v>
      </c>
    </row>
    <row r="32526">
      <c r="B32526" t="s" s="53">
        <v>32678</v>
      </c>
    </row>
    <row r="32527">
      <c r="B32527" t="s" s="53">
        <v>32679</v>
      </c>
    </row>
    <row r="32528">
      <c r="B32528" t="s" s="53">
        <v>32680</v>
      </c>
    </row>
    <row r="32529">
      <c r="B32529" t="s" s="53">
        <v>32681</v>
      </c>
    </row>
    <row r="32530">
      <c r="B32530" t="s" s="53">
        <v>32682</v>
      </c>
    </row>
    <row r="32531">
      <c r="B32531" t="s" s="53">
        <v>32683</v>
      </c>
    </row>
    <row r="32532">
      <c r="B32532" t="s" s="53">
        <v>32684</v>
      </c>
    </row>
    <row r="32533">
      <c r="B32533" t="s" s="53">
        <v>32685</v>
      </c>
    </row>
    <row r="32534">
      <c r="B32534" t="s" s="53">
        <v>32686</v>
      </c>
    </row>
    <row r="32535">
      <c r="B32535" t="s" s="53">
        <v>32687</v>
      </c>
    </row>
    <row r="32536">
      <c r="B32536" t="s" s="53">
        <v>32688</v>
      </c>
    </row>
    <row r="32537">
      <c r="B32537" t="s" s="53">
        <v>32689</v>
      </c>
    </row>
    <row r="32538">
      <c r="B32538" t="s" s="53">
        <v>32690</v>
      </c>
    </row>
    <row r="32539">
      <c r="B32539" t="s" s="53">
        <v>32691</v>
      </c>
    </row>
    <row r="32540">
      <c r="B32540" t="s" s="53">
        <v>32692</v>
      </c>
    </row>
    <row r="32541">
      <c r="B32541" t="s" s="53">
        <v>32693</v>
      </c>
    </row>
    <row r="32542">
      <c r="B32542" t="s" s="53">
        <v>32694</v>
      </c>
    </row>
    <row r="32543">
      <c r="B32543" t="s" s="53">
        <v>32695</v>
      </c>
    </row>
    <row r="32544">
      <c r="B32544" t="s" s="53">
        <v>32696</v>
      </c>
    </row>
    <row r="32545">
      <c r="B32545" t="s" s="53">
        <v>32697</v>
      </c>
    </row>
    <row r="32546">
      <c r="B32546" t="s" s="53">
        <v>32698</v>
      </c>
    </row>
    <row r="32547">
      <c r="B32547" t="s" s="53">
        <v>32699</v>
      </c>
    </row>
    <row r="32548">
      <c r="B32548" t="s" s="53">
        <v>32700</v>
      </c>
    </row>
    <row r="32549">
      <c r="B32549" t="s" s="53">
        <v>32701</v>
      </c>
    </row>
    <row r="32550">
      <c r="B32550" t="s" s="53">
        <v>32702</v>
      </c>
    </row>
    <row r="32551">
      <c r="B32551" t="s" s="53">
        <v>32703</v>
      </c>
    </row>
    <row r="32552">
      <c r="B32552" t="s" s="53">
        <v>32704</v>
      </c>
    </row>
    <row r="32553">
      <c r="B32553" t="s" s="53">
        <v>32705</v>
      </c>
    </row>
    <row r="32554">
      <c r="B32554" t="s" s="53">
        <v>32706</v>
      </c>
    </row>
    <row r="32555">
      <c r="B32555" t="s" s="53">
        <v>32707</v>
      </c>
    </row>
    <row r="32556">
      <c r="B32556" t="s" s="53">
        <v>32708</v>
      </c>
    </row>
    <row r="32557">
      <c r="B32557" t="s" s="53">
        <v>32709</v>
      </c>
    </row>
    <row r="32558">
      <c r="B32558" t="s" s="53">
        <v>32710</v>
      </c>
    </row>
    <row r="32559">
      <c r="B32559" t="s" s="53">
        <v>32711</v>
      </c>
    </row>
    <row r="32560">
      <c r="B32560" t="s" s="53">
        <v>32712</v>
      </c>
    </row>
    <row r="32561">
      <c r="B32561" t="s" s="53">
        <v>32713</v>
      </c>
    </row>
    <row r="32562">
      <c r="B32562" t="s" s="53">
        <v>32714</v>
      </c>
    </row>
    <row r="32563">
      <c r="B32563" t="s" s="53">
        <v>32715</v>
      </c>
    </row>
    <row r="32564">
      <c r="B32564" t="s" s="53">
        <v>32716</v>
      </c>
    </row>
    <row r="32565">
      <c r="B32565" t="s" s="53">
        <v>32717</v>
      </c>
    </row>
    <row r="32566">
      <c r="B32566" t="s" s="53">
        <v>32718</v>
      </c>
    </row>
    <row r="32567">
      <c r="B32567" t="s" s="53">
        <v>32719</v>
      </c>
    </row>
    <row r="32568">
      <c r="B32568" t="s" s="53">
        <v>32720</v>
      </c>
    </row>
    <row r="32569">
      <c r="B32569" t="s" s="53">
        <v>32721</v>
      </c>
    </row>
    <row r="32570">
      <c r="B32570" t="s" s="53">
        <v>32722</v>
      </c>
    </row>
    <row r="32571">
      <c r="B32571" t="s" s="53">
        <v>32723</v>
      </c>
    </row>
    <row r="32572">
      <c r="B32572" t="s" s="53">
        <v>32724</v>
      </c>
    </row>
    <row r="32573">
      <c r="B32573" t="s" s="53">
        <v>32725</v>
      </c>
    </row>
    <row r="32574">
      <c r="B32574" t="s" s="53">
        <v>32726</v>
      </c>
    </row>
    <row r="32575">
      <c r="B32575" t="s" s="53">
        <v>32727</v>
      </c>
    </row>
    <row r="32576">
      <c r="B32576" t="s" s="53">
        <v>32728</v>
      </c>
    </row>
    <row r="32577">
      <c r="B32577" t="s" s="53">
        <v>32729</v>
      </c>
    </row>
    <row r="32578">
      <c r="B32578" t="s" s="53">
        <v>32730</v>
      </c>
    </row>
    <row r="32579">
      <c r="B32579" t="s" s="53">
        <v>32731</v>
      </c>
    </row>
    <row r="32580">
      <c r="B32580" t="s" s="53">
        <v>32732</v>
      </c>
    </row>
    <row r="32581">
      <c r="B32581" t="s" s="53">
        <v>32733</v>
      </c>
    </row>
    <row r="32582">
      <c r="B32582" t="s" s="53">
        <v>32734</v>
      </c>
    </row>
    <row r="32583">
      <c r="B32583" t="s" s="53">
        <v>32735</v>
      </c>
    </row>
    <row r="32584">
      <c r="B32584" t="s" s="53">
        <v>32736</v>
      </c>
    </row>
    <row r="32585">
      <c r="B32585" t="s" s="53">
        <v>32737</v>
      </c>
    </row>
    <row r="32586">
      <c r="B32586" t="s" s="53">
        <v>32738</v>
      </c>
    </row>
    <row r="32587">
      <c r="B32587" t="s" s="53">
        <v>32739</v>
      </c>
    </row>
    <row r="32588">
      <c r="B32588" t="s" s="53">
        <v>32740</v>
      </c>
    </row>
    <row r="32589">
      <c r="B32589" t="s" s="53">
        <v>32741</v>
      </c>
    </row>
    <row r="32590">
      <c r="B32590" t="s" s="53">
        <v>32742</v>
      </c>
    </row>
    <row r="32591">
      <c r="B32591" t="s" s="53">
        <v>32743</v>
      </c>
    </row>
    <row r="32592">
      <c r="B32592" t="s" s="53">
        <v>32744</v>
      </c>
    </row>
    <row r="32593">
      <c r="B32593" t="s" s="53">
        <v>32745</v>
      </c>
    </row>
    <row r="32594">
      <c r="B32594" t="s" s="53">
        <v>32746</v>
      </c>
    </row>
    <row r="32595">
      <c r="B32595" t="s" s="53">
        <v>32747</v>
      </c>
    </row>
    <row r="32596">
      <c r="B32596" t="s" s="53">
        <v>32748</v>
      </c>
    </row>
    <row r="32597">
      <c r="B32597" t="s" s="53">
        <v>32749</v>
      </c>
    </row>
    <row r="32598">
      <c r="B32598" t="s" s="53">
        <v>32750</v>
      </c>
    </row>
    <row r="32599">
      <c r="B32599" t="s" s="53">
        <v>32751</v>
      </c>
    </row>
    <row r="32600">
      <c r="B32600" t="s" s="53">
        <v>32752</v>
      </c>
    </row>
    <row r="32601">
      <c r="B32601" t="s" s="53">
        <v>32753</v>
      </c>
    </row>
    <row r="32602">
      <c r="B32602" t="s" s="53">
        <v>32754</v>
      </c>
    </row>
    <row r="32603">
      <c r="B32603" t="s" s="53">
        <v>32755</v>
      </c>
    </row>
    <row r="32604">
      <c r="B32604" t="s" s="53">
        <v>32756</v>
      </c>
    </row>
    <row r="32605">
      <c r="B32605" t="s" s="53">
        <v>32757</v>
      </c>
    </row>
    <row r="32606">
      <c r="B32606" t="s" s="53">
        <v>32758</v>
      </c>
    </row>
    <row r="32607">
      <c r="B32607" t="s" s="53">
        <v>32759</v>
      </c>
    </row>
    <row r="32608">
      <c r="B32608" t="s" s="53">
        <v>32760</v>
      </c>
    </row>
    <row r="32609">
      <c r="B32609" t="s" s="53">
        <v>32761</v>
      </c>
    </row>
    <row r="32610">
      <c r="B32610" t="s" s="53">
        <v>32762</v>
      </c>
    </row>
    <row r="32611">
      <c r="B32611" t="s" s="53">
        <v>32763</v>
      </c>
    </row>
    <row r="32612">
      <c r="B32612" t="s" s="53">
        <v>32764</v>
      </c>
    </row>
    <row r="32613">
      <c r="B32613" t="s" s="53">
        <v>32765</v>
      </c>
    </row>
    <row r="32614">
      <c r="B32614" t="s" s="53">
        <v>32766</v>
      </c>
    </row>
    <row r="32615">
      <c r="B32615" t="s" s="53">
        <v>32767</v>
      </c>
    </row>
    <row r="32616">
      <c r="B32616" t="s" s="53">
        <v>32768</v>
      </c>
    </row>
    <row r="32617">
      <c r="B32617" t="s" s="53">
        <v>32769</v>
      </c>
    </row>
    <row r="32618">
      <c r="B32618" t="s" s="53">
        <v>32770</v>
      </c>
    </row>
    <row r="32619">
      <c r="B32619" t="s" s="53">
        <v>32771</v>
      </c>
    </row>
    <row r="32620">
      <c r="B32620" t="s" s="53">
        <v>32772</v>
      </c>
    </row>
    <row r="32621">
      <c r="B32621" t="s" s="53">
        <v>32773</v>
      </c>
    </row>
    <row r="32622">
      <c r="B32622" t="s" s="53">
        <v>32774</v>
      </c>
    </row>
    <row r="32623">
      <c r="B32623" t="s" s="53">
        <v>32775</v>
      </c>
    </row>
    <row r="32624">
      <c r="B32624" t="s" s="53">
        <v>32776</v>
      </c>
    </row>
    <row r="32625">
      <c r="B32625" t="s" s="53">
        <v>32777</v>
      </c>
    </row>
    <row r="32626">
      <c r="B32626" t="s" s="53">
        <v>32778</v>
      </c>
    </row>
    <row r="32627">
      <c r="B32627" t="s" s="53">
        <v>32779</v>
      </c>
    </row>
    <row r="32628">
      <c r="B32628" t="s" s="53">
        <v>32780</v>
      </c>
    </row>
    <row r="32629">
      <c r="B32629" t="s" s="53">
        <v>32781</v>
      </c>
    </row>
    <row r="32630">
      <c r="B32630" t="s" s="53">
        <v>32782</v>
      </c>
    </row>
    <row r="32631">
      <c r="B32631" t="s" s="53">
        <v>32783</v>
      </c>
    </row>
    <row r="32632">
      <c r="B32632" t="s" s="53">
        <v>32784</v>
      </c>
    </row>
    <row r="32633">
      <c r="B32633" t="s" s="53">
        <v>32785</v>
      </c>
    </row>
    <row r="32634">
      <c r="B32634" t="s" s="53">
        <v>32786</v>
      </c>
    </row>
    <row r="32635">
      <c r="B32635" t="s" s="53">
        <v>32787</v>
      </c>
    </row>
    <row r="32636">
      <c r="B32636" t="s" s="53">
        <v>32788</v>
      </c>
    </row>
    <row r="32637">
      <c r="B32637" t="s" s="53">
        <v>32789</v>
      </c>
    </row>
    <row r="32638">
      <c r="B32638" t="s" s="53">
        <v>32790</v>
      </c>
    </row>
    <row r="32639">
      <c r="B32639" t="s" s="53">
        <v>32791</v>
      </c>
    </row>
    <row r="32640">
      <c r="B32640" t="s" s="53">
        <v>32792</v>
      </c>
    </row>
    <row r="32641">
      <c r="B32641" t="s" s="53">
        <v>32793</v>
      </c>
    </row>
    <row r="32642">
      <c r="B32642" t="s" s="53">
        <v>32794</v>
      </c>
    </row>
    <row r="32643">
      <c r="B32643" t="s" s="53">
        <v>32795</v>
      </c>
    </row>
    <row r="32644">
      <c r="B32644" t="s" s="53">
        <v>32796</v>
      </c>
    </row>
    <row r="32645">
      <c r="B32645" t="s" s="53">
        <v>32797</v>
      </c>
    </row>
    <row r="32646">
      <c r="B32646" t="s" s="53">
        <v>32798</v>
      </c>
    </row>
    <row r="32647">
      <c r="B32647" t="s" s="53">
        <v>32799</v>
      </c>
    </row>
    <row r="32648">
      <c r="B32648" t="s" s="53">
        <v>32800</v>
      </c>
    </row>
    <row r="32649">
      <c r="B32649" t="s" s="53">
        <v>32801</v>
      </c>
    </row>
    <row r="32650">
      <c r="B32650" t="s" s="53">
        <v>32802</v>
      </c>
    </row>
    <row r="32651">
      <c r="B32651" t="s" s="53">
        <v>32803</v>
      </c>
    </row>
    <row r="32652">
      <c r="B32652" t="s" s="53">
        <v>32804</v>
      </c>
    </row>
    <row r="32653">
      <c r="B32653" t="s" s="53">
        <v>32805</v>
      </c>
    </row>
    <row r="32654">
      <c r="B32654" t="s" s="53">
        <v>32806</v>
      </c>
    </row>
    <row r="32655">
      <c r="B32655" t="s" s="53">
        <v>32807</v>
      </c>
    </row>
    <row r="32656">
      <c r="B32656" t="s" s="53">
        <v>32808</v>
      </c>
    </row>
    <row r="32657">
      <c r="B32657" t="s" s="53">
        <v>32809</v>
      </c>
    </row>
    <row r="32658">
      <c r="B32658" t="s" s="53">
        <v>32810</v>
      </c>
    </row>
    <row r="32659">
      <c r="B32659" t="s" s="53">
        <v>32811</v>
      </c>
    </row>
    <row r="32660">
      <c r="B32660" t="s" s="53">
        <v>32812</v>
      </c>
    </row>
    <row r="32661">
      <c r="B32661" t="s" s="53">
        <v>32813</v>
      </c>
    </row>
    <row r="32662">
      <c r="B32662" t="s" s="53">
        <v>32814</v>
      </c>
    </row>
    <row r="32663">
      <c r="B32663" t="s" s="53">
        <v>32815</v>
      </c>
    </row>
    <row r="32664">
      <c r="B32664" t="s" s="53">
        <v>32816</v>
      </c>
    </row>
    <row r="32665">
      <c r="B32665" t="s" s="53">
        <v>32817</v>
      </c>
    </row>
    <row r="32666">
      <c r="B32666" t="s" s="53">
        <v>32818</v>
      </c>
    </row>
    <row r="32667">
      <c r="B32667" t="s" s="53">
        <v>32819</v>
      </c>
    </row>
    <row r="32668">
      <c r="B32668" t="s" s="53">
        <v>32820</v>
      </c>
    </row>
    <row r="32669">
      <c r="B32669" t="s" s="53">
        <v>32821</v>
      </c>
    </row>
    <row r="32670">
      <c r="B32670" t="s" s="53">
        <v>32822</v>
      </c>
    </row>
    <row r="32671">
      <c r="B32671" t="s" s="53">
        <v>32823</v>
      </c>
    </row>
    <row r="32672">
      <c r="B32672" t="s" s="53">
        <v>32824</v>
      </c>
    </row>
    <row r="32673">
      <c r="B32673" t="s" s="53">
        <v>32825</v>
      </c>
    </row>
    <row r="32674">
      <c r="B32674" t="s" s="53">
        <v>32826</v>
      </c>
    </row>
    <row r="32675">
      <c r="B32675" t="s" s="53">
        <v>32827</v>
      </c>
    </row>
    <row r="32676">
      <c r="B32676" t="s" s="53">
        <v>32828</v>
      </c>
    </row>
    <row r="32677">
      <c r="B32677" t="s" s="53">
        <v>32829</v>
      </c>
    </row>
    <row r="32678">
      <c r="B32678" t="s" s="53">
        <v>32830</v>
      </c>
    </row>
    <row r="32679">
      <c r="B32679" t="s" s="53">
        <v>32831</v>
      </c>
    </row>
    <row r="32680">
      <c r="B32680" t="s" s="53">
        <v>32832</v>
      </c>
    </row>
    <row r="32681">
      <c r="B32681" t="s" s="53">
        <v>32833</v>
      </c>
    </row>
    <row r="32682">
      <c r="B32682" t="s" s="53">
        <v>32834</v>
      </c>
    </row>
    <row r="32683">
      <c r="B32683" t="s" s="53">
        <v>32835</v>
      </c>
    </row>
    <row r="32684">
      <c r="B32684" t="s" s="53">
        <v>32836</v>
      </c>
    </row>
    <row r="32685">
      <c r="B32685" t="s" s="53">
        <v>32837</v>
      </c>
    </row>
    <row r="32686">
      <c r="B32686" t="s" s="53">
        <v>32838</v>
      </c>
    </row>
    <row r="32687">
      <c r="B32687" t="s" s="53">
        <v>32839</v>
      </c>
    </row>
    <row r="32688">
      <c r="B32688" t="s" s="53">
        <v>32840</v>
      </c>
    </row>
    <row r="32689">
      <c r="B32689" t="s" s="53">
        <v>32841</v>
      </c>
    </row>
    <row r="32690">
      <c r="B32690" t="s" s="53">
        <v>32842</v>
      </c>
    </row>
    <row r="32691">
      <c r="B32691" t="s" s="53">
        <v>32843</v>
      </c>
    </row>
    <row r="32692">
      <c r="B32692" t="s" s="53">
        <v>32844</v>
      </c>
    </row>
    <row r="32693">
      <c r="B32693" t="s" s="53">
        <v>32845</v>
      </c>
    </row>
    <row r="32694">
      <c r="B32694" t="s" s="53">
        <v>32846</v>
      </c>
    </row>
    <row r="32695">
      <c r="B32695" t="s" s="53">
        <v>32847</v>
      </c>
    </row>
    <row r="32696">
      <c r="B32696" t="s" s="53">
        <v>32848</v>
      </c>
    </row>
    <row r="32697">
      <c r="B32697" t="s" s="53">
        <v>32849</v>
      </c>
    </row>
    <row r="32698">
      <c r="B32698" t="s" s="53">
        <v>32850</v>
      </c>
    </row>
    <row r="32699">
      <c r="B32699" t="s" s="53">
        <v>32851</v>
      </c>
    </row>
    <row r="32700">
      <c r="B32700" t="s" s="53">
        <v>32852</v>
      </c>
    </row>
    <row r="32701">
      <c r="B32701" t="s" s="53">
        <v>32853</v>
      </c>
    </row>
    <row r="32702">
      <c r="B32702" t="s" s="53">
        <v>32854</v>
      </c>
    </row>
    <row r="32703">
      <c r="B32703" t="s" s="53">
        <v>32855</v>
      </c>
    </row>
    <row r="32704">
      <c r="B32704" t="s" s="53">
        <v>32856</v>
      </c>
    </row>
    <row r="32705">
      <c r="B32705" t="s" s="53">
        <v>32857</v>
      </c>
    </row>
    <row r="32706">
      <c r="B32706" t="s" s="53">
        <v>32858</v>
      </c>
    </row>
    <row r="32707">
      <c r="B32707" t="s" s="53">
        <v>32859</v>
      </c>
    </row>
    <row r="32708">
      <c r="B32708" t="s" s="53">
        <v>32860</v>
      </c>
    </row>
    <row r="32709">
      <c r="B32709" t="s" s="53">
        <v>32861</v>
      </c>
    </row>
    <row r="32710">
      <c r="B32710" t="s" s="53">
        <v>32862</v>
      </c>
    </row>
    <row r="32711">
      <c r="B32711" t="s" s="53">
        <v>32863</v>
      </c>
    </row>
    <row r="32712">
      <c r="B32712" t="s" s="53">
        <v>32864</v>
      </c>
    </row>
    <row r="32713">
      <c r="B32713" t="s" s="53">
        <v>32865</v>
      </c>
    </row>
    <row r="32714">
      <c r="B32714" t="s" s="53">
        <v>32866</v>
      </c>
    </row>
    <row r="32715">
      <c r="B32715" t="s" s="53">
        <v>32867</v>
      </c>
    </row>
    <row r="32716">
      <c r="B32716" t="s" s="53">
        <v>32868</v>
      </c>
    </row>
    <row r="32717">
      <c r="B32717" t="s" s="53">
        <v>32869</v>
      </c>
    </row>
    <row r="32718">
      <c r="B32718" t="s" s="53">
        <v>32870</v>
      </c>
    </row>
    <row r="32719">
      <c r="B32719" t="s" s="53">
        <v>32871</v>
      </c>
    </row>
    <row r="32720">
      <c r="B32720" t="s" s="53">
        <v>32872</v>
      </c>
    </row>
    <row r="32721">
      <c r="B32721" t="s" s="53">
        <v>32873</v>
      </c>
    </row>
    <row r="32722">
      <c r="B32722" t="s" s="53">
        <v>32874</v>
      </c>
    </row>
    <row r="32723">
      <c r="B32723" t="s" s="53">
        <v>32875</v>
      </c>
    </row>
    <row r="32724">
      <c r="B32724" t="s" s="53">
        <v>32876</v>
      </c>
    </row>
    <row r="32725">
      <c r="B32725" t="s" s="53">
        <v>32877</v>
      </c>
    </row>
    <row r="32726">
      <c r="B32726" t="s" s="53">
        <v>32878</v>
      </c>
    </row>
    <row r="32727">
      <c r="B32727" t="s" s="53">
        <v>32879</v>
      </c>
    </row>
    <row r="32728">
      <c r="B32728" t="s" s="53">
        <v>32880</v>
      </c>
    </row>
    <row r="32729">
      <c r="B32729" t="s" s="53">
        <v>32881</v>
      </c>
    </row>
    <row r="32730">
      <c r="B32730" t="s" s="53">
        <v>32882</v>
      </c>
    </row>
    <row r="32731">
      <c r="B32731" t="s" s="53">
        <v>32883</v>
      </c>
    </row>
    <row r="32732">
      <c r="B32732" t="s" s="53">
        <v>32884</v>
      </c>
    </row>
    <row r="32733">
      <c r="B32733" t="s" s="53">
        <v>32885</v>
      </c>
    </row>
    <row r="32734">
      <c r="B32734" t="s" s="53">
        <v>32886</v>
      </c>
    </row>
    <row r="32735">
      <c r="B32735" t="s" s="53">
        <v>32887</v>
      </c>
    </row>
    <row r="32736">
      <c r="B32736" t="s" s="53">
        <v>32888</v>
      </c>
    </row>
    <row r="32737">
      <c r="B32737" t="s" s="53">
        <v>32889</v>
      </c>
    </row>
    <row r="32738">
      <c r="B32738" t="s" s="53">
        <v>32890</v>
      </c>
    </row>
    <row r="32739">
      <c r="B32739" t="s" s="53">
        <v>32891</v>
      </c>
    </row>
    <row r="32740">
      <c r="B32740" t="s" s="53">
        <v>32892</v>
      </c>
    </row>
    <row r="32741">
      <c r="B32741" t="s" s="53">
        <v>32893</v>
      </c>
    </row>
    <row r="32742">
      <c r="B32742" t="s" s="53">
        <v>32894</v>
      </c>
    </row>
    <row r="32743">
      <c r="B32743" t="s" s="53">
        <v>32895</v>
      </c>
    </row>
    <row r="32744">
      <c r="B32744" t="s" s="53">
        <v>32896</v>
      </c>
    </row>
    <row r="32745">
      <c r="B32745" t="s" s="53">
        <v>32897</v>
      </c>
    </row>
    <row r="32746">
      <c r="B32746" t="s" s="53">
        <v>32898</v>
      </c>
    </row>
    <row r="32747">
      <c r="B32747" t="s" s="53">
        <v>32899</v>
      </c>
    </row>
    <row r="32748">
      <c r="B32748" t="s" s="53">
        <v>32900</v>
      </c>
    </row>
    <row r="32749">
      <c r="B32749" t="s" s="53">
        <v>32901</v>
      </c>
    </row>
    <row r="32750">
      <c r="B32750" t="s" s="53">
        <v>32902</v>
      </c>
    </row>
    <row r="32751">
      <c r="B32751" t="s" s="53">
        <v>32903</v>
      </c>
    </row>
    <row r="32752">
      <c r="B32752" t="s" s="53">
        <v>32904</v>
      </c>
    </row>
    <row r="32753">
      <c r="B32753" t="s" s="53">
        <v>32905</v>
      </c>
    </row>
    <row r="32754">
      <c r="B32754" t="s" s="53">
        <v>32906</v>
      </c>
    </row>
    <row r="32755">
      <c r="B32755" t="s" s="53">
        <v>32907</v>
      </c>
    </row>
    <row r="32756">
      <c r="B32756" t="s" s="53">
        <v>32908</v>
      </c>
    </row>
    <row r="32757">
      <c r="B32757" t="s" s="53">
        <v>32909</v>
      </c>
    </row>
    <row r="32758">
      <c r="B32758" t="s" s="53">
        <v>32910</v>
      </c>
    </row>
    <row r="32759">
      <c r="B32759" t="s" s="53">
        <v>32911</v>
      </c>
    </row>
    <row r="32760">
      <c r="B32760" t="s" s="53">
        <v>32912</v>
      </c>
    </row>
    <row r="32761">
      <c r="B32761" t="s" s="53">
        <v>32913</v>
      </c>
    </row>
    <row r="32762">
      <c r="B32762" t="s" s="53">
        <v>32914</v>
      </c>
    </row>
    <row r="32763">
      <c r="B32763" t="s" s="53">
        <v>32915</v>
      </c>
    </row>
    <row r="32764">
      <c r="B32764" t="s" s="53">
        <v>32916</v>
      </c>
    </row>
    <row r="32765">
      <c r="B32765" t="s" s="53">
        <v>32917</v>
      </c>
    </row>
    <row r="32766">
      <c r="B32766" t="s" s="53">
        <v>32918</v>
      </c>
    </row>
    <row r="32767">
      <c r="B32767" t="s" s="53">
        <v>32919</v>
      </c>
    </row>
    <row r="32768">
      <c r="B32768" t="s" s="53">
        <v>32920</v>
      </c>
    </row>
    <row r="32769">
      <c r="B32769" t="s" s="53">
        <v>32921</v>
      </c>
    </row>
    <row r="32770">
      <c r="B32770" t="s" s="53">
        <v>32922</v>
      </c>
    </row>
    <row r="32771">
      <c r="B32771" t="s" s="53">
        <v>32923</v>
      </c>
    </row>
    <row r="32772">
      <c r="B32772" t="s" s="53">
        <v>32924</v>
      </c>
    </row>
    <row r="32773">
      <c r="B32773" t="s" s="53">
        <v>32925</v>
      </c>
    </row>
    <row r="32774">
      <c r="B32774" t="s" s="53">
        <v>32926</v>
      </c>
    </row>
    <row r="32775">
      <c r="B32775" t="s" s="53">
        <v>32927</v>
      </c>
    </row>
    <row r="32776">
      <c r="B32776" t="s" s="53">
        <v>32928</v>
      </c>
    </row>
    <row r="32777">
      <c r="B32777" t="s" s="53">
        <v>32929</v>
      </c>
    </row>
    <row r="32778">
      <c r="B32778" t="s" s="53">
        <v>32930</v>
      </c>
    </row>
    <row r="32779">
      <c r="B32779" t="s" s="53">
        <v>32931</v>
      </c>
    </row>
    <row r="32780">
      <c r="B32780" t="s" s="53">
        <v>32932</v>
      </c>
    </row>
    <row r="32781">
      <c r="B32781" t="s" s="53">
        <v>32933</v>
      </c>
    </row>
    <row r="32782">
      <c r="B32782" t="s" s="53">
        <v>32934</v>
      </c>
    </row>
    <row r="32783">
      <c r="B32783" t="s" s="53">
        <v>32935</v>
      </c>
    </row>
    <row r="32784">
      <c r="B32784" t="s" s="53">
        <v>32936</v>
      </c>
    </row>
    <row r="32785">
      <c r="B32785" t="s" s="53">
        <v>32937</v>
      </c>
    </row>
    <row r="32786">
      <c r="B32786" t="s" s="53">
        <v>32938</v>
      </c>
    </row>
    <row r="32787">
      <c r="B32787" t="s" s="53">
        <v>32939</v>
      </c>
    </row>
    <row r="32788">
      <c r="B32788" t="s" s="53">
        <v>32940</v>
      </c>
    </row>
    <row r="32789">
      <c r="B32789" t="s" s="53">
        <v>32941</v>
      </c>
    </row>
    <row r="32790">
      <c r="B32790" t="s" s="53">
        <v>32942</v>
      </c>
    </row>
    <row r="32791">
      <c r="B32791" t="s" s="53">
        <v>32943</v>
      </c>
    </row>
    <row r="32792">
      <c r="B32792" t="s" s="53">
        <v>32944</v>
      </c>
    </row>
    <row r="32793">
      <c r="B32793" t="s" s="53">
        <v>32945</v>
      </c>
    </row>
    <row r="32794">
      <c r="B32794" t="s" s="53">
        <v>32946</v>
      </c>
    </row>
    <row r="32795">
      <c r="B32795" t="s" s="53">
        <v>32947</v>
      </c>
    </row>
    <row r="32796">
      <c r="B32796" t="s" s="53">
        <v>32948</v>
      </c>
    </row>
    <row r="32797">
      <c r="B32797" t="s" s="53">
        <v>32949</v>
      </c>
    </row>
    <row r="32798">
      <c r="B32798" t="s" s="53">
        <v>32950</v>
      </c>
    </row>
    <row r="32799">
      <c r="B32799" t="s" s="53">
        <v>32951</v>
      </c>
    </row>
    <row r="32800">
      <c r="B32800" t="s" s="53">
        <v>32952</v>
      </c>
    </row>
    <row r="32801">
      <c r="B32801" t="s" s="53">
        <v>32953</v>
      </c>
    </row>
    <row r="32802">
      <c r="B32802" t="s" s="53">
        <v>32954</v>
      </c>
    </row>
    <row r="32803">
      <c r="B32803" t="s" s="53">
        <v>32955</v>
      </c>
    </row>
    <row r="32804">
      <c r="B32804" t="s" s="53">
        <v>32956</v>
      </c>
    </row>
    <row r="32805">
      <c r="B32805" t="s" s="53">
        <v>32957</v>
      </c>
    </row>
    <row r="32806">
      <c r="B32806" t="s" s="53">
        <v>32958</v>
      </c>
    </row>
    <row r="32807">
      <c r="B32807" t="s" s="53">
        <v>32959</v>
      </c>
    </row>
    <row r="32808">
      <c r="B32808" t="s" s="53">
        <v>32960</v>
      </c>
    </row>
    <row r="32809">
      <c r="B32809" t="s" s="53">
        <v>32961</v>
      </c>
    </row>
    <row r="32810">
      <c r="B32810" t="s" s="53">
        <v>32962</v>
      </c>
    </row>
    <row r="32811">
      <c r="B32811" t="s" s="53">
        <v>32963</v>
      </c>
    </row>
    <row r="32812">
      <c r="B32812" t="s" s="53">
        <v>32964</v>
      </c>
    </row>
    <row r="32813">
      <c r="B32813" t="s" s="53">
        <v>32965</v>
      </c>
    </row>
    <row r="32814">
      <c r="B32814" t="s" s="53">
        <v>32966</v>
      </c>
    </row>
    <row r="32815">
      <c r="B32815" t="s" s="53">
        <v>32967</v>
      </c>
    </row>
    <row r="32816">
      <c r="B32816" t="s" s="53">
        <v>32968</v>
      </c>
    </row>
    <row r="32817">
      <c r="B32817" t="s" s="53">
        <v>32969</v>
      </c>
    </row>
    <row r="32818">
      <c r="B32818" t="s" s="53">
        <v>32970</v>
      </c>
    </row>
    <row r="32819">
      <c r="B32819" t="s" s="53">
        <v>32971</v>
      </c>
    </row>
    <row r="32820">
      <c r="B32820" t="s" s="53">
        <v>32972</v>
      </c>
    </row>
    <row r="32821">
      <c r="B32821" t="s" s="53">
        <v>32973</v>
      </c>
    </row>
    <row r="32822">
      <c r="B32822" t="s" s="53">
        <v>32974</v>
      </c>
    </row>
    <row r="32823">
      <c r="B32823" t="s" s="53">
        <v>32975</v>
      </c>
    </row>
    <row r="32824">
      <c r="B32824" t="s" s="53">
        <v>32976</v>
      </c>
    </row>
    <row r="32825">
      <c r="B32825" t="s" s="53">
        <v>32977</v>
      </c>
    </row>
    <row r="32826">
      <c r="B32826" t="s" s="53">
        <v>32978</v>
      </c>
    </row>
    <row r="32827">
      <c r="B32827" t="s" s="53">
        <v>32979</v>
      </c>
    </row>
    <row r="32828">
      <c r="B32828" t="s" s="53">
        <v>32980</v>
      </c>
    </row>
    <row r="32829">
      <c r="B32829" t="s" s="53">
        <v>32981</v>
      </c>
    </row>
    <row r="32830">
      <c r="B32830" t="s" s="53">
        <v>32982</v>
      </c>
    </row>
    <row r="32831">
      <c r="B32831" t="s" s="53">
        <v>32983</v>
      </c>
    </row>
    <row r="32832">
      <c r="B32832" t="s" s="53">
        <v>32984</v>
      </c>
    </row>
    <row r="32833">
      <c r="B32833" t="s" s="53">
        <v>32985</v>
      </c>
    </row>
    <row r="32834">
      <c r="B32834" t="s" s="53">
        <v>32986</v>
      </c>
    </row>
    <row r="32835">
      <c r="B32835" t="s" s="53">
        <v>32987</v>
      </c>
    </row>
    <row r="32836">
      <c r="B32836" t="s" s="53">
        <v>32988</v>
      </c>
    </row>
    <row r="32837">
      <c r="B32837" t="s" s="53">
        <v>32989</v>
      </c>
    </row>
    <row r="32838">
      <c r="B32838" t="s" s="53">
        <v>32990</v>
      </c>
    </row>
    <row r="32839">
      <c r="B32839" t="s" s="53">
        <v>32991</v>
      </c>
    </row>
    <row r="32840">
      <c r="B32840" t="s" s="53">
        <v>32992</v>
      </c>
    </row>
    <row r="32841">
      <c r="B32841" t="s" s="53">
        <v>32993</v>
      </c>
    </row>
    <row r="32842">
      <c r="B32842" t="s" s="53">
        <v>32994</v>
      </c>
    </row>
    <row r="32843">
      <c r="B32843" t="s" s="53">
        <v>32995</v>
      </c>
    </row>
    <row r="32844">
      <c r="B32844" t="s" s="53">
        <v>32996</v>
      </c>
    </row>
    <row r="32845">
      <c r="B32845" t="s" s="53">
        <v>32997</v>
      </c>
    </row>
    <row r="32846">
      <c r="B32846" t="s" s="53">
        <v>32998</v>
      </c>
    </row>
    <row r="32847">
      <c r="B32847" t="s" s="53">
        <v>32999</v>
      </c>
    </row>
    <row r="32848">
      <c r="B32848" t="s" s="53">
        <v>33000</v>
      </c>
    </row>
    <row r="32849">
      <c r="B32849" t="s" s="53">
        <v>33001</v>
      </c>
    </row>
    <row r="32850">
      <c r="B32850" t="s" s="53">
        <v>33002</v>
      </c>
    </row>
    <row r="32851">
      <c r="B32851" t="s" s="53">
        <v>33003</v>
      </c>
    </row>
    <row r="32852">
      <c r="B32852" t="s" s="53">
        <v>33004</v>
      </c>
    </row>
    <row r="32853">
      <c r="B32853" t="s" s="53">
        <v>33005</v>
      </c>
    </row>
    <row r="32854">
      <c r="B32854" t="s" s="53">
        <v>33006</v>
      </c>
    </row>
    <row r="32855">
      <c r="B32855" t="s" s="53">
        <v>33007</v>
      </c>
    </row>
    <row r="32856">
      <c r="B32856" t="s" s="53">
        <v>33008</v>
      </c>
    </row>
    <row r="32857">
      <c r="B32857" t="s" s="53">
        <v>33009</v>
      </c>
    </row>
    <row r="32858">
      <c r="B32858" t="s" s="53">
        <v>33010</v>
      </c>
    </row>
    <row r="32859">
      <c r="B32859" t="s" s="53">
        <v>33011</v>
      </c>
    </row>
    <row r="32860">
      <c r="B32860" t="s" s="53">
        <v>33012</v>
      </c>
    </row>
    <row r="32861">
      <c r="B32861" t="s" s="53">
        <v>33013</v>
      </c>
    </row>
    <row r="32862">
      <c r="B32862" t="s" s="53">
        <v>33014</v>
      </c>
    </row>
    <row r="32863">
      <c r="B32863" t="s" s="53">
        <v>33015</v>
      </c>
    </row>
    <row r="32864">
      <c r="B32864" t="s" s="53">
        <v>33016</v>
      </c>
    </row>
    <row r="32865">
      <c r="B32865" t="s" s="53">
        <v>33017</v>
      </c>
    </row>
    <row r="32866">
      <c r="B32866" t="s" s="53">
        <v>33018</v>
      </c>
    </row>
    <row r="32867">
      <c r="B32867" t="s" s="53">
        <v>33019</v>
      </c>
    </row>
    <row r="32868">
      <c r="B32868" t="s" s="53">
        <v>33020</v>
      </c>
    </row>
    <row r="32869">
      <c r="B32869" t="s" s="53">
        <v>33021</v>
      </c>
    </row>
    <row r="32870">
      <c r="B32870" t="s" s="53">
        <v>33022</v>
      </c>
    </row>
    <row r="32871">
      <c r="B32871" t="s" s="53">
        <v>33023</v>
      </c>
    </row>
    <row r="32872">
      <c r="B32872" t="s" s="53">
        <v>33024</v>
      </c>
    </row>
    <row r="32873">
      <c r="B32873" t="s" s="53">
        <v>33025</v>
      </c>
    </row>
    <row r="32874">
      <c r="B32874" t="s" s="53">
        <v>33026</v>
      </c>
    </row>
    <row r="32875">
      <c r="B32875" t="s" s="53">
        <v>33027</v>
      </c>
    </row>
    <row r="32876">
      <c r="B32876" t="s" s="53">
        <v>33028</v>
      </c>
    </row>
    <row r="32877">
      <c r="B32877" t="s" s="53">
        <v>33029</v>
      </c>
    </row>
    <row r="32878">
      <c r="B32878" t="s" s="53">
        <v>33030</v>
      </c>
    </row>
    <row r="32879">
      <c r="B32879" t="s" s="53">
        <v>33031</v>
      </c>
    </row>
    <row r="32880">
      <c r="B32880" t="s" s="53">
        <v>33032</v>
      </c>
    </row>
    <row r="32881">
      <c r="B32881" t="s" s="53">
        <v>33033</v>
      </c>
    </row>
    <row r="32882">
      <c r="B32882" t="s" s="53">
        <v>33034</v>
      </c>
    </row>
    <row r="32883">
      <c r="B32883" t="s" s="53">
        <v>33035</v>
      </c>
    </row>
    <row r="32884">
      <c r="B32884" t="s" s="53">
        <v>33036</v>
      </c>
    </row>
    <row r="32885">
      <c r="B32885" t="s" s="53">
        <v>33037</v>
      </c>
    </row>
    <row r="32886">
      <c r="B32886" t="s" s="53">
        <v>33038</v>
      </c>
    </row>
    <row r="32887">
      <c r="B32887" t="s" s="53">
        <v>33039</v>
      </c>
    </row>
    <row r="32888">
      <c r="B32888" t="s" s="53">
        <v>33040</v>
      </c>
    </row>
    <row r="32889">
      <c r="B32889" t="s" s="53">
        <v>33041</v>
      </c>
    </row>
    <row r="32890">
      <c r="B32890" t="s" s="53">
        <v>33042</v>
      </c>
    </row>
    <row r="32891">
      <c r="B32891" t="s" s="53">
        <v>33043</v>
      </c>
    </row>
    <row r="32892">
      <c r="B32892" t="s" s="53">
        <v>33044</v>
      </c>
    </row>
    <row r="32893">
      <c r="B32893" t="s" s="53">
        <v>33045</v>
      </c>
    </row>
    <row r="32894">
      <c r="B32894" t="s" s="53">
        <v>33046</v>
      </c>
    </row>
    <row r="32895">
      <c r="B32895" t="s" s="53">
        <v>33047</v>
      </c>
    </row>
    <row r="32896">
      <c r="B32896" t="s" s="53">
        <v>33048</v>
      </c>
    </row>
    <row r="32897">
      <c r="B32897" t="s" s="53">
        <v>33049</v>
      </c>
    </row>
    <row r="32898">
      <c r="B32898" t="s" s="53">
        <v>33050</v>
      </c>
    </row>
    <row r="32899">
      <c r="B32899" t="s" s="53">
        <v>33051</v>
      </c>
    </row>
    <row r="32900">
      <c r="B32900" t="s" s="53">
        <v>33052</v>
      </c>
    </row>
    <row r="32901">
      <c r="B32901" t="s" s="53">
        <v>33053</v>
      </c>
    </row>
    <row r="32902">
      <c r="B32902" t="s" s="53">
        <v>33054</v>
      </c>
    </row>
    <row r="32903">
      <c r="B32903" t="s" s="53">
        <v>33055</v>
      </c>
    </row>
    <row r="32904">
      <c r="B32904" t="s" s="53">
        <v>33056</v>
      </c>
    </row>
    <row r="32905">
      <c r="B32905" t="s" s="53">
        <v>33057</v>
      </c>
    </row>
    <row r="32906">
      <c r="B32906" t="s" s="53">
        <v>33058</v>
      </c>
    </row>
    <row r="32907">
      <c r="B32907" t="s" s="53">
        <v>33059</v>
      </c>
    </row>
    <row r="32908">
      <c r="B32908" t="s" s="53">
        <v>33060</v>
      </c>
    </row>
    <row r="32909">
      <c r="B32909" t="s" s="53">
        <v>33061</v>
      </c>
    </row>
    <row r="32910">
      <c r="B32910" t="s" s="53">
        <v>33062</v>
      </c>
    </row>
    <row r="32911">
      <c r="B32911" t="s" s="53">
        <v>33063</v>
      </c>
    </row>
    <row r="32912">
      <c r="B32912" t="s" s="53">
        <v>33064</v>
      </c>
    </row>
    <row r="32913">
      <c r="B32913" t="s" s="53">
        <v>33065</v>
      </c>
    </row>
    <row r="32914">
      <c r="B32914" t="s" s="53">
        <v>33066</v>
      </c>
    </row>
    <row r="32915">
      <c r="B32915" t="s" s="53">
        <v>33067</v>
      </c>
    </row>
    <row r="32916">
      <c r="B32916" t="s" s="53">
        <v>33068</v>
      </c>
    </row>
    <row r="32917">
      <c r="B32917" t="s" s="53">
        <v>33069</v>
      </c>
    </row>
    <row r="32918">
      <c r="B32918" t="s" s="53">
        <v>33070</v>
      </c>
    </row>
    <row r="32919">
      <c r="B32919" t="s" s="53">
        <v>33071</v>
      </c>
    </row>
    <row r="32920">
      <c r="B32920" t="s" s="53">
        <v>33072</v>
      </c>
    </row>
    <row r="32921">
      <c r="B32921" t="s" s="53">
        <v>33073</v>
      </c>
    </row>
    <row r="32922">
      <c r="B32922" t="s" s="53">
        <v>33074</v>
      </c>
    </row>
    <row r="32923">
      <c r="B32923" t="s" s="53">
        <v>33075</v>
      </c>
    </row>
    <row r="32924">
      <c r="B32924" t="s" s="53">
        <v>33076</v>
      </c>
    </row>
    <row r="32925">
      <c r="B32925" t="s" s="53">
        <v>33077</v>
      </c>
    </row>
    <row r="32926">
      <c r="B32926" t="s" s="53">
        <v>33078</v>
      </c>
    </row>
    <row r="32927">
      <c r="B32927" t="s" s="53">
        <v>33079</v>
      </c>
    </row>
    <row r="32928">
      <c r="B32928" t="s" s="53">
        <v>33080</v>
      </c>
    </row>
    <row r="32929">
      <c r="B32929" t="s" s="53">
        <v>33081</v>
      </c>
    </row>
    <row r="32930">
      <c r="B32930" t="s" s="53">
        <v>33082</v>
      </c>
    </row>
    <row r="32931">
      <c r="B32931" t="s" s="53">
        <v>33083</v>
      </c>
    </row>
    <row r="32932">
      <c r="B32932" t="s" s="53">
        <v>33084</v>
      </c>
    </row>
    <row r="32933">
      <c r="B32933" t="s" s="53">
        <v>33085</v>
      </c>
    </row>
    <row r="32934">
      <c r="B32934" t="s" s="53">
        <v>33086</v>
      </c>
    </row>
    <row r="32935">
      <c r="B32935" t="s" s="53">
        <v>33087</v>
      </c>
    </row>
    <row r="32936">
      <c r="B32936" t="s" s="53">
        <v>33088</v>
      </c>
    </row>
    <row r="32937">
      <c r="B32937" t="s" s="53">
        <v>33089</v>
      </c>
    </row>
    <row r="32938">
      <c r="B32938" t="s" s="53">
        <v>33090</v>
      </c>
    </row>
    <row r="32939">
      <c r="B32939" t="s" s="53">
        <v>33091</v>
      </c>
    </row>
    <row r="32940">
      <c r="B32940" t="s" s="53">
        <v>33092</v>
      </c>
    </row>
    <row r="32941">
      <c r="B32941" t="s" s="53">
        <v>33093</v>
      </c>
    </row>
    <row r="32942">
      <c r="B32942" t="s" s="53">
        <v>33094</v>
      </c>
    </row>
    <row r="32943">
      <c r="B32943" t="s" s="53">
        <v>33095</v>
      </c>
    </row>
    <row r="32944">
      <c r="B32944" t="s" s="53">
        <v>33096</v>
      </c>
    </row>
    <row r="32945">
      <c r="B32945" t="s" s="53">
        <v>33097</v>
      </c>
    </row>
    <row r="32946">
      <c r="B32946" t="s" s="53">
        <v>33098</v>
      </c>
    </row>
    <row r="32947">
      <c r="B32947" t="s" s="53">
        <v>33099</v>
      </c>
    </row>
    <row r="32948">
      <c r="B32948" t="s" s="53">
        <v>33100</v>
      </c>
    </row>
    <row r="32949">
      <c r="B32949" t="s" s="53">
        <v>33101</v>
      </c>
    </row>
    <row r="32950">
      <c r="B32950" t="s" s="53">
        <v>33102</v>
      </c>
    </row>
    <row r="32951">
      <c r="B32951" t="s" s="53">
        <v>33103</v>
      </c>
    </row>
    <row r="32952">
      <c r="B32952" t="s" s="53">
        <v>33104</v>
      </c>
    </row>
    <row r="32953">
      <c r="B32953" t="s" s="53">
        <v>33105</v>
      </c>
    </row>
    <row r="32954">
      <c r="B32954" t="s" s="53">
        <v>33106</v>
      </c>
    </row>
    <row r="32955">
      <c r="B32955" t="s" s="53">
        <v>33107</v>
      </c>
    </row>
    <row r="32956">
      <c r="B32956" t="s" s="53">
        <v>33108</v>
      </c>
    </row>
    <row r="32957">
      <c r="B32957" t="s" s="53">
        <v>33109</v>
      </c>
    </row>
    <row r="32958">
      <c r="B32958" t="s" s="53">
        <v>33110</v>
      </c>
    </row>
    <row r="32959">
      <c r="B32959" t="s" s="53">
        <v>33111</v>
      </c>
    </row>
    <row r="32960">
      <c r="B32960" t="s" s="53">
        <v>33112</v>
      </c>
    </row>
    <row r="32961">
      <c r="B32961" t="s" s="53">
        <v>33113</v>
      </c>
    </row>
    <row r="32962">
      <c r="B32962" t="s" s="53">
        <v>33114</v>
      </c>
    </row>
    <row r="32963">
      <c r="B32963" t="s" s="53">
        <v>33115</v>
      </c>
    </row>
    <row r="32964">
      <c r="B32964" t="s" s="53">
        <v>33116</v>
      </c>
    </row>
    <row r="32965">
      <c r="B32965" t="s" s="53">
        <v>33117</v>
      </c>
    </row>
    <row r="32966">
      <c r="B32966" t="s" s="53">
        <v>33118</v>
      </c>
    </row>
    <row r="32967">
      <c r="B32967" t="s" s="53">
        <v>33119</v>
      </c>
    </row>
    <row r="32968">
      <c r="B32968" t="s" s="53">
        <v>33120</v>
      </c>
    </row>
    <row r="32969">
      <c r="B32969" t="s" s="53">
        <v>33121</v>
      </c>
    </row>
    <row r="32970">
      <c r="B32970" t="s" s="53">
        <v>33122</v>
      </c>
    </row>
    <row r="32971">
      <c r="B32971" t="s" s="53">
        <v>33123</v>
      </c>
    </row>
    <row r="32972">
      <c r="B32972" t="s" s="53">
        <v>33124</v>
      </c>
    </row>
    <row r="32973">
      <c r="B32973" t="s" s="53">
        <v>33125</v>
      </c>
    </row>
    <row r="32974">
      <c r="B32974" t="s" s="53">
        <v>33126</v>
      </c>
    </row>
    <row r="32975">
      <c r="B32975" t="s" s="53">
        <v>33127</v>
      </c>
    </row>
    <row r="32976">
      <c r="B32976" t="s" s="53">
        <v>33128</v>
      </c>
    </row>
    <row r="32977">
      <c r="B32977" t="s" s="53">
        <v>33129</v>
      </c>
    </row>
    <row r="32978">
      <c r="B32978" t="s" s="53">
        <v>33130</v>
      </c>
    </row>
    <row r="32979">
      <c r="B32979" t="s" s="53">
        <v>33131</v>
      </c>
    </row>
    <row r="32980">
      <c r="B32980" t="s" s="53">
        <v>33132</v>
      </c>
    </row>
    <row r="32981">
      <c r="B32981" t="s" s="53">
        <v>33133</v>
      </c>
    </row>
    <row r="32982">
      <c r="B32982" t="s" s="53">
        <v>33134</v>
      </c>
    </row>
    <row r="32983">
      <c r="B32983" t="s" s="53">
        <v>33135</v>
      </c>
    </row>
    <row r="32984">
      <c r="B32984" t="s" s="53">
        <v>33136</v>
      </c>
    </row>
    <row r="32985">
      <c r="B32985" t="s" s="53">
        <v>33137</v>
      </c>
    </row>
    <row r="32986">
      <c r="B32986" t="s" s="53">
        <v>33138</v>
      </c>
    </row>
    <row r="32987">
      <c r="B32987" t="s" s="53">
        <v>33139</v>
      </c>
    </row>
    <row r="32988">
      <c r="B32988" t="s" s="53">
        <v>33140</v>
      </c>
    </row>
    <row r="32989">
      <c r="B32989" t="s" s="53">
        <v>33141</v>
      </c>
    </row>
    <row r="32990">
      <c r="B32990" t="s" s="53">
        <v>33142</v>
      </c>
    </row>
    <row r="32991">
      <c r="B32991" t="s" s="53">
        <v>33143</v>
      </c>
    </row>
    <row r="32992">
      <c r="B32992" t="s" s="53">
        <v>33144</v>
      </c>
    </row>
    <row r="32993">
      <c r="B32993" t="s" s="53">
        <v>33145</v>
      </c>
    </row>
    <row r="32994">
      <c r="B32994" t="s" s="53">
        <v>33146</v>
      </c>
    </row>
    <row r="32995">
      <c r="B32995" t="s" s="53">
        <v>33147</v>
      </c>
    </row>
    <row r="32996">
      <c r="B32996" t="s" s="53">
        <v>33148</v>
      </c>
    </row>
    <row r="32997">
      <c r="B32997" t="s" s="53">
        <v>33149</v>
      </c>
    </row>
    <row r="32998">
      <c r="B32998" t="s" s="53">
        <v>33150</v>
      </c>
    </row>
    <row r="32999">
      <c r="B32999" t="s" s="53">
        <v>33151</v>
      </c>
    </row>
    <row r="33000">
      <c r="B33000" t="s" s="53">
        <v>33152</v>
      </c>
    </row>
    <row r="33001">
      <c r="B33001" t="s" s="53">
        <v>33153</v>
      </c>
    </row>
    <row r="33002">
      <c r="B33002" t="s" s="53">
        <v>33154</v>
      </c>
    </row>
    <row r="33003">
      <c r="B33003" t="s" s="53">
        <v>33155</v>
      </c>
    </row>
    <row r="33004">
      <c r="B33004" t="s" s="53">
        <v>33156</v>
      </c>
    </row>
    <row r="33005">
      <c r="B33005" t="s" s="53">
        <v>33157</v>
      </c>
    </row>
    <row r="33006">
      <c r="B33006" t="s" s="53">
        <v>33158</v>
      </c>
    </row>
    <row r="33007">
      <c r="B33007" t="s" s="53">
        <v>33159</v>
      </c>
    </row>
    <row r="33008">
      <c r="B33008" t="s" s="53">
        <v>33160</v>
      </c>
    </row>
    <row r="33009">
      <c r="B33009" t="s" s="53">
        <v>33161</v>
      </c>
    </row>
    <row r="33010">
      <c r="B33010" t="s" s="53">
        <v>33162</v>
      </c>
    </row>
    <row r="33011">
      <c r="B33011" t="s" s="53">
        <v>33163</v>
      </c>
    </row>
    <row r="33012">
      <c r="B33012" t="s" s="53">
        <v>33164</v>
      </c>
    </row>
    <row r="33013">
      <c r="B33013" t="s" s="53">
        <v>33165</v>
      </c>
    </row>
    <row r="33014">
      <c r="B33014" t="s" s="53">
        <v>33166</v>
      </c>
    </row>
    <row r="33015">
      <c r="B33015" t="s" s="53">
        <v>33167</v>
      </c>
    </row>
    <row r="33016">
      <c r="B33016" t="s" s="53">
        <v>33168</v>
      </c>
    </row>
    <row r="33017">
      <c r="B33017" t="s" s="53">
        <v>33169</v>
      </c>
    </row>
    <row r="33018">
      <c r="B33018" t="s" s="53">
        <v>33170</v>
      </c>
    </row>
    <row r="33019">
      <c r="B33019" t="s" s="53">
        <v>33171</v>
      </c>
    </row>
    <row r="33020">
      <c r="B33020" t="s" s="53">
        <v>33172</v>
      </c>
    </row>
    <row r="33021">
      <c r="B33021" t="s" s="53">
        <v>33173</v>
      </c>
    </row>
    <row r="33022">
      <c r="B33022" t="s" s="53">
        <v>33174</v>
      </c>
    </row>
    <row r="33023">
      <c r="B33023" t="s" s="53">
        <v>33175</v>
      </c>
    </row>
    <row r="33024">
      <c r="B33024" t="s" s="53">
        <v>33176</v>
      </c>
    </row>
    <row r="33025">
      <c r="B33025" t="s" s="53">
        <v>33177</v>
      </c>
    </row>
    <row r="33026">
      <c r="B33026" t="s" s="53">
        <v>33178</v>
      </c>
    </row>
    <row r="33027">
      <c r="B33027" t="s" s="53">
        <v>33179</v>
      </c>
    </row>
    <row r="33028">
      <c r="B33028" t="s" s="53">
        <v>33180</v>
      </c>
    </row>
    <row r="33029">
      <c r="B33029" t="s" s="53">
        <v>33181</v>
      </c>
    </row>
    <row r="33030">
      <c r="B33030" t="s" s="53">
        <v>33182</v>
      </c>
    </row>
    <row r="33031">
      <c r="B33031" t="s" s="53">
        <v>33183</v>
      </c>
    </row>
    <row r="33032">
      <c r="B33032" t="s" s="53">
        <v>33184</v>
      </c>
    </row>
    <row r="33033">
      <c r="B33033" t="s" s="53">
        <v>33185</v>
      </c>
    </row>
    <row r="33034">
      <c r="B33034" t="s" s="53">
        <v>33186</v>
      </c>
    </row>
    <row r="33035">
      <c r="B33035" t="s" s="53">
        <v>33187</v>
      </c>
    </row>
    <row r="33036">
      <c r="B33036" t="s" s="53">
        <v>33188</v>
      </c>
    </row>
    <row r="33037">
      <c r="B33037" t="s" s="53">
        <v>33189</v>
      </c>
    </row>
    <row r="33038">
      <c r="B33038" t="s" s="53">
        <v>33190</v>
      </c>
    </row>
    <row r="33039">
      <c r="B33039" t="s" s="53">
        <v>33191</v>
      </c>
    </row>
    <row r="33040">
      <c r="B33040" t="s" s="53">
        <v>33192</v>
      </c>
    </row>
    <row r="33041">
      <c r="B33041" t="s" s="53">
        <v>33193</v>
      </c>
    </row>
    <row r="33042">
      <c r="B33042" t="s" s="53">
        <v>33194</v>
      </c>
    </row>
    <row r="33043">
      <c r="B33043" t="s" s="53">
        <v>33195</v>
      </c>
    </row>
    <row r="33044">
      <c r="B33044" t="s" s="53">
        <v>33196</v>
      </c>
    </row>
    <row r="33045">
      <c r="B33045" t="s" s="53">
        <v>33197</v>
      </c>
    </row>
    <row r="33046">
      <c r="B33046" t="s" s="53">
        <v>33198</v>
      </c>
    </row>
    <row r="33047">
      <c r="B33047" t="s" s="53">
        <v>33199</v>
      </c>
    </row>
    <row r="33048">
      <c r="B33048" t="s" s="53">
        <v>33200</v>
      </c>
    </row>
    <row r="33049">
      <c r="B33049" t="s" s="53">
        <v>33201</v>
      </c>
    </row>
    <row r="33050">
      <c r="B33050" t="s" s="53">
        <v>33202</v>
      </c>
    </row>
    <row r="33051">
      <c r="B33051" t="s" s="53">
        <v>33203</v>
      </c>
    </row>
    <row r="33052">
      <c r="B33052" t="s" s="53">
        <v>33204</v>
      </c>
    </row>
    <row r="33053">
      <c r="B33053" t="s" s="53">
        <v>33205</v>
      </c>
    </row>
    <row r="33054">
      <c r="B33054" t="s" s="53">
        <v>33206</v>
      </c>
    </row>
    <row r="33055">
      <c r="B33055" t="s" s="53">
        <v>33207</v>
      </c>
    </row>
    <row r="33056">
      <c r="B33056" t="s" s="53">
        <v>33208</v>
      </c>
    </row>
    <row r="33057">
      <c r="B33057" t="s" s="53">
        <v>33209</v>
      </c>
    </row>
    <row r="33058">
      <c r="B33058" t="s" s="53">
        <v>33210</v>
      </c>
    </row>
    <row r="33059">
      <c r="B33059" t="s" s="53">
        <v>33211</v>
      </c>
    </row>
    <row r="33060">
      <c r="B33060" t="s" s="53">
        <v>33212</v>
      </c>
    </row>
    <row r="33061">
      <c r="B33061" t="s" s="53">
        <v>33213</v>
      </c>
    </row>
    <row r="33062">
      <c r="B33062" t="s" s="53">
        <v>33214</v>
      </c>
    </row>
    <row r="33063">
      <c r="B33063" t="s" s="53">
        <v>33215</v>
      </c>
    </row>
    <row r="33064">
      <c r="B33064" t="s" s="53">
        <v>33216</v>
      </c>
    </row>
    <row r="33065">
      <c r="B33065" t="s" s="53">
        <v>33217</v>
      </c>
    </row>
    <row r="33066">
      <c r="B33066" t="s" s="53">
        <v>33218</v>
      </c>
    </row>
    <row r="33067">
      <c r="B33067" t="s" s="53">
        <v>33219</v>
      </c>
    </row>
    <row r="33068">
      <c r="B33068" t="s" s="53">
        <v>33220</v>
      </c>
    </row>
    <row r="33069">
      <c r="B33069" t="s" s="53">
        <v>33221</v>
      </c>
    </row>
    <row r="33070">
      <c r="B33070" t="s" s="53">
        <v>33222</v>
      </c>
    </row>
    <row r="33071">
      <c r="B33071" t="s" s="53">
        <v>33223</v>
      </c>
    </row>
    <row r="33072">
      <c r="B33072" t="s" s="53">
        <v>33224</v>
      </c>
    </row>
    <row r="33073">
      <c r="B33073" t="s" s="53">
        <v>33225</v>
      </c>
    </row>
    <row r="33074">
      <c r="B33074" t="s" s="53">
        <v>33226</v>
      </c>
    </row>
    <row r="33075">
      <c r="B33075" t="s" s="53">
        <v>33227</v>
      </c>
    </row>
    <row r="33076">
      <c r="B33076" t="s" s="53">
        <v>33228</v>
      </c>
    </row>
    <row r="33077">
      <c r="B33077" t="s" s="53">
        <v>33229</v>
      </c>
    </row>
    <row r="33078">
      <c r="B33078" t="s" s="53">
        <v>33230</v>
      </c>
    </row>
    <row r="33079">
      <c r="B33079" t="s" s="53">
        <v>33231</v>
      </c>
    </row>
    <row r="33080">
      <c r="B33080" t="s" s="53">
        <v>33232</v>
      </c>
    </row>
    <row r="33081">
      <c r="B33081" t="s" s="53">
        <v>33233</v>
      </c>
    </row>
    <row r="33082">
      <c r="B33082" t="s" s="53">
        <v>33234</v>
      </c>
    </row>
    <row r="33083">
      <c r="B33083" t="s" s="53">
        <v>33235</v>
      </c>
    </row>
    <row r="33084">
      <c r="B33084" t="s" s="53">
        <v>33236</v>
      </c>
    </row>
    <row r="33085">
      <c r="B33085" t="s" s="53">
        <v>33237</v>
      </c>
    </row>
    <row r="33086">
      <c r="B33086" t="s" s="53">
        <v>33238</v>
      </c>
    </row>
    <row r="33087">
      <c r="B33087" t="s" s="53">
        <v>33239</v>
      </c>
    </row>
    <row r="33088">
      <c r="B33088" t="s" s="53">
        <v>33240</v>
      </c>
    </row>
    <row r="33089">
      <c r="B33089" t="s" s="53">
        <v>33241</v>
      </c>
    </row>
    <row r="33090">
      <c r="B33090" t="s" s="53">
        <v>33242</v>
      </c>
    </row>
    <row r="33091">
      <c r="B33091" t="s" s="53">
        <v>33243</v>
      </c>
    </row>
    <row r="33092">
      <c r="B33092" t="s" s="53">
        <v>33244</v>
      </c>
    </row>
    <row r="33093">
      <c r="B33093" t="s" s="53">
        <v>33245</v>
      </c>
    </row>
    <row r="33094">
      <c r="B33094" t="s" s="53">
        <v>33246</v>
      </c>
    </row>
    <row r="33095">
      <c r="B33095" t="s" s="53">
        <v>33247</v>
      </c>
    </row>
    <row r="33096">
      <c r="B33096" t="s" s="53">
        <v>33248</v>
      </c>
    </row>
    <row r="33097">
      <c r="B33097" t="s" s="53">
        <v>33249</v>
      </c>
    </row>
    <row r="33098">
      <c r="B33098" t="s" s="53">
        <v>33250</v>
      </c>
    </row>
    <row r="33099">
      <c r="B33099" t="s" s="53">
        <v>33251</v>
      </c>
    </row>
    <row r="33100">
      <c r="B33100" t="s" s="53">
        <v>33252</v>
      </c>
    </row>
    <row r="33101">
      <c r="B33101" t="s" s="53">
        <v>33253</v>
      </c>
    </row>
    <row r="33102">
      <c r="B33102" t="s" s="53">
        <v>33254</v>
      </c>
    </row>
    <row r="33103">
      <c r="B33103" t="s" s="53">
        <v>33255</v>
      </c>
    </row>
    <row r="33104">
      <c r="B33104" t="s" s="53">
        <v>33256</v>
      </c>
    </row>
    <row r="33105">
      <c r="B33105" t="s" s="53">
        <v>33257</v>
      </c>
    </row>
    <row r="33106">
      <c r="B33106" t="s" s="53">
        <v>33258</v>
      </c>
    </row>
    <row r="33107">
      <c r="B33107" t="s" s="53">
        <v>33259</v>
      </c>
    </row>
    <row r="33108">
      <c r="B33108" t="s" s="53">
        <v>33260</v>
      </c>
    </row>
    <row r="33109">
      <c r="B33109" t="s" s="53">
        <v>33261</v>
      </c>
    </row>
    <row r="33110">
      <c r="B33110" t="s" s="53">
        <v>33262</v>
      </c>
    </row>
    <row r="33111">
      <c r="B33111" t="s" s="53">
        <v>33263</v>
      </c>
    </row>
    <row r="33112">
      <c r="B33112" t="s" s="53">
        <v>33264</v>
      </c>
    </row>
    <row r="33113">
      <c r="B33113" t="s" s="53">
        <v>33265</v>
      </c>
    </row>
    <row r="33114">
      <c r="B33114" t="s" s="53">
        <v>33266</v>
      </c>
    </row>
    <row r="33115">
      <c r="B33115" t="s" s="53">
        <v>33267</v>
      </c>
    </row>
    <row r="33116">
      <c r="B33116" t="s" s="53">
        <v>33268</v>
      </c>
    </row>
    <row r="33117">
      <c r="B33117" t="s" s="53">
        <v>33269</v>
      </c>
    </row>
    <row r="33118">
      <c r="B33118" t="s" s="53">
        <v>33270</v>
      </c>
    </row>
    <row r="33119">
      <c r="B33119" t="s" s="53">
        <v>33271</v>
      </c>
    </row>
    <row r="33120">
      <c r="B33120" t="s" s="53">
        <v>33272</v>
      </c>
    </row>
    <row r="33121">
      <c r="B33121" t="s" s="53">
        <v>33273</v>
      </c>
    </row>
    <row r="33122">
      <c r="B33122" t="s" s="53">
        <v>33274</v>
      </c>
    </row>
    <row r="33123">
      <c r="B33123" t="s" s="53">
        <v>33275</v>
      </c>
    </row>
    <row r="33124">
      <c r="B33124" t="s" s="53">
        <v>33276</v>
      </c>
    </row>
    <row r="33125">
      <c r="B33125" t="s" s="53">
        <v>33277</v>
      </c>
    </row>
    <row r="33126">
      <c r="B33126" t="s" s="53">
        <v>33278</v>
      </c>
    </row>
    <row r="33127">
      <c r="B33127" t="s" s="53">
        <v>33279</v>
      </c>
    </row>
    <row r="33128">
      <c r="B33128" t="s" s="53">
        <v>33280</v>
      </c>
    </row>
    <row r="33129">
      <c r="B33129" t="s" s="53">
        <v>33281</v>
      </c>
    </row>
    <row r="33130">
      <c r="B33130" t="s" s="53">
        <v>33282</v>
      </c>
    </row>
    <row r="33131">
      <c r="B33131" t="s" s="53">
        <v>33283</v>
      </c>
    </row>
    <row r="33132">
      <c r="B33132" t="s" s="53">
        <v>33284</v>
      </c>
    </row>
    <row r="33133">
      <c r="B33133" t="s" s="53">
        <v>33285</v>
      </c>
    </row>
    <row r="33134">
      <c r="B33134" t="s" s="53">
        <v>33286</v>
      </c>
    </row>
    <row r="33135">
      <c r="B33135" t="s" s="53">
        <v>33287</v>
      </c>
    </row>
    <row r="33136">
      <c r="B33136" t="s" s="53">
        <v>33288</v>
      </c>
    </row>
    <row r="33137">
      <c r="B33137" t="s" s="53">
        <v>33289</v>
      </c>
    </row>
    <row r="33138">
      <c r="B33138" t="s" s="53">
        <v>33290</v>
      </c>
    </row>
    <row r="33139">
      <c r="B33139" t="s" s="53">
        <v>33291</v>
      </c>
    </row>
    <row r="33140">
      <c r="B33140" t="s" s="53">
        <v>33292</v>
      </c>
    </row>
    <row r="33141">
      <c r="B33141" t="s" s="53">
        <v>33293</v>
      </c>
    </row>
    <row r="33142">
      <c r="B33142" t="s" s="53">
        <v>33294</v>
      </c>
    </row>
    <row r="33143">
      <c r="B33143" t="s" s="53">
        <v>33295</v>
      </c>
    </row>
    <row r="33144">
      <c r="B33144" t="s" s="53">
        <v>33296</v>
      </c>
    </row>
    <row r="33145">
      <c r="B33145" t="s" s="53">
        <v>33297</v>
      </c>
    </row>
    <row r="33146">
      <c r="B33146" t="s" s="53">
        <v>33298</v>
      </c>
    </row>
    <row r="33147">
      <c r="B33147" t="s" s="53">
        <v>33299</v>
      </c>
    </row>
    <row r="33148">
      <c r="B33148" t="s" s="53">
        <v>33300</v>
      </c>
    </row>
    <row r="33149">
      <c r="B33149" t="s" s="53">
        <v>33301</v>
      </c>
    </row>
    <row r="33150">
      <c r="B33150" t="s" s="53">
        <v>33302</v>
      </c>
    </row>
    <row r="33151">
      <c r="B33151" t="s" s="53">
        <v>33303</v>
      </c>
    </row>
    <row r="33152">
      <c r="B33152" t="s" s="53">
        <v>33304</v>
      </c>
    </row>
    <row r="33153">
      <c r="B33153" t="s" s="53">
        <v>33305</v>
      </c>
    </row>
    <row r="33154">
      <c r="B33154" t="s" s="53">
        <v>33306</v>
      </c>
    </row>
    <row r="33155">
      <c r="B33155" t="s" s="53">
        <v>33307</v>
      </c>
    </row>
    <row r="33156">
      <c r="B33156" t="s" s="53">
        <v>33308</v>
      </c>
    </row>
    <row r="33157">
      <c r="B33157" t="s" s="53">
        <v>33309</v>
      </c>
    </row>
    <row r="33158">
      <c r="B33158" t="s" s="53">
        <v>33310</v>
      </c>
    </row>
    <row r="33159">
      <c r="B33159" t="s" s="53">
        <v>33311</v>
      </c>
    </row>
    <row r="33160">
      <c r="B33160" t="s" s="53">
        <v>33312</v>
      </c>
    </row>
    <row r="33161">
      <c r="B33161" t="s" s="53">
        <v>33313</v>
      </c>
    </row>
    <row r="33162">
      <c r="B33162" t="s" s="53">
        <v>33314</v>
      </c>
    </row>
    <row r="33163">
      <c r="B33163" t="s" s="53">
        <v>33315</v>
      </c>
    </row>
    <row r="33164">
      <c r="B33164" t="s" s="53">
        <v>33316</v>
      </c>
    </row>
    <row r="33165">
      <c r="B33165" t="s" s="53">
        <v>33317</v>
      </c>
    </row>
    <row r="33166">
      <c r="B33166" t="s" s="53">
        <v>33318</v>
      </c>
    </row>
    <row r="33167">
      <c r="B33167" t="s" s="53">
        <v>33319</v>
      </c>
    </row>
    <row r="33168">
      <c r="B33168" t="s" s="53">
        <v>33320</v>
      </c>
    </row>
    <row r="33169">
      <c r="B33169" t="s" s="53">
        <v>33321</v>
      </c>
    </row>
    <row r="33170">
      <c r="B33170" t="s" s="53">
        <v>33322</v>
      </c>
    </row>
    <row r="33171">
      <c r="B33171" t="s" s="53">
        <v>33323</v>
      </c>
    </row>
    <row r="33172">
      <c r="B33172" t="s" s="53">
        <v>33324</v>
      </c>
    </row>
    <row r="33173">
      <c r="B33173" t="s" s="53">
        <v>33325</v>
      </c>
    </row>
    <row r="33174">
      <c r="B33174" t="s" s="53">
        <v>33326</v>
      </c>
    </row>
    <row r="33175">
      <c r="B33175" t="s" s="53">
        <v>33327</v>
      </c>
    </row>
    <row r="33176">
      <c r="B33176" t="s" s="53">
        <v>33328</v>
      </c>
    </row>
    <row r="33177">
      <c r="B33177" t="s" s="53">
        <v>33329</v>
      </c>
    </row>
    <row r="33178">
      <c r="B33178" t="s" s="53">
        <v>33330</v>
      </c>
    </row>
    <row r="33179">
      <c r="B33179" t="s" s="53">
        <v>33331</v>
      </c>
    </row>
    <row r="33180">
      <c r="B33180" t="s" s="53">
        <v>33332</v>
      </c>
    </row>
    <row r="33181">
      <c r="B33181" t="s" s="53">
        <v>33333</v>
      </c>
    </row>
    <row r="33182">
      <c r="B33182" t="s" s="53">
        <v>33334</v>
      </c>
    </row>
    <row r="33183">
      <c r="B33183" t="s" s="53">
        <v>33335</v>
      </c>
    </row>
    <row r="33184">
      <c r="B33184" t="s" s="53">
        <v>33336</v>
      </c>
    </row>
    <row r="33185">
      <c r="B33185" t="s" s="53">
        <v>33337</v>
      </c>
    </row>
    <row r="33186">
      <c r="B33186" t="s" s="53">
        <v>33338</v>
      </c>
    </row>
    <row r="33187">
      <c r="B33187" t="s" s="53">
        <v>33339</v>
      </c>
    </row>
    <row r="33188">
      <c r="B33188" t="s" s="53">
        <v>33340</v>
      </c>
    </row>
    <row r="33189">
      <c r="B33189" t="s" s="53">
        <v>33341</v>
      </c>
    </row>
    <row r="33190">
      <c r="B33190" t="s" s="53">
        <v>33342</v>
      </c>
    </row>
    <row r="33191">
      <c r="B33191" t="s" s="53">
        <v>33343</v>
      </c>
    </row>
    <row r="33192">
      <c r="B33192" t="s" s="53">
        <v>33344</v>
      </c>
    </row>
    <row r="33193">
      <c r="B33193" t="s" s="53">
        <v>33345</v>
      </c>
    </row>
    <row r="33194">
      <c r="B33194" t="s" s="53">
        <v>33346</v>
      </c>
    </row>
    <row r="33195">
      <c r="B33195" t="s" s="53">
        <v>33347</v>
      </c>
    </row>
    <row r="33196">
      <c r="B33196" t="s" s="53">
        <v>33348</v>
      </c>
    </row>
    <row r="33197">
      <c r="B33197" t="s" s="53">
        <v>33349</v>
      </c>
    </row>
    <row r="33198">
      <c r="B33198" t="s" s="53">
        <v>33350</v>
      </c>
    </row>
    <row r="33199">
      <c r="B33199" t="s" s="53">
        <v>33351</v>
      </c>
    </row>
    <row r="33200">
      <c r="B33200" t="s" s="53">
        <v>33352</v>
      </c>
    </row>
    <row r="33201">
      <c r="B33201" t="s" s="53">
        <v>33353</v>
      </c>
    </row>
    <row r="33202">
      <c r="B33202" t="s" s="53">
        <v>33354</v>
      </c>
    </row>
    <row r="33203">
      <c r="B33203" t="s" s="53">
        <v>33355</v>
      </c>
    </row>
    <row r="33204">
      <c r="B33204" t="s" s="53">
        <v>33356</v>
      </c>
    </row>
    <row r="33205">
      <c r="B33205" t="s" s="53">
        <v>33357</v>
      </c>
    </row>
    <row r="33206">
      <c r="B33206" t="s" s="53">
        <v>33358</v>
      </c>
    </row>
    <row r="33207">
      <c r="B33207" t="s" s="53">
        <v>33359</v>
      </c>
    </row>
    <row r="33208">
      <c r="B33208" t="s" s="53">
        <v>33360</v>
      </c>
    </row>
    <row r="33209">
      <c r="B33209" t="s" s="53">
        <v>33361</v>
      </c>
    </row>
    <row r="33210">
      <c r="B33210" t="s" s="53">
        <v>33362</v>
      </c>
    </row>
    <row r="33211">
      <c r="B33211" t="s" s="53">
        <v>33363</v>
      </c>
    </row>
    <row r="33212">
      <c r="B33212" t="s" s="53">
        <v>33364</v>
      </c>
    </row>
    <row r="33213">
      <c r="B33213" t="s" s="53">
        <v>33365</v>
      </c>
    </row>
    <row r="33214">
      <c r="B33214" t="s" s="53">
        <v>33366</v>
      </c>
    </row>
    <row r="33215">
      <c r="B33215" t="s" s="53">
        <v>33367</v>
      </c>
    </row>
    <row r="33216">
      <c r="B33216" t="s" s="53">
        <v>33368</v>
      </c>
    </row>
    <row r="33217">
      <c r="B33217" t="s" s="53">
        <v>33369</v>
      </c>
    </row>
    <row r="33218">
      <c r="B33218" t="s" s="53">
        <v>33370</v>
      </c>
    </row>
    <row r="33219">
      <c r="B33219" t="s" s="53">
        <v>33371</v>
      </c>
    </row>
    <row r="33220">
      <c r="B33220" t="s" s="53">
        <v>33372</v>
      </c>
    </row>
    <row r="33221">
      <c r="B33221" t="s" s="53">
        <v>33373</v>
      </c>
    </row>
    <row r="33222">
      <c r="B33222" t="s" s="53">
        <v>33374</v>
      </c>
    </row>
    <row r="33223">
      <c r="B33223" t="s" s="53">
        <v>33375</v>
      </c>
    </row>
    <row r="33224">
      <c r="B33224" t="s" s="53">
        <v>33376</v>
      </c>
    </row>
    <row r="33225">
      <c r="B33225" t="s" s="53">
        <v>33377</v>
      </c>
    </row>
    <row r="33226">
      <c r="B33226" t="s" s="53">
        <v>33378</v>
      </c>
    </row>
    <row r="33227">
      <c r="B33227" t="s" s="53">
        <v>33379</v>
      </c>
    </row>
    <row r="33228">
      <c r="B33228" t="s" s="53">
        <v>33380</v>
      </c>
    </row>
    <row r="33229">
      <c r="B33229" t="s" s="53">
        <v>33381</v>
      </c>
    </row>
    <row r="33230">
      <c r="B33230" t="s" s="53">
        <v>33382</v>
      </c>
    </row>
    <row r="33231">
      <c r="B33231" t="s" s="53">
        <v>33383</v>
      </c>
    </row>
    <row r="33232">
      <c r="B33232" t="s" s="53">
        <v>33384</v>
      </c>
    </row>
    <row r="33233">
      <c r="B33233" t="s" s="53">
        <v>33385</v>
      </c>
    </row>
    <row r="33234">
      <c r="B33234" t="s" s="53">
        <v>33386</v>
      </c>
    </row>
    <row r="33235">
      <c r="B33235" t="s" s="53">
        <v>33387</v>
      </c>
    </row>
    <row r="33236">
      <c r="B33236" t="s" s="53">
        <v>33388</v>
      </c>
    </row>
    <row r="33237">
      <c r="B33237" t="s" s="53">
        <v>33389</v>
      </c>
    </row>
    <row r="33238">
      <c r="B33238" t="s" s="53">
        <v>33390</v>
      </c>
    </row>
    <row r="33239">
      <c r="B33239" t="s" s="53">
        <v>33391</v>
      </c>
    </row>
    <row r="33240">
      <c r="B33240" t="s" s="53">
        <v>33392</v>
      </c>
    </row>
    <row r="33241">
      <c r="B33241" t="s" s="53">
        <v>33393</v>
      </c>
    </row>
    <row r="33242">
      <c r="B33242" t="s" s="53">
        <v>33394</v>
      </c>
    </row>
    <row r="33243">
      <c r="B33243" t="s" s="53">
        <v>33395</v>
      </c>
    </row>
    <row r="33244">
      <c r="B33244" t="s" s="53">
        <v>33396</v>
      </c>
    </row>
    <row r="33245">
      <c r="B33245" t="s" s="53">
        <v>33397</v>
      </c>
    </row>
    <row r="33246">
      <c r="B33246" t="s" s="53">
        <v>33398</v>
      </c>
    </row>
    <row r="33247">
      <c r="B33247" t="s" s="53">
        <v>33399</v>
      </c>
    </row>
    <row r="33248">
      <c r="B33248" t="s" s="53">
        <v>33400</v>
      </c>
    </row>
    <row r="33249">
      <c r="B33249" t="s" s="53">
        <v>33401</v>
      </c>
    </row>
    <row r="33250">
      <c r="B33250" t="s" s="53">
        <v>33402</v>
      </c>
    </row>
    <row r="33251">
      <c r="B33251" t="s" s="53">
        <v>33403</v>
      </c>
    </row>
    <row r="33252">
      <c r="B33252" t="s" s="53">
        <v>33404</v>
      </c>
    </row>
    <row r="33253">
      <c r="B33253" t="s" s="53">
        <v>33405</v>
      </c>
    </row>
    <row r="33254">
      <c r="B33254" t="s" s="53">
        <v>33406</v>
      </c>
    </row>
    <row r="33255">
      <c r="B33255" t="s" s="53">
        <v>33407</v>
      </c>
    </row>
    <row r="33256">
      <c r="B33256" t="s" s="53">
        <v>33408</v>
      </c>
    </row>
    <row r="33257">
      <c r="B33257" t="s" s="53">
        <v>33409</v>
      </c>
    </row>
    <row r="33258">
      <c r="B33258" t="s" s="53">
        <v>33410</v>
      </c>
    </row>
    <row r="33259">
      <c r="B33259" t="s" s="53">
        <v>33411</v>
      </c>
    </row>
    <row r="33260">
      <c r="B33260" t="s" s="53">
        <v>33412</v>
      </c>
    </row>
    <row r="33261">
      <c r="B33261" t="s" s="53">
        <v>33413</v>
      </c>
    </row>
    <row r="33262">
      <c r="B33262" t="s" s="53">
        <v>33414</v>
      </c>
    </row>
    <row r="33263">
      <c r="B33263" t="s" s="53">
        <v>33415</v>
      </c>
    </row>
    <row r="33264">
      <c r="B33264" t="s" s="53">
        <v>33416</v>
      </c>
    </row>
    <row r="33265">
      <c r="B33265" t="s" s="53">
        <v>33417</v>
      </c>
    </row>
    <row r="33266">
      <c r="B33266" t="s" s="53">
        <v>33418</v>
      </c>
    </row>
    <row r="33267">
      <c r="B33267" t="s" s="53">
        <v>33419</v>
      </c>
    </row>
    <row r="33268">
      <c r="B33268" t="s" s="53">
        <v>33420</v>
      </c>
    </row>
    <row r="33269">
      <c r="B33269" t="s" s="53">
        <v>33421</v>
      </c>
    </row>
    <row r="33270">
      <c r="B33270" t="s" s="53">
        <v>33422</v>
      </c>
    </row>
    <row r="33271">
      <c r="B33271" t="s" s="53">
        <v>33423</v>
      </c>
    </row>
    <row r="33272">
      <c r="B33272" t="s" s="53">
        <v>33424</v>
      </c>
    </row>
    <row r="33273">
      <c r="B33273" t="s" s="53">
        <v>33425</v>
      </c>
    </row>
    <row r="33274">
      <c r="B33274" t="s" s="53">
        <v>33426</v>
      </c>
    </row>
    <row r="33275">
      <c r="B33275" t="s" s="53">
        <v>33427</v>
      </c>
    </row>
    <row r="33276">
      <c r="B33276" t="s" s="53">
        <v>33428</v>
      </c>
    </row>
    <row r="33277">
      <c r="B33277" t="s" s="53">
        <v>33429</v>
      </c>
    </row>
    <row r="33278">
      <c r="B33278" t="s" s="53">
        <v>33430</v>
      </c>
    </row>
    <row r="33279">
      <c r="B33279" t="s" s="53">
        <v>33431</v>
      </c>
    </row>
    <row r="33280">
      <c r="B33280" t="s" s="53">
        <v>33432</v>
      </c>
    </row>
    <row r="33281">
      <c r="B33281" t="s" s="53">
        <v>33433</v>
      </c>
    </row>
    <row r="33282">
      <c r="B33282" t="s" s="53">
        <v>33434</v>
      </c>
    </row>
    <row r="33283">
      <c r="B33283" t="s" s="53">
        <v>33435</v>
      </c>
    </row>
    <row r="33284">
      <c r="B33284" t="s" s="53">
        <v>33436</v>
      </c>
    </row>
    <row r="33285">
      <c r="B33285" t="s" s="53">
        <v>33437</v>
      </c>
    </row>
    <row r="33286">
      <c r="B33286" t="s" s="53">
        <v>33438</v>
      </c>
    </row>
    <row r="33287">
      <c r="B33287" t="s" s="53">
        <v>33439</v>
      </c>
    </row>
    <row r="33288">
      <c r="B33288" t="s" s="53">
        <v>33440</v>
      </c>
    </row>
    <row r="33289">
      <c r="B33289" t="s" s="53">
        <v>33441</v>
      </c>
    </row>
    <row r="33290">
      <c r="B33290" t="s" s="53">
        <v>33442</v>
      </c>
    </row>
    <row r="33291">
      <c r="B33291" t="s" s="53">
        <v>33443</v>
      </c>
    </row>
    <row r="33292">
      <c r="B33292" t="s" s="53">
        <v>33444</v>
      </c>
    </row>
    <row r="33293">
      <c r="B33293" t="s" s="53">
        <v>33445</v>
      </c>
    </row>
    <row r="33294">
      <c r="B33294" t="s" s="53">
        <v>33446</v>
      </c>
    </row>
    <row r="33295">
      <c r="B33295" t="s" s="53">
        <v>33447</v>
      </c>
    </row>
    <row r="33296">
      <c r="B33296" t="s" s="53">
        <v>33448</v>
      </c>
    </row>
    <row r="33297">
      <c r="B33297" t="s" s="53">
        <v>33449</v>
      </c>
    </row>
    <row r="33298">
      <c r="B33298" t="s" s="53">
        <v>33450</v>
      </c>
    </row>
    <row r="33299">
      <c r="B33299" t="s" s="53">
        <v>33451</v>
      </c>
    </row>
    <row r="33300">
      <c r="B33300" t="s" s="53">
        <v>33452</v>
      </c>
    </row>
    <row r="33301">
      <c r="B33301" t="s" s="53">
        <v>33453</v>
      </c>
    </row>
    <row r="33302">
      <c r="B33302" t="s" s="53">
        <v>33454</v>
      </c>
    </row>
    <row r="33303">
      <c r="B33303" t="s" s="53">
        <v>33455</v>
      </c>
    </row>
    <row r="33304">
      <c r="B33304" t="s" s="53">
        <v>33456</v>
      </c>
    </row>
    <row r="33305">
      <c r="B33305" t="s" s="53">
        <v>33457</v>
      </c>
    </row>
    <row r="33306">
      <c r="B33306" t="s" s="53">
        <v>33458</v>
      </c>
    </row>
    <row r="33307">
      <c r="B33307" t="s" s="53">
        <v>33459</v>
      </c>
    </row>
    <row r="33308">
      <c r="B33308" t="s" s="53">
        <v>33460</v>
      </c>
    </row>
    <row r="33309">
      <c r="B33309" t="s" s="53">
        <v>33461</v>
      </c>
    </row>
    <row r="33310">
      <c r="B33310" t="s" s="53">
        <v>33462</v>
      </c>
    </row>
    <row r="33311">
      <c r="B33311" t="s" s="53">
        <v>33463</v>
      </c>
    </row>
    <row r="33312">
      <c r="B33312" t="s" s="53">
        <v>33464</v>
      </c>
    </row>
    <row r="33313">
      <c r="B33313" t="s" s="53">
        <v>33465</v>
      </c>
    </row>
    <row r="33314">
      <c r="B33314" t="s" s="53">
        <v>33466</v>
      </c>
    </row>
    <row r="33315">
      <c r="B33315" t="s" s="53">
        <v>33467</v>
      </c>
    </row>
    <row r="33316">
      <c r="B33316" t="s" s="53">
        <v>33468</v>
      </c>
    </row>
    <row r="33317">
      <c r="B33317" t="s" s="53">
        <v>33469</v>
      </c>
    </row>
    <row r="33318">
      <c r="B33318" t="s" s="53">
        <v>33470</v>
      </c>
    </row>
    <row r="33319">
      <c r="B33319" t="s" s="53">
        <v>33471</v>
      </c>
    </row>
    <row r="33320">
      <c r="B33320" t="s" s="53">
        <v>33472</v>
      </c>
    </row>
    <row r="33321">
      <c r="B33321" t="s" s="53">
        <v>33473</v>
      </c>
    </row>
    <row r="33322">
      <c r="B33322" t="s" s="53">
        <v>33474</v>
      </c>
    </row>
    <row r="33323">
      <c r="B33323" t="s" s="53">
        <v>33475</v>
      </c>
    </row>
    <row r="33324">
      <c r="B33324" t="s" s="53">
        <v>33476</v>
      </c>
    </row>
    <row r="33325">
      <c r="B33325" t="s" s="53">
        <v>33477</v>
      </c>
    </row>
    <row r="33326">
      <c r="B33326" t="s" s="53">
        <v>33478</v>
      </c>
    </row>
    <row r="33327">
      <c r="B33327" t="s" s="53">
        <v>33479</v>
      </c>
    </row>
    <row r="33328">
      <c r="B33328" t="s" s="53">
        <v>33480</v>
      </c>
    </row>
    <row r="33329">
      <c r="B33329" t="s" s="53">
        <v>33481</v>
      </c>
    </row>
    <row r="33330">
      <c r="B33330" t="s" s="53">
        <v>33482</v>
      </c>
    </row>
    <row r="33331">
      <c r="B33331" t="s" s="53">
        <v>33483</v>
      </c>
    </row>
    <row r="33332">
      <c r="B33332" t="s" s="53">
        <v>33484</v>
      </c>
    </row>
    <row r="33333">
      <c r="B33333" t="s" s="53">
        <v>33485</v>
      </c>
    </row>
    <row r="33334">
      <c r="B33334" t="s" s="53">
        <v>33486</v>
      </c>
    </row>
    <row r="33335">
      <c r="B33335" t="s" s="53">
        <v>33487</v>
      </c>
    </row>
    <row r="33336">
      <c r="B33336" t="s" s="53">
        <v>33488</v>
      </c>
    </row>
    <row r="33337">
      <c r="B33337" t="s" s="53">
        <v>33489</v>
      </c>
    </row>
    <row r="33338">
      <c r="B33338" t="s" s="53">
        <v>33490</v>
      </c>
    </row>
    <row r="33339">
      <c r="B33339" t="s" s="53">
        <v>33491</v>
      </c>
    </row>
    <row r="33340">
      <c r="B33340" t="s" s="53">
        <v>33492</v>
      </c>
    </row>
    <row r="33341">
      <c r="B33341" t="s" s="53">
        <v>33493</v>
      </c>
    </row>
    <row r="33342">
      <c r="B33342" t="s" s="53">
        <v>33494</v>
      </c>
    </row>
    <row r="33343">
      <c r="B33343" t="s" s="53">
        <v>33495</v>
      </c>
    </row>
    <row r="33344">
      <c r="B33344" t="s" s="53">
        <v>33496</v>
      </c>
    </row>
    <row r="33345">
      <c r="B33345" t="s" s="53">
        <v>33497</v>
      </c>
    </row>
    <row r="33346">
      <c r="B33346" t="s" s="53">
        <v>33498</v>
      </c>
    </row>
    <row r="33347">
      <c r="B33347" t="s" s="53">
        <v>33499</v>
      </c>
    </row>
    <row r="33348">
      <c r="B33348" t="s" s="53">
        <v>33500</v>
      </c>
    </row>
    <row r="33349">
      <c r="B33349" t="s" s="53">
        <v>33501</v>
      </c>
    </row>
    <row r="33350">
      <c r="B33350" t="s" s="53">
        <v>33502</v>
      </c>
    </row>
    <row r="33351">
      <c r="B33351" t="s" s="53">
        <v>33503</v>
      </c>
    </row>
    <row r="33352">
      <c r="B33352" t="s" s="53">
        <v>33504</v>
      </c>
    </row>
    <row r="33353">
      <c r="B33353" t="s" s="53">
        <v>33505</v>
      </c>
    </row>
    <row r="33354">
      <c r="B33354" t="s" s="53">
        <v>33506</v>
      </c>
    </row>
    <row r="33355">
      <c r="B33355" t="s" s="53">
        <v>33507</v>
      </c>
    </row>
    <row r="33356">
      <c r="B33356" t="s" s="53">
        <v>33508</v>
      </c>
    </row>
    <row r="33357">
      <c r="B33357" t="s" s="53">
        <v>33509</v>
      </c>
    </row>
    <row r="33358">
      <c r="B33358" t="s" s="53">
        <v>33510</v>
      </c>
    </row>
    <row r="33359">
      <c r="B33359" t="s" s="53">
        <v>33511</v>
      </c>
    </row>
    <row r="33360">
      <c r="B33360" t="s" s="53">
        <v>33512</v>
      </c>
    </row>
    <row r="33361">
      <c r="B33361" t="s" s="53">
        <v>33513</v>
      </c>
    </row>
    <row r="33362">
      <c r="B33362" t="s" s="53">
        <v>33514</v>
      </c>
    </row>
    <row r="33363">
      <c r="B33363" t="s" s="53">
        <v>33515</v>
      </c>
    </row>
    <row r="33364">
      <c r="B33364" t="s" s="53">
        <v>33516</v>
      </c>
    </row>
    <row r="33365">
      <c r="B33365" t="s" s="53">
        <v>33517</v>
      </c>
    </row>
    <row r="33366">
      <c r="B33366" t="s" s="53">
        <v>33518</v>
      </c>
    </row>
    <row r="33367">
      <c r="B33367" t="s" s="53">
        <v>33519</v>
      </c>
    </row>
    <row r="33368">
      <c r="B33368" t="s" s="53">
        <v>33520</v>
      </c>
    </row>
    <row r="33369">
      <c r="B33369" t="s" s="53">
        <v>33521</v>
      </c>
    </row>
    <row r="33370">
      <c r="B33370" t="s" s="53">
        <v>33522</v>
      </c>
    </row>
    <row r="33371">
      <c r="B33371" t="s" s="53">
        <v>33523</v>
      </c>
    </row>
    <row r="33372">
      <c r="B33372" t="s" s="53">
        <v>33524</v>
      </c>
    </row>
    <row r="33373">
      <c r="B33373" t="s" s="53">
        <v>33525</v>
      </c>
    </row>
    <row r="33374">
      <c r="B33374" t="s" s="53">
        <v>33526</v>
      </c>
    </row>
    <row r="33375">
      <c r="B33375" t="s" s="53">
        <v>33527</v>
      </c>
    </row>
    <row r="33376">
      <c r="B33376" t="s" s="53">
        <v>33528</v>
      </c>
    </row>
    <row r="33377">
      <c r="B33377" t="s" s="53">
        <v>33529</v>
      </c>
    </row>
    <row r="33378">
      <c r="B33378" t="s" s="53">
        <v>33530</v>
      </c>
    </row>
    <row r="33379">
      <c r="B33379" t="s" s="53">
        <v>33531</v>
      </c>
    </row>
    <row r="33380">
      <c r="B33380" t="s" s="53">
        <v>33532</v>
      </c>
    </row>
    <row r="33381">
      <c r="B33381" t="s" s="53">
        <v>33533</v>
      </c>
    </row>
    <row r="33382">
      <c r="B33382" t="s" s="53">
        <v>33534</v>
      </c>
    </row>
    <row r="33383">
      <c r="B33383" t="s" s="53">
        <v>33535</v>
      </c>
    </row>
    <row r="33384">
      <c r="B33384" t="s" s="53">
        <v>33536</v>
      </c>
    </row>
    <row r="33385">
      <c r="B33385" t="s" s="53">
        <v>33537</v>
      </c>
    </row>
    <row r="33386">
      <c r="B33386" t="s" s="53">
        <v>33538</v>
      </c>
    </row>
    <row r="33387">
      <c r="B33387" t="s" s="53">
        <v>33539</v>
      </c>
    </row>
    <row r="33388">
      <c r="B33388" t="s" s="53">
        <v>33540</v>
      </c>
    </row>
    <row r="33389">
      <c r="B33389" t="s" s="53">
        <v>33541</v>
      </c>
    </row>
    <row r="33390">
      <c r="B33390" t="s" s="53">
        <v>33542</v>
      </c>
    </row>
    <row r="33391">
      <c r="B33391" t="s" s="53">
        <v>33543</v>
      </c>
    </row>
    <row r="33392">
      <c r="B33392" t="s" s="53">
        <v>33544</v>
      </c>
    </row>
    <row r="33393">
      <c r="B33393" t="s" s="53">
        <v>33545</v>
      </c>
    </row>
    <row r="33394">
      <c r="B33394" t="s" s="53">
        <v>33546</v>
      </c>
    </row>
    <row r="33395">
      <c r="B33395" t="s" s="53">
        <v>33547</v>
      </c>
    </row>
    <row r="33396">
      <c r="B33396" t="s" s="53">
        <v>33548</v>
      </c>
    </row>
    <row r="33397">
      <c r="B33397" t="s" s="53">
        <v>33549</v>
      </c>
    </row>
    <row r="33398">
      <c r="B33398" t="s" s="53">
        <v>33550</v>
      </c>
    </row>
    <row r="33399">
      <c r="B33399" t="s" s="53">
        <v>33551</v>
      </c>
    </row>
    <row r="33400">
      <c r="B33400" t="s" s="53">
        <v>33552</v>
      </c>
    </row>
    <row r="33401">
      <c r="B33401" t="s" s="53">
        <v>33553</v>
      </c>
    </row>
    <row r="33402">
      <c r="B33402" t="s" s="53">
        <v>33554</v>
      </c>
    </row>
    <row r="33403">
      <c r="B33403" t="s" s="53">
        <v>33555</v>
      </c>
    </row>
    <row r="33404">
      <c r="B33404" t="s" s="53">
        <v>33556</v>
      </c>
    </row>
    <row r="33405">
      <c r="B33405" t="s" s="53">
        <v>33557</v>
      </c>
    </row>
    <row r="33406">
      <c r="B33406" t="s" s="53">
        <v>33558</v>
      </c>
    </row>
    <row r="33407">
      <c r="B33407" t="s" s="53">
        <v>33559</v>
      </c>
    </row>
    <row r="33408">
      <c r="B33408" t="s" s="53">
        <v>33560</v>
      </c>
    </row>
    <row r="33409">
      <c r="B33409" t="s" s="53">
        <v>33561</v>
      </c>
    </row>
    <row r="33410">
      <c r="B33410" t="s" s="53">
        <v>33562</v>
      </c>
    </row>
    <row r="33411">
      <c r="B33411" t="s" s="53">
        <v>33563</v>
      </c>
    </row>
    <row r="33412">
      <c r="B33412" t="s" s="53">
        <v>33564</v>
      </c>
    </row>
    <row r="33413">
      <c r="B33413" t="s" s="53">
        <v>33565</v>
      </c>
    </row>
    <row r="33414">
      <c r="B33414" t="s" s="53">
        <v>33566</v>
      </c>
    </row>
    <row r="33415">
      <c r="B33415" t="s" s="53">
        <v>33567</v>
      </c>
    </row>
    <row r="33416">
      <c r="B33416" t="s" s="53">
        <v>33568</v>
      </c>
    </row>
    <row r="33417">
      <c r="B33417" t="s" s="53">
        <v>33569</v>
      </c>
    </row>
    <row r="33418">
      <c r="B33418" t="s" s="53">
        <v>33570</v>
      </c>
    </row>
    <row r="33419">
      <c r="B33419" t="s" s="53">
        <v>33571</v>
      </c>
    </row>
    <row r="33420">
      <c r="B33420" t="s" s="53">
        <v>33572</v>
      </c>
    </row>
    <row r="33421">
      <c r="B33421" t="s" s="53">
        <v>33573</v>
      </c>
    </row>
    <row r="33422">
      <c r="B33422" t="s" s="53">
        <v>33574</v>
      </c>
    </row>
    <row r="33423">
      <c r="B33423" t="s" s="53">
        <v>33575</v>
      </c>
    </row>
    <row r="33424">
      <c r="B33424" t="s" s="53">
        <v>33576</v>
      </c>
    </row>
    <row r="33425">
      <c r="B33425" t="s" s="53">
        <v>33577</v>
      </c>
    </row>
    <row r="33426">
      <c r="B33426" t="s" s="53">
        <v>33578</v>
      </c>
    </row>
    <row r="33427">
      <c r="B33427" t="s" s="53">
        <v>33579</v>
      </c>
    </row>
    <row r="33428">
      <c r="B33428" t="s" s="53">
        <v>33580</v>
      </c>
    </row>
    <row r="33429">
      <c r="B33429" t="s" s="53">
        <v>33581</v>
      </c>
    </row>
    <row r="33430">
      <c r="B33430" t="s" s="53">
        <v>33582</v>
      </c>
    </row>
    <row r="33431">
      <c r="B33431" t="s" s="53">
        <v>33583</v>
      </c>
    </row>
    <row r="33432">
      <c r="B33432" t="s" s="53">
        <v>33584</v>
      </c>
    </row>
    <row r="33433">
      <c r="B33433" t="s" s="53">
        <v>33585</v>
      </c>
    </row>
    <row r="33434">
      <c r="B33434" t="s" s="53">
        <v>33586</v>
      </c>
    </row>
    <row r="33435">
      <c r="B33435" t="s" s="53">
        <v>33587</v>
      </c>
    </row>
    <row r="33436">
      <c r="B33436" t="s" s="53">
        <v>33588</v>
      </c>
    </row>
    <row r="33437">
      <c r="B33437" t="s" s="53">
        <v>33589</v>
      </c>
    </row>
    <row r="33438">
      <c r="B33438" t="s" s="53">
        <v>33590</v>
      </c>
    </row>
    <row r="33439">
      <c r="B33439" t="s" s="53">
        <v>33591</v>
      </c>
    </row>
    <row r="33440">
      <c r="B33440" t="s" s="53">
        <v>33592</v>
      </c>
    </row>
    <row r="33441">
      <c r="B33441" t="s" s="53">
        <v>33593</v>
      </c>
    </row>
    <row r="33442">
      <c r="B33442" t="s" s="53">
        <v>33594</v>
      </c>
    </row>
    <row r="33443">
      <c r="B33443" t="s" s="53">
        <v>33595</v>
      </c>
    </row>
    <row r="33444">
      <c r="B33444" t="s" s="53">
        <v>33596</v>
      </c>
    </row>
    <row r="33445">
      <c r="B33445" t="s" s="53">
        <v>33597</v>
      </c>
    </row>
    <row r="33446">
      <c r="B33446" t="s" s="53">
        <v>33598</v>
      </c>
    </row>
    <row r="33447">
      <c r="B33447" t="s" s="53">
        <v>33599</v>
      </c>
    </row>
    <row r="33448">
      <c r="B33448" t="s" s="53">
        <v>33600</v>
      </c>
    </row>
    <row r="33449">
      <c r="B33449" t="s" s="53">
        <v>33601</v>
      </c>
    </row>
    <row r="33450">
      <c r="B33450" t="s" s="53">
        <v>33602</v>
      </c>
    </row>
    <row r="33451">
      <c r="B33451" t="s" s="53">
        <v>33603</v>
      </c>
    </row>
    <row r="33452">
      <c r="B33452" t="s" s="53">
        <v>33604</v>
      </c>
    </row>
    <row r="33453">
      <c r="B33453" t="s" s="53">
        <v>33605</v>
      </c>
    </row>
    <row r="33454">
      <c r="B33454" t="s" s="53">
        <v>33606</v>
      </c>
    </row>
    <row r="33455">
      <c r="B33455" t="s" s="53">
        <v>33607</v>
      </c>
    </row>
    <row r="33456">
      <c r="B33456" t="s" s="53">
        <v>33608</v>
      </c>
    </row>
    <row r="33457">
      <c r="B33457" t="s" s="53">
        <v>33609</v>
      </c>
    </row>
    <row r="33458">
      <c r="B33458" t="s" s="53">
        <v>33610</v>
      </c>
    </row>
    <row r="33459">
      <c r="B33459" t="s" s="53">
        <v>33611</v>
      </c>
    </row>
    <row r="33460">
      <c r="B33460" t="s" s="53">
        <v>33612</v>
      </c>
    </row>
    <row r="33461">
      <c r="B33461" t="s" s="53">
        <v>33613</v>
      </c>
    </row>
    <row r="33462">
      <c r="B33462" t="s" s="53">
        <v>33614</v>
      </c>
    </row>
    <row r="33463">
      <c r="B33463" t="s" s="53">
        <v>33615</v>
      </c>
    </row>
    <row r="33464">
      <c r="B33464" t="s" s="53">
        <v>33616</v>
      </c>
    </row>
    <row r="33465">
      <c r="B33465" t="s" s="53">
        <v>33617</v>
      </c>
    </row>
    <row r="33466">
      <c r="B33466" t="s" s="53">
        <v>33618</v>
      </c>
    </row>
    <row r="33467">
      <c r="B33467" t="s" s="53">
        <v>33619</v>
      </c>
    </row>
    <row r="33468">
      <c r="B33468" t="s" s="53">
        <v>33620</v>
      </c>
    </row>
    <row r="33469">
      <c r="B33469" t="s" s="53">
        <v>33621</v>
      </c>
    </row>
    <row r="33470">
      <c r="B33470" t="s" s="53">
        <v>33622</v>
      </c>
    </row>
    <row r="33471">
      <c r="B33471" t="s" s="53">
        <v>33623</v>
      </c>
    </row>
    <row r="33472">
      <c r="B33472" t="s" s="53">
        <v>33624</v>
      </c>
    </row>
    <row r="33473">
      <c r="B33473" t="s" s="53">
        <v>33625</v>
      </c>
    </row>
    <row r="33474">
      <c r="B33474" t="s" s="53">
        <v>33626</v>
      </c>
    </row>
    <row r="33475">
      <c r="B33475" t="s" s="53">
        <v>33627</v>
      </c>
    </row>
    <row r="33476">
      <c r="B33476" t="s" s="53">
        <v>33628</v>
      </c>
    </row>
    <row r="33477">
      <c r="B33477" t="s" s="53">
        <v>33629</v>
      </c>
    </row>
    <row r="33478">
      <c r="B33478" t="s" s="53">
        <v>33630</v>
      </c>
    </row>
    <row r="33479">
      <c r="B33479" t="s" s="53">
        <v>33631</v>
      </c>
    </row>
    <row r="33480">
      <c r="B33480" t="s" s="53">
        <v>33632</v>
      </c>
    </row>
    <row r="33481">
      <c r="B33481" t="s" s="53">
        <v>33633</v>
      </c>
    </row>
    <row r="33482">
      <c r="B33482" t="s" s="53">
        <v>33634</v>
      </c>
    </row>
    <row r="33483">
      <c r="B33483" t="s" s="53">
        <v>33635</v>
      </c>
    </row>
    <row r="33484">
      <c r="B33484" t="s" s="53">
        <v>33636</v>
      </c>
    </row>
    <row r="33485">
      <c r="B33485" t="s" s="53">
        <v>33637</v>
      </c>
    </row>
    <row r="33486">
      <c r="B33486" t="s" s="53">
        <v>33638</v>
      </c>
    </row>
    <row r="33487">
      <c r="B33487" t="s" s="53">
        <v>33639</v>
      </c>
    </row>
    <row r="33488">
      <c r="B33488" t="s" s="53">
        <v>33640</v>
      </c>
    </row>
    <row r="33489">
      <c r="B33489" t="s" s="53">
        <v>33641</v>
      </c>
    </row>
    <row r="33490">
      <c r="B33490" t="s" s="53">
        <v>33642</v>
      </c>
    </row>
    <row r="33491">
      <c r="B33491" t="s" s="53">
        <v>33643</v>
      </c>
    </row>
    <row r="33492">
      <c r="B33492" t="s" s="53">
        <v>33644</v>
      </c>
    </row>
    <row r="33493">
      <c r="B33493" t="s" s="53">
        <v>33645</v>
      </c>
    </row>
    <row r="33494">
      <c r="B33494" t="s" s="53">
        <v>33646</v>
      </c>
    </row>
    <row r="33495">
      <c r="B33495" t="s" s="53">
        <v>33647</v>
      </c>
    </row>
    <row r="33496">
      <c r="B33496" t="s" s="53">
        <v>33648</v>
      </c>
    </row>
    <row r="33497">
      <c r="B33497" t="s" s="53">
        <v>33649</v>
      </c>
    </row>
    <row r="33498">
      <c r="B33498" t="s" s="53">
        <v>33650</v>
      </c>
    </row>
    <row r="33499">
      <c r="B33499" t="s" s="53">
        <v>33651</v>
      </c>
    </row>
    <row r="33500">
      <c r="B33500" t="s" s="53">
        <v>33652</v>
      </c>
    </row>
    <row r="33501">
      <c r="B33501" t="s" s="53">
        <v>33653</v>
      </c>
    </row>
    <row r="33502">
      <c r="B33502" t="s" s="53">
        <v>33654</v>
      </c>
    </row>
    <row r="33503">
      <c r="B33503" t="s" s="53">
        <v>33655</v>
      </c>
    </row>
    <row r="33504">
      <c r="B33504" t="s" s="53">
        <v>33656</v>
      </c>
    </row>
    <row r="33505">
      <c r="B33505" t="s" s="53">
        <v>33657</v>
      </c>
    </row>
    <row r="33506">
      <c r="B33506" t="s" s="53">
        <v>33658</v>
      </c>
    </row>
    <row r="33507">
      <c r="B33507" t="s" s="53">
        <v>33659</v>
      </c>
    </row>
    <row r="33508">
      <c r="B33508" t="s" s="53">
        <v>33660</v>
      </c>
    </row>
    <row r="33509">
      <c r="B33509" t="s" s="53">
        <v>33661</v>
      </c>
    </row>
    <row r="33510">
      <c r="B33510" t="s" s="53">
        <v>33662</v>
      </c>
    </row>
    <row r="33511">
      <c r="B33511" t="s" s="53">
        <v>33663</v>
      </c>
    </row>
    <row r="33512">
      <c r="B33512" t="s" s="53">
        <v>33664</v>
      </c>
    </row>
    <row r="33513">
      <c r="B33513" t="s" s="53">
        <v>33665</v>
      </c>
    </row>
    <row r="33514">
      <c r="B33514" t="s" s="53">
        <v>33666</v>
      </c>
    </row>
    <row r="33515">
      <c r="B33515" t="s" s="53">
        <v>33667</v>
      </c>
    </row>
    <row r="33516">
      <c r="B33516" t="s" s="53">
        <v>33668</v>
      </c>
    </row>
    <row r="33517">
      <c r="B33517" t="s" s="53">
        <v>33669</v>
      </c>
    </row>
    <row r="33518">
      <c r="B33518" t="s" s="53">
        <v>33670</v>
      </c>
    </row>
    <row r="33519">
      <c r="B33519" t="s" s="53">
        <v>33671</v>
      </c>
    </row>
    <row r="33520">
      <c r="B33520" t="s" s="53">
        <v>33672</v>
      </c>
    </row>
    <row r="33521">
      <c r="B33521" t="s" s="53">
        <v>33673</v>
      </c>
    </row>
    <row r="33522">
      <c r="B33522" t="s" s="53">
        <v>33674</v>
      </c>
    </row>
    <row r="33523">
      <c r="B33523" t="s" s="53">
        <v>33675</v>
      </c>
    </row>
    <row r="33524">
      <c r="B33524" t="s" s="53">
        <v>33676</v>
      </c>
    </row>
    <row r="33525">
      <c r="B33525" t="s" s="53">
        <v>33677</v>
      </c>
    </row>
    <row r="33526">
      <c r="B33526" t="s" s="53">
        <v>33678</v>
      </c>
    </row>
    <row r="33527">
      <c r="B33527" t="s" s="53">
        <v>33679</v>
      </c>
    </row>
    <row r="33528">
      <c r="B33528" t="s" s="53">
        <v>33680</v>
      </c>
    </row>
    <row r="33529">
      <c r="B33529" t="s" s="53">
        <v>33681</v>
      </c>
    </row>
    <row r="33530">
      <c r="B33530" t="s" s="53">
        <v>33682</v>
      </c>
    </row>
    <row r="33531">
      <c r="B33531" t="s" s="53">
        <v>33683</v>
      </c>
    </row>
    <row r="33532">
      <c r="B33532" t="s" s="53">
        <v>33684</v>
      </c>
    </row>
    <row r="33533">
      <c r="B33533" t="s" s="53">
        <v>33685</v>
      </c>
    </row>
    <row r="33534">
      <c r="B33534" t="s" s="53">
        <v>33686</v>
      </c>
    </row>
    <row r="33535">
      <c r="B33535" t="s" s="53">
        <v>33687</v>
      </c>
    </row>
    <row r="33536">
      <c r="B33536" t="s" s="53">
        <v>33688</v>
      </c>
    </row>
    <row r="33537">
      <c r="B33537" t="s" s="53">
        <v>33689</v>
      </c>
    </row>
    <row r="33538">
      <c r="B33538" t="s" s="53">
        <v>33690</v>
      </c>
    </row>
    <row r="33539">
      <c r="B33539" t="s" s="53">
        <v>33691</v>
      </c>
    </row>
    <row r="33540">
      <c r="B33540" t="s" s="53">
        <v>33692</v>
      </c>
    </row>
    <row r="33541">
      <c r="B33541" t="s" s="53">
        <v>33693</v>
      </c>
    </row>
    <row r="33542">
      <c r="B33542" t="s" s="53">
        <v>33694</v>
      </c>
    </row>
    <row r="33543">
      <c r="B33543" t="s" s="53">
        <v>33695</v>
      </c>
    </row>
    <row r="33544">
      <c r="B33544" t="s" s="53">
        <v>33696</v>
      </c>
    </row>
    <row r="33545">
      <c r="B33545" t="s" s="53">
        <v>33697</v>
      </c>
    </row>
    <row r="33546">
      <c r="B33546" t="s" s="53">
        <v>33698</v>
      </c>
    </row>
    <row r="33547">
      <c r="B33547" t="s" s="53">
        <v>33699</v>
      </c>
    </row>
    <row r="33548">
      <c r="B33548" t="s" s="53">
        <v>33700</v>
      </c>
    </row>
    <row r="33549">
      <c r="B33549" t="s" s="53">
        <v>33701</v>
      </c>
    </row>
    <row r="33550">
      <c r="B33550" t="s" s="53">
        <v>33702</v>
      </c>
    </row>
    <row r="33551">
      <c r="B33551" t="s" s="53">
        <v>33703</v>
      </c>
    </row>
    <row r="33552">
      <c r="B33552" t="s" s="53">
        <v>33704</v>
      </c>
    </row>
    <row r="33553">
      <c r="B33553" t="s" s="53">
        <v>33705</v>
      </c>
    </row>
    <row r="33554">
      <c r="B33554" t="s" s="53">
        <v>33706</v>
      </c>
    </row>
    <row r="33555">
      <c r="B33555" t="s" s="53">
        <v>33707</v>
      </c>
    </row>
    <row r="33556">
      <c r="B33556" t="s" s="53">
        <v>33708</v>
      </c>
    </row>
    <row r="33557">
      <c r="B33557" t="s" s="53">
        <v>33709</v>
      </c>
    </row>
    <row r="33558">
      <c r="B33558" t="s" s="53">
        <v>33710</v>
      </c>
    </row>
    <row r="33559">
      <c r="B33559" t="s" s="53">
        <v>33711</v>
      </c>
    </row>
    <row r="33560">
      <c r="B33560" t="s" s="53">
        <v>33712</v>
      </c>
    </row>
    <row r="33561">
      <c r="B33561" t="s" s="53">
        <v>33713</v>
      </c>
    </row>
    <row r="33562">
      <c r="B33562" t="s" s="53">
        <v>33714</v>
      </c>
    </row>
    <row r="33563">
      <c r="B33563" t="s" s="53">
        <v>33715</v>
      </c>
    </row>
    <row r="33564">
      <c r="B33564" t="s" s="53">
        <v>33716</v>
      </c>
    </row>
    <row r="33565">
      <c r="B33565" t="s" s="53">
        <v>33717</v>
      </c>
    </row>
    <row r="33566">
      <c r="B33566" t="s" s="53">
        <v>33718</v>
      </c>
    </row>
    <row r="33567">
      <c r="B33567" t="s" s="53">
        <v>33719</v>
      </c>
    </row>
    <row r="33568">
      <c r="B33568" t="s" s="53">
        <v>33720</v>
      </c>
    </row>
    <row r="33569">
      <c r="B33569" t="s" s="53">
        <v>33721</v>
      </c>
    </row>
    <row r="33570">
      <c r="B33570" t="s" s="53">
        <v>33722</v>
      </c>
    </row>
    <row r="33571">
      <c r="B33571" t="s" s="53">
        <v>33723</v>
      </c>
    </row>
    <row r="33572">
      <c r="B33572" t="s" s="53">
        <v>33724</v>
      </c>
    </row>
    <row r="33573">
      <c r="B33573" t="s" s="53">
        <v>33725</v>
      </c>
    </row>
    <row r="33574">
      <c r="B33574" t="s" s="53">
        <v>33726</v>
      </c>
    </row>
    <row r="33575">
      <c r="B33575" t="s" s="53">
        <v>33727</v>
      </c>
    </row>
    <row r="33576">
      <c r="B33576" t="s" s="53">
        <v>33728</v>
      </c>
    </row>
    <row r="33577">
      <c r="B33577" t="s" s="53">
        <v>33729</v>
      </c>
    </row>
    <row r="33578">
      <c r="B33578" t="s" s="53">
        <v>33730</v>
      </c>
    </row>
    <row r="33579">
      <c r="B33579" t="s" s="53">
        <v>33731</v>
      </c>
    </row>
    <row r="33580">
      <c r="B33580" t="s" s="53">
        <v>33732</v>
      </c>
    </row>
    <row r="33581">
      <c r="B33581" t="s" s="53">
        <v>33733</v>
      </c>
    </row>
    <row r="33582">
      <c r="B33582" t="s" s="53">
        <v>33734</v>
      </c>
    </row>
    <row r="33583">
      <c r="B33583" t="s" s="53">
        <v>33735</v>
      </c>
    </row>
    <row r="33584">
      <c r="B33584" t="s" s="53">
        <v>33736</v>
      </c>
    </row>
    <row r="33585">
      <c r="B33585" t="s" s="53">
        <v>33737</v>
      </c>
    </row>
    <row r="33586">
      <c r="B33586" t="s" s="53">
        <v>33738</v>
      </c>
    </row>
    <row r="33587">
      <c r="B33587" t="s" s="53">
        <v>33739</v>
      </c>
    </row>
    <row r="33588">
      <c r="B33588" t="s" s="53">
        <v>33740</v>
      </c>
    </row>
    <row r="33589">
      <c r="B33589" t="s" s="53">
        <v>33741</v>
      </c>
    </row>
    <row r="33590">
      <c r="B33590" t="s" s="53">
        <v>33742</v>
      </c>
    </row>
    <row r="33591">
      <c r="B33591" t="s" s="53">
        <v>33743</v>
      </c>
    </row>
    <row r="33592">
      <c r="B33592" t="s" s="53">
        <v>33744</v>
      </c>
    </row>
    <row r="33593">
      <c r="B33593" t="s" s="53">
        <v>33745</v>
      </c>
    </row>
    <row r="33594">
      <c r="B33594" t="s" s="53">
        <v>33746</v>
      </c>
    </row>
    <row r="33595">
      <c r="B33595" t="s" s="53">
        <v>33747</v>
      </c>
    </row>
    <row r="33596">
      <c r="B33596" t="s" s="53">
        <v>33748</v>
      </c>
    </row>
    <row r="33597">
      <c r="B33597" t="s" s="53">
        <v>33749</v>
      </c>
    </row>
    <row r="33598">
      <c r="B33598" t="s" s="53">
        <v>33750</v>
      </c>
    </row>
    <row r="33599">
      <c r="B33599" t="s" s="53">
        <v>33751</v>
      </c>
    </row>
    <row r="33600">
      <c r="B33600" t="s" s="53">
        <v>33752</v>
      </c>
    </row>
    <row r="33601">
      <c r="B33601" t="s" s="53">
        <v>33753</v>
      </c>
    </row>
    <row r="33602">
      <c r="B33602" t="s" s="53">
        <v>33754</v>
      </c>
    </row>
    <row r="33603">
      <c r="B33603" t="s" s="53">
        <v>33755</v>
      </c>
    </row>
    <row r="33604">
      <c r="B33604" t="s" s="53">
        <v>33756</v>
      </c>
    </row>
    <row r="33605">
      <c r="B33605" t="s" s="53">
        <v>33757</v>
      </c>
    </row>
    <row r="33606">
      <c r="B33606" t="s" s="53">
        <v>33758</v>
      </c>
    </row>
    <row r="33607">
      <c r="B33607" t="s" s="53">
        <v>33759</v>
      </c>
    </row>
    <row r="33608">
      <c r="B33608" t="s" s="53">
        <v>33760</v>
      </c>
    </row>
    <row r="33609">
      <c r="B33609" t="s" s="53">
        <v>33761</v>
      </c>
    </row>
    <row r="33610">
      <c r="B33610" t="s" s="53">
        <v>33762</v>
      </c>
    </row>
    <row r="33611">
      <c r="B33611" t="s" s="53">
        <v>33763</v>
      </c>
    </row>
    <row r="33612">
      <c r="B33612" t="s" s="53">
        <v>33764</v>
      </c>
    </row>
    <row r="33613">
      <c r="B33613" t="s" s="53">
        <v>33765</v>
      </c>
    </row>
    <row r="33614">
      <c r="B33614" t="s" s="53">
        <v>33766</v>
      </c>
    </row>
    <row r="33615">
      <c r="B33615" t="s" s="53">
        <v>33767</v>
      </c>
    </row>
    <row r="33616">
      <c r="B33616" t="s" s="53">
        <v>33768</v>
      </c>
    </row>
    <row r="33617">
      <c r="B33617" t="s" s="53">
        <v>33769</v>
      </c>
    </row>
    <row r="33618">
      <c r="B33618" t="s" s="53">
        <v>33770</v>
      </c>
    </row>
    <row r="33619">
      <c r="B33619" t="s" s="53">
        <v>33771</v>
      </c>
    </row>
    <row r="33620">
      <c r="B33620" t="s" s="53">
        <v>33772</v>
      </c>
    </row>
    <row r="33621">
      <c r="B33621" t="s" s="53">
        <v>33773</v>
      </c>
    </row>
    <row r="33622">
      <c r="B33622" t="s" s="53">
        <v>33774</v>
      </c>
    </row>
    <row r="33623">
      <c r="B33623" t="s" s="53">
        <v>33775</v>
      </c>
    </row>
    <row r="33624">
      <c r="B33624" t="s" s="53">
        <v>33776</v>
      </c>
    </row>
    <row r="33625">
      <c r="B33625" t="s" s="53">
        <v>33777</v>
      </c>
    </row>
    <row r="33626">
      <c r="B33626" t="s" s="53">
        <v>33778</v>
      </c>
    </row>
    <row r="33627">
      <c r="B33627" t="s" s="53">
        <v>33779</v>
      </c>
    </row>
    <row r="33628">
      <c r="B33628" t="s" s="53">
        <v>33780</v>
      </c>
    </row>
    <row r="33629">
      <c r="B33629" t="s" s="53">
        <v>33781</v>
      </c>
    </row>
    <row r="33630">
      <c r="B33630" t="s" s="53">
        <v>33782</v>
      </c>
    </row>
    <row r="33631">
      <c r="B33631" t="s" s="53">
        <v>33783</v>
      </c>
    </row>
    <row r="33632">
      <c r="B33632" t="s" s="53">
        <v>33784</v>
      </c>
    </row>
    <row r="33633">
      <c r="B33633" t="s" s="53">
        <v>33785</v>
      </c>
    </row>
    <row r="33634">
      <c r="B33634" t="s" s="53">
        <v>33786</v>
      </c>
    </row>
    <row r="33635">
      <c r="B33635" t="s" s="53">
        <v>33787</v>
      </c>
    </row>
    <row r="33636">
      <c r="B33636" t="s" s="53">
        <v>33788</v>
      </c>
    </row>
    <row r="33637">
      <c r="B33637" t="s" s="53">
        <v>33789</v>
      </c>
    </row>
    <row r="33638">
      <c r="B33638" t="s" s="53">
        <v>33790</v>
      </c>
    </row>
    <row r="33639">
      <c r="B33639" t="s" s="53">
        <v>33791</v>
      </c>
    </row>
    <row r="33640">
      <c r="B33640" t="s" s="53">
        <v>33792</v>
      </c>
    </row>
    <row r="33641">
      <c r="B33641" t="s" s="53">
        <v>33793</v>
      </c>
    </row>
    <row r="33642">
      <c r="B33642" t="s" s="53">
        <v>33794</v>
      </c>
    </row>
    <row r="33643">
      <c r="B33643" t="s" s="53">
        <v>33795</v>
      </c>
    </row>
    <row r="33644">
      <c r="B33644" t="s" s="53">
        <v>33796</v>
      </c>
    </row>
    <row r="33645">
      <c r="B33645" t="s" s="53">
        <v>33797</v>
      </c>
    </row>
    <row r="33646">
      <c r="B33646" t="s" s="53">
        <v>33798</v>
      </c>
    </row>
    <row r="33647">
      <c r="B33647" t="s" s="53">
        <v>33799</v>
      </c>
    </row>
    <row r="33648">
      <c r="B33648" t="s" s="53">
        <v>33800</v>
      </c>
    </row>
    <row r="33649">
      <c r="B33649" t="s" s="53">
        <v>33801</v>
      </c>
    </row>
    <row r="33650">
      <c r="B33650" t="s" s="53">
        <v>33802</v>
      </c>
    </row>
    <row r="33651">
      <c r="B33651" t="s" s="53">
        <v>33803</v>
      </c>
    </row>
    <row r="33652">
      <c r="B33652" t="s" s="53">
        <v>33804</v>
      </c>
    </row>
    <row r="33653">
      <c r="B33653" t="s" s="53">
        <v>33805</v>
      </c>
    </row>
    <row r="33654">
      <c r="B33654" t="s" s="53">
        <v>33806</v>
      </c>
    </row>
    <row r="33655">
      <c r="B33655" t="s" s="53">
        <v>33807</v>
      </c>
    </row>
    <row r="33656">
      <c r="B33656" t="s" s="53">
        <v>33808</v>
      </c>
    </row>
    <row r="33657">
      <c r="B33657" t="s" s="53">
        <v>33809</v>
      </c>
    </row>
    <row r="33658">
      <c r="B33658" t="s" s="53">
        <v>33810</v>
      </c>
    </row>
    <row r="33659">
      <c r="B33659" t="s" s="53">
        <v>33811</v>
      </c>
    </row>
    <row r="33660">
      <c r="B33660" t="s" s="53">
        <v>33812</v>
      </c>
    </row>
    <row r="33661">
      <c r="B33661" t="s" s="53">
        <v>33813</v>
      </c>
    </row>
    <row r="33662">
      <c r="B33662" t="s" s="53">
        <v>33814</v>
      </c>
    </row>
    <row r="33663">
      <c r="B33663" t="s" s="53">
        <v>33815</v>
      </c>
    </row>
    <row r="33664">
      <c r="B33664" t="s" s="53">
        <v>33816</v>
      </c>
    </row>
    <row r="33665">
      <c r="B33665" t="s" s="53">
        <v>33817</v>
      </c>
    </row>
    <row r="33666">
      <c r="B33666" t="s" s="53">
        <v>33818</v>
      </c>
    </row>
    <row r="33667">
      <c r="B33667" t="s" s="53">
        <v>33819</v>
      </c>
    </row>
    <row r="33668">
      <c r="B33668" t="s" s="53">
        <v>33820</v>
      </c>
    </row>
    <row r="33669">
      <c r="B33669" t="s" s="53">
        <v>33821</v>
      </c>
    </row>
    <row r="33670">
      <c r="B33670" t="s" s="53">
        <v>33822</v>
      </c>
    </row>
    <row r="33671">
      <c r="B33671" t="s" s="53">
        <v>33823</v>
      </c>
    </row>
    <row r="33672">
      <c r="B33672" t="s" s="53">
        <v>33824</v>
      </c>
    </row>
    <row r="33673">
      <c r="B33673" t="s" s="53">
        <v>33825</v>
      </c>
    </row>
    <row r="33674">
      <c r="B33674" t="s" s="53">
        <v>33826</v>
      </c>
    </row>
    <row r="33675">
      <c r="B33675" t="s" s="53">
        <v>33827</v>
      </c>
    </row>
    <row r="33676">
      <c r="B33676" t="s" s="53">
        <v>33828</v>
      </c>
    </row>
    <row r="33677">
      <c r="B33677" t="s" s="53">
        <v>33829</v>
      </c>
    </row>
    <row r="33678">
      <c r="B33678" t="s" s="53">
        <v>33830</v>
      </c>
    </row>
    <row r="33679">
      <c r="B33679" t="s" s="53">
        <v>33831</v>
      </c>
    </row>
    <row r="33680">
      <c r="B33680" t="s" s="53">
        <v>33832</v>
      </c>
    </row>
    <row r="33681">
      <c r="B33681" t="s" s="53">
        <v>33833</v>
      </c>
    </row>
    <row r="33682">
      <c r="B33682" t="s" s="53">
        <v>33834</v>
      </c>
    </row>
    <row r="33683">
      <c r="B33683" t="s" s="53">
        <v>33835</v>
      </c>
    </row>
    <row r="33684">
      <c r="B33684" t="s" s="53">
        <v>33836</v>
      </c>
    </row>
    <row r="33685">
      <c r="B33685" t="s" s="53">
        <v>33837</v>
      </c>
    </row>
    <row r="33686">
      <c r="B33686" t="s" s="53">
        <v>33838</v>
      </c>
    </row>
    <row r="33687">
      <c r="B33687" t="s" s="53">
        <v>33839</v>
      </c>
    </row>
    <row r="33688">
      <c r="B33688" t="s" s="53">
        <v>33840</v>
      </c>
    </row>
    <row r="33689">
      <c r="B33689" t="s" s="53">
        <v>33841</v>
      </c>
    </row>
    <row r="33690">
      <c r="B33690" t="s" s="53">
        <v>33842</v>
      </c>
    </row>
    <row r="33691">
      <c r="B33691" t="s" s="53">
        <v>33843</v>
      </c>
    </row>
    <row r="33692">
      <c r="B33692" t="s" s="53">
        <v>33844</v>
      </c>
    </row>
    <row r="33693">
      <c r="B33693" t="s" s="53">
        <v>33845</v>
      </c>
    </row>
    <row r="33694">
      <c r="B33694" t="s" s="53">
        <v>33846</v>
      </c>
    </row>
    <row r="33695">
      <c r="B33695" t="s" s="53">
        <v>33847</v>
      </c>
    </row>
    <row r="33696">
      <c r="B33696" t="s" s="53">
        <v>33848</v>
      </c>
    </row>
    <row r="33697">
      <c r="B33697" t="s" s="53">
        <v>33849</v>
      </c>
    </row>
    <row r="33698">
      <c r="B33698" t="s" s="53">
        <v>33850</v>
      </c>
    </row>
    <row r="33699">
      <c r="B33699" t="s" s="53">
        <v>33851</v>
      </c>
    </row>
    <row r="33700">
      <c r="B33700" t="s" s="53">
        <v>33852</v>
      </c>
    </row>
    <row r="33701">
      <c r="B33701" t="s" s="53">
        <v>33853</v>
      </c>
    </row>
    <row r="33702">
      <c r="B33702" t="s" s="53">
        <v>33854</v>
      </c>
    </row>
    <row r="33703">
      <c r="B33703" t="s" s="53">
        <v>33855</v>
      </c>
    </row>
    <row r="33704">
      <c r="B33704" t="s" s="53">
        <v>33856</v>
      </c>
    </row>
    <row r="33705">
      <c r="B33705" t="s" s="53">
        <v>33857</v>
      </c>
    </row>
    <row r="33706">
      <c r="B33706" t="s" s="53">
        <v>33858</v>
      </c>
    </row>
    <row r="33707">
      <c r="B33707" t="s" s="53">
        <v>33859</v>
      </c>
    </row>
    <row r="33708">
      <c r="B33708" t="s" s="53">
        <v>33860</v>
      </c>
    </row>
    <row r="33709">
      <c r="B33709" t="s" s="53">
        <v>33861</v>
      </c>
    </row>
    <row r="33710">
      <c r="B33710" t="s" s="53">
        <v>33862</v>
      </c>
    </row>
    <row r="33711">
      <c r="B33711" t="s" s="53">
        <v>33863</v>
      </c>
    </row>
    <row r="33712">
      <c r="B33712" t="s" s="53">
        <v>33864</v>
      </c>
    </row>
    <row r="33713">
      <c r="B33713" t="s" s="53">
        <v>33865</v>
      </c>
    </row>
    <row r="33714">
      <c r="B33714" t="s" s="53">
        <v>33866</v>
      </c>
    </row>
    <row r="33715">
      <c r="B33715" t="s" s="53">
        <v>33867</v>
      </c>
    </row>
    <row r="33716">
      <c r="B33716" t="s" s="53">
        <v>33868</v>
      </c>
    </row>
    <row r="33717">
      <c r="B33717" t="s" s="53">
        <v>33869</v>
      </c>
    </row>
    <row r="33718">
      <c r="B33718" t="s" s="53">
        <v>33870</v>
      </c>
    </row>
    <row r="33719">
      <c r="B33719" t="s" s="53">
        <v>33871</v>
      </c>
    </row>
    <row r="33720">
      <c r="B33720" t="s" s="53">
        <v>33872</v>
      </c>
    </row>
    <row r="33721">
      <c r="B33721" t="s" s="53">
        <v>33873</v>
      </c>
    </row>
    <row r="33722">
      <c r="B33722" t="s" s="53">
        <v>33874</v>
      </c>
    </row>
    <row r="33723">
      <c r="B33723" t="s" s="53">
        <v>33875</v>
      </c>
    </row>
    <row r="33724">
      <c r="B33724" t="s" s="53">
        <v>33876</v>
      </c>
    </row>
    <row r="33725">
      <c r="B33725" t="s" s="53">
        <v>33877</v>
      </c>
    </row>
    <row r="33726">
      <c r="B33726" t="s" s="53">
        <v>33878</v>
      </c>
    </row>
    <row r="33727">
      <c r="B33727" t="s" s="53">
        <v>33879</v>
      </c>
    </row>
    <row r="33728">
      <c r="B33728" t="s" s="53">
        <v>33880</v>
      </c>
    </row>
    <row r="33729">
      <c r="B33729" t="s" s="53">
        <v>33881</v>
      </c>
    </row>
    <row r="33730">
      <c r="B33730" t="s" s="53">
        <v>33882</v>
      </c>
    </row>
    <row r="33731">
      <c r="B33731" t="s" s="53">
        <v>33883</v>
      </c>
    </row>
    <row r="33732">
      <c r="B33732" t="s" s="53">
        <v>33884</v>
      </c>
    </row>
    <row r="33733">
      <c r="B33733" t="s" s="53">
        <v>33885</v>
      </c>
    </row>
    <row r="33734">
      <c r="B33734" t="s" s="53">
        <v>33886</v>
      </c>
    </row>
    <row r="33735">
      <c r="B33735" t="s" s="53">
        <v>33887</v>
      </c>
    </row>
    <row r="33736">
      <c r="B33736" t="s" s="53">
        <v>33888</v>
      </c>
    </row>
    <row r="33737">
      <c r="B33737" t="s" s="53">
        <v>33889</v>
      </c>
    </row>
    <row r="33738">
      <c r="B33738" t="s" s="53">
        <v>33890</v>
      </c>
    </row>
    <row r="33739">
      <c r="B33739" t="s" s="53">
        <v>33891</v>
      </c>
    </row>
    <row r="33740">
      <c r="B33740" t="s" s="53">
        <v>33892</v>
      </c>
    </row>
    <row r="33741">
      <c r="B33741" t="s" s="53">
        <v>33893</v>
      </c>
    </row>
    <row r="33742">
      <c r="B33742" t="s" s="53">
        <v>33894</v>
      </c>
    </row>
    <row r="33743">
      <c r="B33743" t="s" s="53">
        <v>33895</v>
      </c>
    </row>
    <row r="33744">
      <c r="B33744" t="s" s="53">
        <v>33896</v>
      </c>
    </row>
    <row r="33745">
      <c r="B33745" t="s" s="53">
        <v>33897</v>
      </c>
    </row>
    <row r="33746">
      <c r="B33746" t="s" s="53">
        <v>33898</v>
      </c>
    </row>
    <row r="33747">
      <c r="B33747" t="s" s="53">
        <v>33899</v>
      </c>
    </row>
    <row r="33748">
      <c r="B33748" t="s" s="53">
        <v>33900</v>
      </c>
    </row>
    <row r="33749">
      <c r="B33749" t="s" s="53">
        <v>33901</v>
      </c>
    </row>
    <row r="33750">
      <c r="B33750" t="s" s="53">
        <v>33902</v>
      </c>
    </row>
    <row r="33751">
      <c r="B33751" t="s" s="53">
        <v>33903</v>
      </c>
    </row>
    <row r="33752">
      <c r="B33752" t="s" s="53">
        <v>33904</v>
      </c>
    </row>
    <row r="33753">
      <c r="B33753" t="s" s="53">
        <v>33905</v>
      </c>
    </row>
    <row r="33754">
      <c r="B33754" t="s" s="53">
        <v>33906</v>
      </c>
    </row>
    <row r="33755">
      <c r="B33755" t="s" s="53">
        <v>33907</v>
      </c>
    </row>
    <row r="33756">
      <c r="B33756" t="s" s="53">
        <v>33908</v>
      </c>
    </row>
    <row r="33757">
      <c r="B33757" t="s" s="53">
        <v>33909</v>
      </c>
    </row>
    <row r="33758">
      <c r="B33758" t="s" s="53">
        <v>33910</v>
      </c>
    </row>
    <row r="33759">
      <c r="B33759" t="s" s="53">
        <v>33911</v>
      </c>
    </row>
    <row r="33760">
      <c r="B33760" t="s" s="53">
        <v>33912</v>
      </c>
    </row>
    <row r="33761">
      <c r="B33761" t="s" s="53">
        <v>33913</v>
      </c>
    </row>
    <row r="33762">
      <c r="B33762" t="s" s="53">
        <v>33914</v>
      </c>
    </row>
    <row r="33763">
      <c r="B33763" t="s" s="53">
        <v>33915</v>
      </c>
    </row>
    <row r="33764">
      <c r="B33764" t="s" s="53">
        <v>33916</v>
      </c>
    </row>
    <row r="33765">
      <c r="B33765" t="s" s="53">
        <v>33917</v>
      </c>
    </row>
    <row r="33766">
      <c r="B33766" t="s" s="53">
        <v>33918</v>
      </c>
    </row>
    <row r="33767">
      <c r="B33767" t="s" s="53">
        <v>33919</v>
      </c>
    </row>
    <row r="33768">
      <c r="B33768" t="s" s="53">
        <v>33920</v>
      </c>
    </row>
    <row r="33769">
      <c r="B33769" t="s" s="53">
        <v>33921</v>
      </c>
    </row>
    <row r="33770">
      <c r="B33770" t="s" s="53">
        <v>33922</v>
      </c>
    </row>
    <row r="33771">
      <c r="B33771" t="s" s="53">
        <v>33923</v>
      </c>
    </row>
    <row r="33772">
      <c r="B33772" t="s" s="53">
        <v>33924</v>
      </c>
    </row>
    <row r="33773">
      <c r="B33773" t="s" s="53">
        <v>33925</v>
      </c>
    </row>
    <row r="33774">
      <c r="B33774" t="s" s="53">
        <v>33926</v>
      </c>
    </row>
    <row r="33775">
      <c r="B33775" t="s" s="53">
        <v>33927</v>
      </c>
    </row>
    <row r="33776">
      <c r="B33776" t="s" s="53">
        <v>33928</v>
      </c>
    </row>
    <row r="33777">
      <c r="B33777" t="s" s="53">
        <v>33929</v>
      </c>
    </row>
    <row r="33778">
      <c r="B33778" t="s" s="53">
        <v>33930</v>
      </c>
    </row>
    <row r="33779">
      <c r="B33779" t="s" s="53">
        <v>33931</v>
      </c>
    </row>
    <row r="33780">
      <c r="B33780" t="s" s="53">
        <v>33932</v>
      </c>
    </row>
    <row r="33781">
      <c r="B33781" t="s" s="53">
        <v>33933</v>
      </c>
    </row>
    <row r="33782">
      <c r="B33782" t="s" s="53">
        <v>33934</v>
      </c>
    </row>
    <row r="33783">
      <c r="B33783" t="s" s="53">
        <v>33935</v>
      </c>
    </row>
    <row r="33784">
      <c r="B33784" t="s" s="53">
        <v>33936</v>
      </c>
    </row>
    <row r="33785">
      <c r="B33785" t="s" s="53">
        <v>33937</v>
      </c>
    </row>
    <row r="33786">
      <c r="B33786" t="s" s="53">
        <v>33938</v>
      </c>
    </row>
    <row r="33787">
      <c r="B33787" t="s" s="53">
        <v>33939</v>
      </c>
    </row>
    <row r="33788">
      <c r="B33788" t="s" s="53">
        <v>33940</v>
      </c>
    </row>
    <row r="33789">
      <c r="B33789" t="s" s="53">
        <v>33941</v>
      </c>
    </row>
    <row r="33790">
      <c r="B33790" t="s" s="53">
        <v>33942</v>
      </c>
    </row>
    <row r="33791">
      <c r="B33791" t="s" s="53">
        <v>33943</v>
      </c>
    </row>
    <row r="33792">
      <c r="B33792" t="s" s="53">
        <v>33944</v>
      </c>
    </row>
    <row r="33793">
      <c r="B33793" t="s" s="53">
        <v>33945</v>
      </c>
    </row>
    <row r="33794">
      <c r="B33794" t="s" s="53">
        <v>33946</v>
      </c>
    </row>
    <row r="33795">
      <c r="B33795" t="s" s="53">
        <v>33947</v>
      </c>
    </row>
    <row r="33796">
      <c r="B33796" t="s" s="53">
        <v>33948</v>
      </c>
    </row>
    <row r="33797">
      <c r="B33797" t="s" s="53">
        <v>33949</v>
      </c>
    </row>
    <row r="33798">
      <c r="B33798" t="s" s="53">
        <v>33950</v>
      </c>
    </row>
    <row r="33799">
      <c r="B33799" t="s" s="53">
        <v>33951</v>
      </c>
    </row>
    <row r="33800">
      <c r="B33800" t="s" s="53">
        <v>33952</v>
      </c>
    </row>
    <row r="33801">
      <c r="B33801" t="s" s="53">
        <v>33953</v>
      </c>
    </row>
    <row r="33802">
      <c r="B33802" t="s" s="53">
        <v>33954</v>
      </c>
    </row>
    <row r="33803">
      <c r="B33803" t="s" s="53">
        <v>33955</v>
      </c>
    </row>
    <row r="33804">
      <c r="B33804" t="s" s="53">
        <v>33956</v>
      </c>
    </row>
    <row r="33805">
      <c r="B33805" t="s" s="53">
        <v>33957</v>
      </c>
    </row>
    <row r="33806">
      <c r="B33806" t="s" s="53">
        <v>33958</v>
      </c>
    </row>
    <row r="33807">
      <c r="B33807" t="s" s="53">
        <v>33959</v>
      </c>
    </row>
    <row r="33808">
      <c r="B33808" t="s" s="53">
        <v>33960</v>
      </c>
    </row>
    <row r="33809">
      <c r="B33809" t="s" s="53">
        <v>33961</v>
      </c>
    </row>
    <row r="33810">
      <c r="B33810" t="s" s="53">
        <v>33962</v>
      </c>
    </row>
    <row r="33811">
      <c r="B33811" t="s" s="53">
        <v>33963</v>
      </c>
    </row>
    <row r="33812">
      <c r="B33812" t="s" s="53">
        <v>33964</v>
      </c>
    </row>
    <row r="33813">
      <c r="B33813" t="s" s="53">
        <v>33965</v>
      </c>
    </row>
    <row r="33814">
      <c r="B33814" t="s" s="53">
        <v>33966</v>
      </c>
    </row>
    <row r="33815">
      <c r="B33815" t="s" s="53">
        <v>33967</v>
      </c>
    </row>
    <row r="33816">
      <c r="B33816" t="s" s="53">
        <v>33968</v>
      </c>
    </row>
    <row r="33817">
      <c r="B33817" t="s" s="53">
        <v>33969</v>
      </c>
    </row>
    <row r="33818">
      <c r="B33818" t="s" s="53">
        <v>33970</v>
      </c>
    </row>
    <row r="33819">
      <c r="B33819" t="s" s="53">
        <v>33971</v>
      </c>
    </row>
    <row r="33820">
      <c r="B33820" t="s" s="53">
        <v>33972</v>
      </c>
    </row>
    <row r="33821">
      <c r="B33821" t="s" s="53">
        <v>33973</v>
      </c>
    </row>
    <row r="33822">
      <c r="B33822" t="s" s="53">
        <v>33974</v>
      </c>
    </row>
    <row r="33823">
      <c r="B33823" t="s" s="53">
        <v>33975</v>
      </c>
    </row>
    <row r="33824">
      <c r="B33824" t="s" s="53">
        <v>33976</v>
      </c>
    </row>
    <row r="33825">
      <c r="B33825" t="s" s="53">
        <v>33977</v>
      </c>
    </row>
    <row r="33826">
      <c r="B33826" t="s" s="53">
        <v>33978</v>
      </c>
    </row>
    <row r="33827">
      <c r="B33827" t="s" s="53">
        <v>33979</v>
      </c>
    </row>
    <row r="33828">
      <c r="B33828" t="s" s="53">
        <v>33980</v>
      </c>
    </row>
    <row r="33829">
      <c r="B33829" t="s" s="53">
        <v>33981</v>
      </c>
    </row>
    <row r="33830">
      <c r="B33830" t="s" s="53">
        <v>33982</v>
      </c>
    </row>
    <row r="33831">
      <c r="B33831" t="s" s="53">
        <v>33983</v>
      </c>
    </row>
    <row r="33832">
      <c r="B33832" t="s" s="53">
        <v>33984</v>
      </c>
    </row>
    <row r="33833">
      <c r="B33833" t="s" s="53">
        <v>33985</v>
      </c>
    </row>
    <row r="33834">
      <c r="B33834" t="s" s="53">
        <v>33986</v>
      </c>
    </row>
    <row r="33835">
      <c r="B33835" t="s" s="53">
        <v>33987</v>
      </c>
    </row>
    <row r="33836">
      <c r="B33836" t="s" s="53">
        <v>33988</v>
      </c>
    </row>
    <row r="33837">
      <c r="B33837" t="s" s="53">
        <v>33989</v>
      </c>
    </row>
    <row r="33838">
      <c r="B33838" t="s" s="53">
        <v>33990</v>
      </c>
    </row>
    <row r="33839">
      <c r="B33839" t="s" s="53">
        <v>33991</v>
      </c>
    </row>
    <row r="33840">
      <c r="B33840" t="s" s="53">
        <v>33992</v>
      </c>
    </row>
    <row r="33841">
      <c r="B33841" t="s" s="53">
        <v>33993</v>
      </c>
    </row>
    <row r="33842">
      <c r="B33842" t="s" s="53">
        <v>33994</v>
      </c>
    </row>
    <row r="33843">
      <c r="B33843" t="s" s="53">
        <v>33995</v>
      </c>
    </row>
    <row r="33844">
      <c r="B33844" t="s" s="53">
        <v>33996</v>
      </c>
    </row>
    <row r="33845">
      <c r="B33845" t="s" s="53">
        <v>33997</v>
      </c>
    </row>
    <row r="33846">
      <c r="B33846" t="s" s="53">
        <v>33998</v>
      </c>
    </row>
    <row r="33847">
      <c r="B33847" t="s" s="53">
        <v>33999</v>
      </c>
    </row>
    <row r="33848">
      <c r="B33848" t="s" s="53">
        <v>34000</v>
      </c>
    </row>
    <row r="33849">
      <c r="B33849" t="s" s="53">
        <v>34001</v>
      </c>
    </row>
    <row r="33850">
      <c r="B33850" t="s" s="53">
        <v>34002</v>
      </c>
    </row>
    <row r="33851">
      <c r="B33851" t="s" s="53">
        <v>34003</v>
      </c>
    </row>
    <row r="33852">
      <c r="B33852" t="s" s="53">
        <v>34004</v>
      </c>
    </row>
    <row r="33853">
      <c r="B33853" t="s" s="53">
        <v>34005</v>
      </c>
    </row>
    <row r="33854">
      <c r="B33854" t="s" s="53">
        <v>34006</v>
      </c>
    </row>
    <row r="33855">
      <c r="B33855" t="s" s="53">
        <v>34007</v>
      </c>
    </row>
    <row r="33856">
      <c r="B33856" t="s" s="53">
        <v>34008</v>
      </c>
    </row>
    <row r="33857">
      <c r="B33857" t="s" s="53">
        <v>34009</v>
      </c>
    </row>
    <row r="33858">
      <c r="B33858" t="s" s="53">
        <v>34010</v>
      </c>
    </row>
    <row r="33859">
      <c r="B33859" t="s" s="53">
        <v>34011</v>
      </c>
    </row>
    <row r="33860">
      <c r="B33860" t="s" s="53">
        <v>34012</v>
      </c>
    </row>
    <row r="33861">
      <c r="B33861" t="s" s="53">
        <v>34013</v>
      </c>
    </row>
    <row r="33862">
      <c r="B33862" t="s" s="53">
        <v>34014</v>
      </c>
    </row>
    <row r="33863">
      <c r="B33863" t="s" s="53">
        <v>34015</v>
      </c>
    </row>
    <row r="33864">
      <c r="B33864" t="s" s="53">
        <v>34016</v>
      </c>
    </row>
    <row r="33865">
      <c r="B33865" t="s" s="53">
        <v>34017</v>
      </c>
    </row>
    <row r="33866">
      <c r="B33866" t="s" s="53">
        <v>34018</v>
      </c>
    </row>
    <row r="33867">
      <c r="B33867" t="s" s="53">
        <v>34019</v>
      </c>
    </row>
    <row r="33868">
      <c r="B33868" t="s" s="53">
        <v>34020</v>
      </c>
    </row>
    <row r="33869">
      <c r="B33869" t="s" s="53">
        <v>34021</v>
      </c>
    </row>
    <row r="33870">
      <c r="B33870" t="s" s="53">
        <v>34022</v>
      </c>
    </row>
    <row r="33871">
      <c r="B33871" t="s" s="53">
        <v>34023</v>
      </c>
    </row>
    <row r="33872">
      <c r="B33872" t="s" s="53">
        <v>34024</v>
      </c>
    </row>
    <row r="33873">
      <c r="B33873" t="s" s="53">
        <v>34025</v>
      </c>
    </row>
    <row r="33874">
      <c r="B33874" t="s" s="53">
        <v>34026</v>
      </c>
    </row>
    <row r="33875">
      <c r="B33875" t="s" s="53">
        <v>34027</v>
      </c>
    </row>
    <row r="33876">
      <c r="B33876" t="s" s="53">
        <v>34028</v>
      </c>
    </row>
    <row r="33877">
      <c r="B33877" t="s" s="53">
        <v>34029</v>
      </c>
    </row>
    <row r="33878">
      <c r="B33878" t="s" s="53">
        <v>34030</v>
      </c>
    </row>
    <row r="33879">
      <c r="B33879" t="s" s="53">
        <v>34031</v>
      </c>
    </row>
    <row r="33880">
      <c r="B33880" t="s" s="53">
        <v>34032</v>
      </c>
    </row>
    <row r="33881">
      <c r="B33881" t="s" s="53">
        <v>34033</v>
      </c>
    </row>
    <row r="33882">
      <c r="B33882" t="s" s="53">
        <v>34034</v>
      </c>
    </row>
    <row r="33883">
      <c r="B33883" t="s" s="53">
        <v>34035</v>
      </c>
    </row>
    <row r="33884">
      <c r="B33884" t="s" s="53">
        <v>34036</v>
      </c>
    </row>
    <row r="33885">
      <c r="B33885" t="s" s="53">
        <v>34037</v>
      </c>
    </row>
    <row r="33886">
      <c r="B33886" t="s" s="53">
        <v>34038</v>
      </c>
    </row>
    <row r="33887">
      <c r="B33887" t="s" s="53">
        <v>34039</v>
      </c>
    </row>
    <row r="33888">
      <c r="B33888" t="s" s="53">
        <v>34040</v>
      </c>
    </row>
    <row r="33889">
      <c r="B33889" t="s" s="53">
        <v>34041</v>
      </c>
    </row>
    <row r="33890">
      <c r="B33890" t="s" s="53">
        <v>34042</v>
      </c>
    </row>
    <row r="33891">
      <c r="B33891" t="s" s="53">
        <v>34043</v>
      </c>
    </row>
    <row r="33892">
      <c r="B33892" t="s" s="53">
        <v>34044</v>
      </c>
    </row>
    <row r="33893">
      <c r="B33893" t="s" s="53">
        <v>34045</v>
      </c>
    </row>
    <row r="33894">
      <c r="B33894" t="s" s="53">
        <v>34046</v>
      </c>
    </row>
    <row r="33895">
      <c r="B33895" t="s" s="53">
        <v>34047</v>
      </c>
    </row>
    <row r="33896">
      <c r="B33896" t="s" s="53">
        <v>34048</v>
      </c>
    </row>
    <row r="33897">
      <c r="B33897" t="s" s="53">
        <v>34049</v>
      </c>
    </row>
    <row r="33898">
      <c r="B33898" t="s" s="53">
        <v>34050</v>
      </c>
    </row>
    <row r="33899">
      <c r="B33899" t="s" s="53">
        <v>34051</v>
      </c>
    </row>
    <row r="33900">
      <c r="B33900" t="s" s="53">
        <v>34052</v>
      </c>
    </row>
    <row r="33901">
      <c r="B33901" t="s" s="53">
        <v>34053</v>
      </c>
    </row>
    <row r="33902">
      <c r="B33902" t="s" s="53">
        <v>34054</v>
      </c>
    </row>
    <row r="33903">
      <c r="B33903" t="s" s="53">
        <v>34055</v>
      </c>
    </row>
    <row r="33904">
      <c r="B33904" t="s" s="53">
        <v>34056</v>
      </c>
    </row>
    <row r="33905">
      <c r="B33905" t="s" s="53">
        <v>34057</v>
      </c>
    </row>
    <row r="33906">
      <c r="B33906" t="s" s="53">
        <v>34058</v>
      </c>
    </row>
    <row r="33907">
      <c r="B33907" t="s" s="53">
        <v>34059</v>
      </c>
    </row>
    <row r="33908">
      <c r="B33908" t="s" s="53">
        <v>34060</v>
      </c>
    </row>
    <row r="33909">
      <c r="B33909" t="s" s="53">
        <v>34061</v>
      </c>
    </row>
    <row r="33910">
      <c r="B33910" t="s" s="53">
        <v>34062</v>
      </c>
    </row>
    <row r="33911">
      <c r="B33911" t="s" s="53">
        <v>34063</v>
      </c>
    </row>
    <row r="33912">
      <c r="B33912" t="s" s="53">
        <v>34064</v>
      </c>
    </row>
    <row r="33913">
      <c r="B33913" t="s" s="53">
        <v>34065</v>
      </c>
    </row>
    <row r="33914">
      <c r="B33914" t="s" s="53">
        <v>34066</v>
      </c>
    </row>
    <row r="33915">
      <c r="B33915" t="s" s="53">
        <v>34067</v>
      </c>
    </row>
    <row r="33916">
      <c r="B33916" t="s" s="53">
        <v>34068</v>
      </c>
    </row>
    <row r="33917">
      <c r="B33917" t="s" s="53">
        <v>34069</v>
      </c>
    </row>
    <row r="33918">
      <c r="B33918" t="s" s="53">
        <v>34070</v>
      </c>
    </row>
    <row r="33919">
      <c r="B33919" t="s" s="53">
        <v>34071</v>
      </c>
    </row>
    <row r="33920">
      <c r="B33920" t="s" s="53">
        <v>34072</v>
      </c>
    </row>
    <row r="33921">
      <c r="B33921" t="s" s="53">
        <v>34073</v>
      </c>
    </row>
    <row r="33922">
      <c r="B33922" t="s" s="53">
        <v>34074</v>
      </c>
    </row>
    <row r="33923">
      <c r="B33923" t="s" s="53">
        <v>34075</v>
      </c>
    </row>
    <row r="33924">
      <c r="B33924" t="s" s="53">
        <v>34076</v>
      </c>
    </row>
    <row r="33925">
      <c r="B33925" t="s" s="53">
        <v>34077</v>
      </c>
    </row>
    <row r="33926">
      <c r="B33926" t="s" s="53">
        <v>34078</v>
      </c>
    </row>
    <row r="33927">
      <c r="B33927" t="s" s="53">
        <v>34079</v>
      </c>
    </row>
    <row r="33928">
      <c r="B33928" t="s" s="53">
        <v>34080</v>
      </c>
    </row>
    <row r="33929">
      <c r="B33929" t="s" s="53">
        <v>34081</v>
      </c>
    </row>
    <row r="33930">
      <c r="B33930" t="s" s="53">
        <v>34082</v>
      </c>
    </row>
    <row r="33931">
      <c r="B33931" t="s" s="53">
        <v>34083</v>
      </c>
    </row>
    <row r="33932">
      <c r="B33932" t="s" s="53">
        <v>34084</v>
      </c>
    </row>
    <row r="33933">
      <c r="B33933" t="s" s="53">
        <v>34085</v>
      </c>
    </row>
    <row r="33934">
      <c r="B33934" t="s" s="53">
        <v>34086</v>
      </c>
    </row>
    <row r="33935">
      <c r="B33935" t="s" s="53">
        <v>34087</v>
      </c>
    </row>
    <row r="33936">
      <c r="B33936" t="s" s="53">
        <v>34088</v>
      </c>
    </row>
    <row r="33937">
      <c r="B33937" t="s" s="53">
        <v>34089</v>
      </c>
    </row>
    <row r="33938">
      <c r="B33938" t="s" s="53">
        <v>34090</v>
      </c>
    </row>
    <row r="33939">
      <c r="B33939" t="s" s="53">
        <v>34091</v>
      </c>
    </row>
    <row r="33940">
      <c r="B33940" t="s" s="53">
        <v>34092</v>
      </c>
    </row>
    <row r="33941">
      <c r="B33941" t="s" s="53">
        <v>34093</v>
      </c>
    </row>
    <row r="33942">
      <c r="B33942" t="s" s="53">
        <v>34094</v>
      </c>
    </row>
    <row r="33943">
      <c r="B33943" t="s" s="53">
        <v>34095</v>
      </c>
    </row>
    <row r="33944">
      <c r="B33944" t="s" s="53">
        <v>34096</v>
      </c>
    </row>
    <row r="33945">
      <c r="B33945" t="s" s="53">
        <v>34097</v>
      </c>
    </row>
    <row r="33946">
      <c r="B33946" t="s" s="53">
        <v>34098</v>
      </c>
    </row>
    <row r="33947">
      <c r="B33947" t="s" s="53">
        <v>34099</v>
      </c>
    </row>
    <row r="33948">
      <c r="B33948" t="s" s="53">
        <v>34100</v>
      </c>
    </row>
    <row r="33949">
      <c r="B33949" t="s" s="53">
        <v>34101</v>
      </c>
    </row>
    <row r="33950">
      <c r="B33950" t="s" s="53">
        <v>34102</v>
      </c>
    </row>
    <row r="33951">
      <c r="B33951" t="s" s="53">
        <v>34103</v>
      </c>
    </row>
    <row r="33952">
      <c r="B33952" t="s" s="53">
        <v>34104</v>
      </c>
    </row>
    <row r="33953">
      <c r="B33953" t="s" s="53">
        <v>34105</v>
      </c>
    </row>
    <row r="33954">
      <c r="B33954" t="s" s="53">
        <v>34106</v>
      </c>
    </row>
    <row r="33955">
      <c r="B33955" t="s" s="53">
        <v>34107</v>
      </c>
    </row>
    <row r="33956">
      <c r="B33956" t="s" s="53">
        <v>34108</v>
      </c>
    </row>
    <row r="33957">
      <c r="B33957" t="s" s="53">
        <v>34109</v>
      </c>
    </row>
    <row r="33958">
      <c r="B33958" t="s" s="53">
        <v>34110</v>
      </c>
    </row>
    <row r="33959">
      <c r="B33959" t="s" s="53">
        <v>34111</v>
      </c>
    </row>
    <row r="33960">
      <c r="B33960" t="s" s="53">
        <v>34112</v>
      </c>
    </row>
    <row r="33961">
      <c r="B33961" t="s" s="53">
        <v>34113</v>
      </c>
    </row>
    <row r="33962">
      <c r="B33962" t="s" s="53">
        <v>34114</v>
      </c>
    </row>
    <row r="33963">
      <c r="B33963" t="s" s="53">
        <v>34115</v>
      </c>
    </row>
    <row r="33964">
      <c r="B33964" t="s" s="53">
        <v>34116</v>
      </c>
    </row>
    <row r="33965">
      <c r="B33965" t="s" s="53">
        <v>34117</v>
      </c>
    </row>
    <row r="33966">
      <c r="B33966" t="s" s="53">
        <v>34118</v>
      </c>
    </row>
    <row r="33967">
      <c r="B33967" t="s" s="53">
        <v>34119</v>
      </c>
    </row>
    <row r="33968">
      <c r="B33968" t="s" s="53">
        <v>34120</v>
      </c>
    </row>
    <row r="33969">
      <c r="B33969" t="s" s="53">
        <v>34121</v>
      </c>
    </row>
    <row r="33970">
      <c r="B33970" t="s" s="53">
        <v>34122</v>
      </c>
    </row>
    <row r="33971">
      <c r="B33971" t="s" s="53">
        <v>34123</v>
      </c>
    </row>
    <row r="33972">
      <c r="B33972" t="s" s="53">
        <v>34124</v>
      </c>
    </row>
    <row r="33973">
      <c r="B33973" t="s" s="53">
        <v>34125</v>
      </c>
    </row>
    <row r="33974">
      <c r="B33974" t="s" s="53">
        <v>34126</v>
      </c>
    </row>
    <row r="33975">
      <c r="B33975" t="s" s="53">
        <v>34127</v>
      </c>
    </row>
    <row r="33976">
      <c r="B33976" t="s" s="53">
        <v>34128</v>
      </c>
    </row>
    <row r="33977">
      <c r="B33977" t="s" s="53">
        <v>34129</v>
      </c>
    </row>
    <row r="33978">
      <c r="B33978" t="s" s="53">
        <v>34130</v>
      </c>
    </row>
    <row r="33979">
      <c r="B33979" t="s" s="53">
        <v>34131</v>
      </c>
    </row>
    <row r="33980">
      <c r="B33980" t="s" s="53">
        <v>34132</v>
      </c>
    </row>
    <row r="33981">
      <c r="B33981" t="s" s="53">
        <v>34133</v>
      </c>
    </row>
    <row r="33982">
      <c r="B33982" t="s" s="53">
        <v>34134</v>
      </c>
    </row>
    <row r="33983">
      <c r="B33983" t="s" s="53">
        <v>34135</v>
      </c>
    </row>
    <row r="33984">
      <c r="B33984" t="s" s="53">
        <v>34136</v>
      </c>
    </row>
    <row r="33985">
      <c r="B33985" t="s" s="53">
        <v>34137</v>
      </c>
    </row>
    <row r="33986">
      <c r="B33986" t="s" s="53">
        <v>34138</v>
      </c>
    </row>
    <row r="33987">
      <c r="B33987" t="s" s="53">
        <v>34139</v>
      </c>
    </row>
    <row r="33988">
      <c r="B33988" t="s" s="53">
        <v>34140</v>
      </c>
    </row>
    <row r="33989">
      <c r="B33989" t="s" s="53">
        <v>34141</v>
      </c>
    </row>
    <row r="33990">
      <c r="B33990" t="s" s="53">
        <v>34142</v>
      </c>
    </row>
    <row r="33991">
      <c r="B33991" t="s" s="53">
        <v>34143</v>
      </c>
    </row>
    <row r="33992">
      <c r="B33992" t="s" s="53">
        <v>34144</v>
      </c>
    </row>
    <row r="33993">
      <c r="B33993" t="s" s="53">
        <v>34145</v>
      </c>
    </row>
    <row r="33994">
      <c r="B33994" t="s" s="53">
        <v>34146</v>
      </c>
    </row>
    <row r="33995">
      <c r="B33995" t="s" s="53">
        <v>34147</v>
      </c>
    </row>
    <row r="33996">
      <c r="B33996" t="s" s="53">
        <v>34148</v>
      </c>
    </row>
    <row r="33997">
      <c r="B33997" t="s" s="53">
        <v>34149</v>
      </c>
    </row>
    <row r="33998">
      <c r="B33998" t="s" s="53">
        <v>34150</v>
      </c>
    </row>
    <row r="33999">
      <c r="B33999" t="s" s="53">
        <v>34151</v>
      </c>
    </row>
    <row r="34000">
      <c r="B34000" t="s" s="53">
        <v>34152</v>
      </c>
    </row>
    <row r="34001">
      <c r="B34001" t="s" s="53">
        <v>34153</v>
      </c>
    </row>
    <row r="34002">
      <c r="B34002" t="s" s="53">
        <v>34154</v>
      </c>
    </row>
    <row r="34003">
      <c r="B34003" t="s" s="53">
        <v>34155</v>
      </c>
    </row>
    <row r="34004">
      <c r="B34004" t="s" s="53">
        <v>34156</v>
      </c>
    </row>
    <row r="34005">
      <c r="B34005" t="s" s="53">
        <v>34157</v>
      </c>
    </row>
    <row r="34006">
      <c r="B34006" t="s" s="53">
        <v>34158</v>
      </c>
    </row>
    <row r="34007">
      <c r="B34007" t="s" s="53">
        <v>34159</v>
      </c>
    </row>
    <row r="34008">
      <c r="B34008" t="s" s="53">
        <v>34160</v>
      </c>
    </row>
    <row r="34009">
      <c r="B34009" t="s" s="53">
        <v>34161</v>
      </c>
    </row>
    <row r="34010">
      <c r="B34010" t="s" s="53">
        <v>34162</v>
      </c>
    </row>
    <row r="34011">
      <c r="B34011" t="s" s="53">
        <v>34163</v>
      </c>
    </row>
    <row r="34012">
      <c r="B34012" t="s" s="53">
        <v>34164</v>
      </c>
    </row>
    <row r="34013">
      <c r="B34013" t="s" s="53">
        <v>34165</v>
      </c>
    </row>
    <row r="34014">
      <c r="B34014" t="s" s="53">
        <v>34166</v>
      </c>
    </row>
    <row r="34015">
      <c r="B34015" t="s" s="53">
        <v>34167</v>
      </c>
    </row>
    <row r="34016">
      <c r="B34016" t="s" s="53">
        <v>34168</v>
      </c>
    </row>
    <row r="34017">
      <c r="B34017" t="s" s="53">
        <v>34169</v>
      </c>
    </row>
    <row r="34018">
      <c r="B34018" t="s" s="53">
        <v>34170</v>
      </c>
    </row>
    <row r="34019">
      <c r="B34019" t="s" s="53">
        <v>34171</v>
      </c>
    </row>
    <row r="34020">
      <c r="B34020" t="s" s="53">
        <v>34172</v>
      </c>
    </row>
    <row r="34021">
      <c r="B34021" t="s" s="53">
        <v>34173</v>
      </c>
    </row>
    <row r="34022">
      <c r="B34022" t="s" s="53">
        <v>34174</v>
      </c>
    </row>
    <row r="34023">
      <c r="B34023" t="s" s="53">
        <v>34175</v>
      </c>
    </row>
    <row r="34024">
      <c r="B34024" t="s" s="53">
        <v>34176</v>
      </c>
    </row>
    <row r="34025">
      <c r="B34025" t="s" s="53">
        <v>34177</v>
      </c>
    </row>
    <row r="34026">
      <c r="B34026" t="s" s="53">
        <v>34178</v>
      </c>
    </row>
    <row r="34027">
      <c r="B34027" t="s" s="53">
        <v>34179</v>
      </c>
    </row>
    <row r="34028">
      <c r="B34028" t="s" s="53">
        <v>34180</v>
      </c>
    </row>
    <row r="34029">
      <c r="B34029" t="s" s="53">
        <v>34181</v>
      </c>
    </row>
    <row r="34030">
      <c r="B34030" t="s" s="53">
        <v>34182</v>
      </c>
    </row>
    <row r="34031">
      <c r="B34031" t="s" s="53">
        <v>34183</v>
      </c>
    </row>
    <row r="34032">
      <c r="B34032" t="s" s="53">
        <v>34184</v>
      </c>
    </row>
    <row r="34033">
      <c r="B34033" t="s" s="53">
        <v>34185</v>
      </c>
    </row>
    <row r="34034">
      <c r="B34034" t="s" s="53">
        <v>34186</v>
      </c>
    </row>
    <row r="34035">
      <c r="B34035" t="s" s="53">
        <v>34187</v>
      </c>
    </row>
    <row r="34036">
      <c r="B34036" t="s" s="53">
        <v>34188</v>
      </c>
    </row>
    <row r="34037">
      <c r="B34037" t="s" s="53">
        <v>34189</v>
      </c>
    </row>
    <row r="34038">
      <c r="B34038" t="s" s="53">
        <v>34190</v>
      </c>
    </row>
    <row r="34039">
      <c r="B34039" t="s" s="53">
        <v>34191</v>
      </c>
    </row>
    <row r="34040">
      <c r="B34040" t="s" s="53">
        <v>34192</v>
      </c>
    </row>
    <row r="34041">
      <c r="B34041" t="s" s="53">
        <v>34193</v>
      </c>
    </row>
    <row r="34042">
      <c r="B34042" t="s" s="53">
        <v>34194</v>
      </c>
    </row>
    <row r="34043">
      <c r="B34043" t="s" s="53">
        <v>34195</v>
      </c>
    </row>
    <row r="34044">
      <c r="B34044" t="s" s="53">
        <v>34196</v>
      </c>
    </row>
    <row r="34045">
      <c r="B34045" t="s" s="53">
        <v>34197</v>
      </c>
    </row>
    <row r="34046">
      <c r="B34046" t="s" s="53">
        <v>34198</v>
      </c>
    </row>
    <row r="34047">
      <c r="B34047" t="s" s="53">
        <v>34199</v>
      </c>
    </row>
    <row r="34048">
      <c r="B34048" t="s" s="53">
        <v>34200</v>
      </c>
    </row>
    <row r="34049">
      <c r="B34049" t="s" s="53">
        <v>34201</v>
      </c>
    </row>
    <row r="34050">
      <c r="B34050" t="s" s="53">
        <v>34202</v>
      </c>
    </row>
    <row r="34051">
      <c r="B34051" t="s" s="53">
        <v>34203</v>
      </c>
    </row>
    <row r="34052">
      <c r="B34052" t="s" s="53">
        <v>34204</v>
      </c>
    </row>
    <row r="34053">
      <c r="B34053" t="s" s="53">
        <v>34205</v>
      </c>
    </row>
    <row r="34054">
      <c r="B34054" t="s" s="53">
        <v>34206</v>
      </c>
    </row>
    <row r="34055">
      <c r="B34055" t="s" s="53">
        <v>34207</v>
      </c>
    </row>
    <row r="34056">
      <c r="B34056" t="s" s="53">
        <v>34208</v>
      </c>
    </row>
    <row r="34057">
      <c r="B34057" t="s" s="53">
        <v>34209</v>
      </c>
    </row>
    <row r="34058">
      <c r="B34058" t="s" s="53">
        <v>34210</v>
      </c>
    </row>
    <row r="34059">
      <c r="B34059" t="s" s="53">
        <v>34211</v>
      </c>
    </row>
    <row r="34060">
      <c r="B34060" t="s" s="53">
        <v>34212</v>
      </c>
    </row>
    <row r="34061">
      <c r="B34061" t="s" s="53">
        <v>34213</v>
      </c>
    </row>
    <row r="34062">
      <c r="B34062" t="s" s="53">
        <v>34214</v>
      </c>
    </row>
    <row r="34063">
      <c r="B34063" t="s" s="53">
        <v>34215</v>
      </c>
    </row>
    <row r="34064">
      <c r="B34064" t="s" s="53">
        <v>34216</v>
      </c>
    </row>
    <row r="34065">
      <c r="B34065" t="s" s="53">
        <v>34217</v>
      </c>
    </row>
    <row r="34066">
      <c r="B34066" t="s" s="53">
        <v>34218</v>
      </c>
    </row>
    <row r="34067">
      <c r="B34067" t="s" s="53">
        <v>34219</v>
      </c>
    </row>
    <row r="34068">
      <c r="B34068" t="s" s="53">
        <v>34220</v>
      </c>
    </row>
    <row r="34069">
      <c r="B34069" t="s" s="53">
        <v>34221</v>
      </c>
    </row>
    <row r="34070">
      <c r="B34070" t="s" s="53">
        <v>34222</v>
      </c>
    </row>
    <row r="34071">
      <c r="B34071" t="s" s="53">
        <v>34223</v>
      </c>
    </row>
    <row r="34072">
      <c r="B34072" t="s" s="53">
        <v>34224</v>
      </c>
    </row>
    <row r="34073">
      <c r="B34073" t="s" s="53">
        <v>34225</v>
      </c>
    </row>
    <row r="34074">
      <c r="B34074" t="s" s="53">
        <v>34226</v>
      </c>
    </row>
    <row r="34075">
      <c r="B34075" t="s" s="53">
        <v>34227</v>
      </c>
    </row>
    <row r="34076">
      <c r="B34076" t="s" s="53">
        <v>34228</v>
      </c>
    </row>
    <row r="34077">
      <c r="B34077" t="s" s="53">
        <v>34229</v>
      </c>
    </row>
    <row r="34078">
      <c r="B34078" t="s" s="53">
        <v>34230</v>
      </c>
    </row>
    <row r="34079">
      <c r="B34079" t="s" s="53">
        <v>34231</v>
      </c>
    </row>
    <row r="34080">
      <c r="B34080" t="s" s="53">
        <v>34232</v>
      </c>
    </row>
    <row r="34081">
      <c r="B34081" t="s" s="53">
        <v>34233</v>
      </c>
    </row>
    <row r="34082">
      <c r="B34082" t="s" s="53">
        <v>34234</v>
      </c>
    </row>
    <row r="34083">
      <c r="B34083" t="s" s="53">
        <v>34235</v>
      </c>
    </row>
    <row r="34084">
      <c r="B34084" t="s" s="53">
        <v>34236</v>
      </c>
    </row>
    <row r="34085">
      <c r="B34085" t="s" s="53">
        <v>34237</v>
      </c>
    </row>
    <row r="34086">
      <c r="B34086" t="s" s="53">
        <v>34238</v>
      </c>
    </row>
    <row r="34087">
      <c r="B34087" t="s" s="53">
        <v>34239</v>
      </c>
    </row>
    <row r="34088">
      <c r="B34088" t="s" s="53">
        <v>34240</v>
      </c>
    </row>
    <row r="34089">
      <c r="B34089" t="s" s="53">
        <v>34241</v>
      </c>
    </row>
    <row r="34090">
      <c r="B34090" t="s" s="53">
        <v>34242</v>
      </c>
    </row>
    <row r="34091">
      <c r="B34091" t="s" s="53">
        <v>34243</v>
      </c>
    </row>
    <row r="34092">
      <c r="B34092" t="s" s="53">
        <v>34244</v>
      </c>
    </row>
    <row r="34093">
      <c r="B34093" t="s" s="53">
        <v>34245</v>
      </c>
    </row>
    <row r="34094">
      <c r="B34094" t="s" s="53">
        <v>34246</v>
      </c>
    </row>
    <row r="34095">
      <c r="B34095" t="s" s="53">
        <v>34247</v>
      </c>
    </row>
    <row r="34096">
      <c r="B34096" t="s" s="53">
        <v>34248</v>
      </c>
    </row>
    <row r="34097">
      <c r="B34097" t="s" s="53">
        <v>34249</v>
      </c>
    </row>
    <row r="34098">
      <c r="B34098" t="s" s="53">
        <v>34250</v>
      </c>
    </row>
    <row r="34099">
      <c r="B34099" t="s" s="53">
        <v>34251</v>
      </c>
    </row>
    <row r="34100">
      <c r="B34100" t="s" s="53">
        <v>34252</v>
      </c>
    </row>
    <row r="34101">
      <c r="B34101" t="s" s="53">
        <v>34253</v>
      </c>
    </row>
    <row r="34102">
      <c r="B34102" t="s" s="53">
        <v>34254</v>
      </c>
    </row>
    <row r="34103">
      <c r="B34103" t="s" s="53">
        <v>34255</v>
      </c>
    </row>
    <row r="34104">
      <c r="B34104" t="s" s="53">
        <v>34256</v>
      </c>
    </row>
    <row r="34105">
      <c r="B34105" t="s" s="53">
        <v>34257</v>
      </c>
    </row>
    <row r="34106">
      <c r="B34106" t="s" s="53">
        <v>34258</v>
      </c>
    </row>
    <row r="34107">
      <c r="B34107" t="s" s="53">
        <v>34259</v>
      </c>
    </row>
    <row r="34108">
      <c r="B34108" t="s" s="53">
        <v>34260</v>
      </c>
    </row>
    <row r="34109">
      <c r="B34109" t="s" s="53">
        <v>34261</v>
      </c>
    </row>
    <row r="34110">
      <c r="B34110" t="s" s="53">
        <v>34262</v>
      </c>
    </row>
    <row r="34111">
      <c r="B34111" t="s" s="53">
        <v>34263</v>
      </c>
    </row>
    <row r="34112">
      <c r="B34112" t="s" s="53">
        <v>34264</v>
      </c>
    </row>
    <row r="34113">
      <c r="B34113" t="s" s="53">
        <v>34265</v>
      </c>
    </row>
    <row r="34114">
      <c r="B34114" t="s" s="53">
        <v>34266</v>
      </c>
    </row>
    <row r="34115">
      <c r="B34115" t="s" s="53">
        <v>34267</v>
      </c>
    </row>
    <row r="34116">
      <c r="B34116" t="s" s="53">
        <v>34268</v>
      </c>
    </row>
    <row r="34117">
      <c r="B34117" t="s" s="53">
        <v>34269</v>
      </c>
    </row>
    <row r="34118">
      <c r="B34118" t="s" s="53">
        <v>34270</v>
      </c>
    </row>
    <row r="34119">
      <c r="B34119" t="s" s="53">
        <v>34271</v>
      </c>
    </row>
    <row r="34120">
      <c r="B34120" t="s" s="53">
        <v>34272</v>
      </c>
    </row>
    <row r="34121">
      <c r="B34121" t="s" s="53">
        <v>34273</v>
      </c>
    </row>
    <row r="34122">
      <c r="B34122" t="s" s="53">
        <v>34274</v>
      </c>
    </row>
    <row r="34123">
      <c r="B34123" t="s" s="53">
        <v>34275</v>
      </c>
    </row>
    <row r="34124">
      <c r="B34124" t="s" s="53">
        <v>34276</v>
      </c>
    </row>
    <row r="34125">
      <c r="B34125" t="s" s="53">
        <v>34277</v>
      </c>
    </row>
    <row r="34126">
      <c r="B34126" t="s" s="53">
        <v>34278</v>
      </c>
    </row>
    <row r="34127">
      <c r="B34127" t="s" s="53">
        <v>34279</v>
      </c>
    </row>
    <row r="34128">
      <c r="B34128" t="s" s="53">
        <v>34280</v>
      </c>
    </row>
    <row r="34129">
      <c r="B34129" t="s" s="53">
        <v>34281</v>
      </c>
    </row>
    <row r="34130">
      <c r="B34130" t="s" s="53">
        <v>34282</v>
      </c>
    </row>
    <row r="34131">
      <c r="B34131" t="s" s="53">
        <v>34283</v>
      </c>
    </row>
    <row r="34132">
      <c r="B34132" t="s" s="53">
        <v>34284</v>
      </c>
    </row>
    <row r="34133">
      <c r="B34133" t="s" s="53">
        <v>34285</v>
      </c>
    </row>
    <row r="34134">
      <c r="B34134" t="s" s="53">
        <v>34286</v>
      </c>
    </row>
    <row r="34135">
      <c r="B34135" t="s" s="53">
        <v>34287</v>
      </c>
    </row>
    <row r="34136">
      <c r="B34136" t="s" s="53">
        <v>34288</v>
      </c>
    </row>
    <row r="34137">
      <c r="B34137" t="s" s="53">
        <v>34289</v>
      </c>
    </row>
    <row r="34138">
      <c r="B34138" t="s" s="53">
        <v>34290</v>
      </c>
    </row>
    <row r="34139">
      <c r="B34139" t="s" s="53">
        <v>34291</v>
      </c>
    </row>
    <row r="34140">
      <c r="B34140" t="s" s="53">
        <v>34292</v>
      </c>
    </row>
    <row r="34141">
      <c r="B34141" t="s" s="53">
        <v>34293</v>
      </c>
    </row>
    <row r="34142">
      <c r="B34142" t="s" s="53">
        <v>34294</v>
      </c>
    </row>
    <row r="34143">
      <c r="B34143" t="s" s="53">
        <v>34295</v>
      </c>
    </row>
    <row r="34144">
      <c r="B34144" t="s" s="53">
        <v>34296</v>
      </c>
    </row>
    <row r="34145">
      <c r="B34145" t="s" s="53">
        <v>34297</v>
      </c>
    </row>
    <row r="34146">
      <c r="B34146" t="s" s="53">
        <v>34298</v>
      </c>
    </row>
    <row r="34147">
      <c r="B34147" t="s" s="53">
        <v>34299</v>
      </c>
    </row>
    <row r="34148">
      <c r="B34148" t="s" s="53">
        <v>34300</v>
      </c>
    </row>
    <row r="34149">
      <c r="B34149" t="s" s="53">
        <v>34301</v>
      </c>
    </row>
    <row r="34150">
      <c r="B34150" t="s" s="53">
        <v>34302</v>
      </c>
    </row>
    <row r="34151">
      <c r="B34151" t="s" s="53">
        <v>34303</v>
      </c>
    </row>
    <row r="34152">
      <c r="B34152" t="s" s="53">
        <v>34304</v>
      </c>
    </row>
    <row r="34153">
      <c r="B34153" t="s" s="53">
        <v>34305</v>
      </c>
    </row>
    <row r="34154">
      <c r="B34154" t="s" s="53">
        <v>34306</v>
      </c>
    </row>
    <row r="34155">
      <c r="B34155" t="s" s="53">
        <v>34307</v>
      </c>
    </row>
    <row r="34156">
      <c r="B34156" t="s" s="53">
        <v>34308</v>
      </c>
    </row>
    <row r="34157">
      <c r="B34157" t="s" s="53">
        <v>34309</v>
      </c>
    </row>
    <row r="34158">
      <c r="B34158" t="s" s="53">
        <v>34310</v>
      </c>
    </row>
    <row r="34159">
      <c r="B34159" t="s" s="53">
        <v>34311</v>
      </c>
    </row>
    <row r="34160">
      <c r="B34160" t="s" s="53">
        <v>34312</v>
      </c>
    </row>
    <row r="34161">
      <c r="B34161" t="s" s="53">
        <v>34313</v>
      </c>
    </row>
    <row r="34162">
      <c r="B34162" t="s" s="53">
        <v>34314</v>
      </c>
    </row>
    <row r="34163">
      <c r="B34163" t="s" s="53">
        <v>34315</v>
      </c>
    </row>
    <row r="34164">
      <c r="B34164" t="s" s="53">
        <v>34316</v>
      </c>
    </row>
    <row r="34165">
      <c r="B34165" t="s" s="53">
        <v>34317</v>
      </c>
    </row>
    <row r="34166">
      <c r="B34166" t="s" s="53">
        <v>34318</v>
      </c>
    </row>
    <row r="34167">
      <c r="B34167" t="s" s="53">
        <v>34319</v>
      </c>
    </row>
    <row r="34168">
      <c r="B34168" t="s" s="53">
        <v>34320</v>
      </c>
    </row>
    <row r="34169">
      <c r="B34169" t="s" s="53">
        <v>34321</v>
      </c>
    </row>
    <row r="34170">
      <c r="B34170" t="s" s="53">
        <v>34322</v>
      </c>
    </row>
    <row r="34171">
      <c r="B34171" t="s" s="53">
        <v>34323</v>
      </c>
    </row>
    <row r="34172">
      <c r="B34172" t="s" s="53">
        <v>34324</v>
      </c>
    </row>
    <row r="34173">
      <c r="B34173" t="s" s="53">
        <v>34325</v>
      </c>
    </row>
    <row r="34174">
      <c r="B34174" t="s" s="53">
        <v>34326</v>
      </c>
    </row>
    <row r="34175">
      <c r="B34175" t="s" s="53">
        <v>34327</v>
      </c>
    </row>
    <row r="34176">
      <c r="B34176" t="s" s="53">
        <v>34328</v>
      </c>
    </row>
    <row r="34177">
      <c r="B34177" t="s" s="53">
        <v>34329</v>
      </c>
    </row>
    <row r="34178">
      <c r="B34178" t="s" s="53">
        <v>34330</v>
      </c>
    </row>
    <row r="34179">
      <c r="B34179" t="s" s="53">
        <v>34331</v>
      </c>
    </row>
    <row r="34180">
      <c r="B34180" t="s" s="53">
        <v>34332</v>
      </c>
    </row>
    <row r="34181">
      <c r="B34181" t="s" s="53">
        <v>34333</v>
      </c>
    </row>
    <row r="34182">
      <c r="B34182" t="s" s="53">
        <v>34334</v>
      </c>
    </row>
    <row r="34183">
      <c r="B34183" t="s" s="53">
        <v>34335</v>
      </c>
    </row>
    <row r="34184">
      <c r="B34184" t="s" s="53">
        <v>34336</v>
      </c>
    </row>
    <row r="34185">
      <c r="B34185" t="s" s="53">
        <v>34337</v>
      </c>
    </row>
    <row r="34186">
      <c r="B34186" t="s" s="53">
        <v>34338</v>
      </c>
    </row>
    <row r="34187">
      <c r="B34187" t="s" s="53">
        <v>34339</v>
      </c>
    </row>
    <row r="34188">
      <c r="B34188" t="s" s="53">
        <v>34340</v>
      </c>
    </row>
    <row r="34189">
      <c r="B34189" t="s" s="53">
        <v>34341</v>
      </c>
    </row>
    <row r="34190">
      <c r="B34190" t="s" s="53">
        <v>34342</v>
      </c>
    </row>
    <row r="34191">
      <c r="B34191" t="s" s="53">
        <v>34343</v>
      </c>
    </row>
    <row r="34192">
      <c r="B34192" t="s" s="53">
        <v>34344</v>
      </c>
    </row>
    <row r="34193">
      <c r="B34193" t="s" s="53">
        <v>34345</v>
      </c>
    </row>
    <row r="34194">
      <c r="B34194" t="s" s="53">
        <v>34346</v>
      </c>
    </row>
    <row r="34195">
      <c r="B34195" t="s" s="53">
        <v>34347</v>
      </c>
    </row>
    <row r="34196">
      <c r="B34196" t="s" s="53">
        <v>34348</v>
      </c>
    </row>
    <row r="34197">
      <c r="B34197" t="s" s="53">
        <v>34349</v>
      </c>
    </row>
    <row r="34198">
      <c r="B34198" t="s" s="53">
        <v>34350</v>
      </c>
    </row>
    <row r="34199">
      <c r="B34199" t="s" s="53">
        <v>34351</v>
      </c>
    </row>
    <row r="34200">
      <c r="B34200" t="s" s="53">
        <v>34352</v>
      </c>
    </row>
    <row r="34201">
      <c r="B34201" t="s" s="53">
        <v>34353</v>
      </c>
    </row>
    <row r="34202">
      <c r="B34202" t="s" s="53">
        <v>34354</v>
      </c>
    </row>
    <row r="34203">
      <c r="B34203" t="s" s="53">
        <v>34355</v>
      </c>
    </row>
    <row r="34204">
      <c r="B34204" t="s" s="53">
        <v>34356</v>
      </c>
    </row>
    <row r="34205">
      <c r="B34205" t="s" s="53">
        <v>34357</v>
      </c>
    </row>
    <row r="34206">
      <c r="B34206" t="s" s="53">
        <v>34358</v>
      </c>
    </row>
    <row r="34207">
      <c r="B34207" t="s" s="53">
        <v>34359</v>
      </c>
    </row>
    <row r="34208">
      <c r="B34208" t="s" s="53">
        <v>34360</v>
      </c>
    </row>
    <row r="34209">
      <c r="B34209" t="s" s="53">
        <v>34361</v>
      </c>
    </row>
    <row r="34210">
      <c r="B34210" t="s" s="53">
        <v>34362</v>
      </c>
    </row>
    <row r="34211">
      <c r="B34211" t="s" s="53">
        <v>34363</v>
      </c>
    </row>
    <row r="34212">
      <c r="B34212" t="s" s="53">
        <v>34364</v>
      </c>
    </row>
    <row r="34213">
      <c r="B34213" t="s" s="53">
        <v>34365</v>
      </c>
    </row>
    <row r="34214">
      <c r="B34214" t="s" s="53">
        <v>34366</v>
      </c>
    </row>
    <row r="34215">
      <c r="B34215" t="s" s="53">
        <v>34367</v>
      </c>
    </row>
    <row r="34216">
      <c r="B34216" t="s" s="53">
        <v>34368</v>
      </c>
    </row>
    <row r="34217">
      <c r="B34217" t="s" s="53">
        <v>34369</v>
      </c>
    </row>
    <row r="34218">
      <c r="B34218" t="s" s="53">
        <v>34370</v>
      </c>
    </row>
    <row r="34219">
      <c r="B34219" t="s" s="53">
        <v>34371</v>
      </c>
    </row>
    <row r="34220">
      <c r="B34220" t="s" s="53">
        <v>34372</v>
      </c>
    </row>
    <row r="34221">
      <c r="B34221" t="s" s="53">
        <v>34373</v>
      </c>
    </row>
    <row r="34222">
      <c r="B34222" t="s" s="53">
        <v>34374</v>
      </c>
    </row>
    <row r="34223">
      <c r="B34223" t="s" s="53">
        <v>34375</v>
      </c>
    </row>
    <row r="34224">
      <c r="B34224" t="s" s="53">
        <v>34376</v>
      </c>
    </row>
    <row r="34225">
      <c r="B34225" t="s" s="53">
        <v>34377</v>
      </c>
    </row>
    <row r="34226">
      <c r="B34226" t="s" s="53">
        <v>34378</v>
      </c>
    </row>
    <row r="34227">
      <c r="B34227" t="s" s="53">
        <v>34379</v>
      </c>
    </row>
    <row r="34228">
      <c r="B34228" t="s" s="53">
        <v>34380</v>
      </c>
    </row>
    <row r="34229">
      <c r="B34229" t="s" s="53">
        <v>34381</v>
      </c>
    </row>
    <row r="34230">
      <c r="B34230" t="s" s="53">
        <v>34382</v>
      </c>
    </row>
    <row r="34231">
      <c r="B34231" t="s" s="53">
        <v>34383</v>
      </c>
    </row>
    <row r="34232">
      <c r="B34232" t="s" s="53">
        <v>34384</v>
      </c>
    </row>
    <row r="34233">
      <c r="B34233" t="s" s="53">
        <v>34385</v>
      </c>
    </row>
    <row r="34234">
      <c r="B34234" t="s" s="53">
        <v>34386</v>
      </c>
    </row>
    <row r="34235">
      <c r="B34235" t="s" s="53">
        <v>34387</v>
      </c>
    </row>
    <row r="34236">
      <c r="B34236" t="s" s="53">
        <v>34388</v>
      </c>
    </row>
    <row r="34237">
      <c r="B34237" t="s" s="53">
        <v>34389</v>
      </c>
    </row>
    <row r="34238">
      <c r="B34238" t="s" s="53">
        <v>34390</v>
      </c>
    </row>
    <row r="34239">
      <c r="B34239" t="s" s="53">
        <v>34391</v>
      </c>
    </row>
    <row r="34240">
      <c r="B34240" t="s" s="53">
        <v>34392</v>
      </c>
    </row>
    <row r="34241">
      <c r="B34241" t="s" s="53">
        <v>34393</v>
      </c>
    </row>
    <row r="34242">
      <c r="B34242" t="s" s="53">
        <v>34394</v>
      </c>
    </row>
    <row r="34243">
      <c r="B34243" t="s" s="53">
        <v>34395</v>
      </c>
    </row>
    <row r="34244">
      <c r="B34244" t="s" s="53">
        <v>34396</v>
      </c>
    </row>
    <row r="34245">
      <c r="B34245" t="s" s="53">
        <v>34397</v>
      </c>
    </row>
    <row r="34246">
      <c r="B34246" t="s" s="53">
        <v>34398</v>
      </c>
    </row>
    <row r="34247">
      <c r="B34247" t="s" s="53">
        <v>34399</v>
      </c>
    </row>
    <row r="34248">
      <c r="B34248" t="s" s="53">
        <v>34400</v>
      </c>
    </row>
    <row r="34249">
      <c r="B34249" t="s" s="53">
        <v>34401</v>
      </c>
    </row>
    <row r="34250">
      <c r="B34250" t="s" s="53">
        <v>34402</v>
      </c>
    </row>
    <row r="34251">
      <c r="B34251" t="s" s="53">
        <v>34403</v>
      </c>
    </row>
    <row r="34252">
      <c r="B34252" t="s" s="53">
        <v>34404</v>
      </c>
    </row>
    <row r="34253">
      <c r="B34253" t="s" s="53">
        <v>34405</v>
      </c>
    </row>
    <row r="34254">
      <c r="B34254" t="s" s="53">
        <v>34406</v>
      </c>
    </row>
    <row r="34255">
      <c r="B34255" t="s" s="53">
        <v>34407</v>
      </c>
    </row>
    <row r="34256">
      <c r="B34256" t="s" s="53">
        <v>34408</v>
      </c>
    </row>
    <row r="34257">
      <c r="B34257" t="s" s="53">
        <v>34409</v>
      </c>
    </row>
    <row r="34258">
      <c r="B34258" t="s" s="53">
        <v>34410</v>
      </c>
    </row>
    <row r="34259">
      <c r="B34259" t="s" s="53">
        <v>34411</v>
      </c>
    </row>
    <row r="34260">
      <c r="B34260" t="s" s="53">
        <v>34412</v>
      </c>
    </row>
    <row r="34261">
      <c r="B34261" t="s" s="53">
        <v>34413</v>
      </c>
    </row>
    <row r="34262">
      <c r="B34262" t="s" s="53">
        <v>34414</v>
      </c>
    </row>
    <row r="34263">
      <c r="B34263" t="s" s="53">
        <v>34415</v>
      </c>
    </row>
    <row r="34264">
      <c r="B34264" t="s" s="53">
        <v>34416</v>
      </c>
    </row>
    <row r="34265">
      <c r="B34265" t="s" s="53">
        <v>34417</v>
      </c>
    </row>
    <row r="34266">
      <c r="B34266" t="s" s="53">
        <v>34418</v>
      </c>
    </row>
    <row r="34267">
      <c r="B34267" t="s" s="53">
        <v>34419</v>
      </c>
    </row>
    <row r="34268">
      <c r="B34268" t="s" s="53">
        <v>34420</v>
      </c>
    </row>
    <row r="34269">
      <c r="B34269" t="s" s="53">
        <v>34421</v>
      </c>
    </row>
    <row r="34270">
      <c r="B34270" t="s" s="53">
        <v>34422</v>
      </c>
    </row>
    <row r="34271">
      <c r="B34271" t="s" s="53">
        <v>34423</v>
      </c>
    </row>
    <row r="34272">
      <c r="B34272" t="s" s="53">
        <v>34424</v>
      </c>
    </row>
    <row r="34273">
      <c r="B34273" t="s" s="53">
        <v>34425</v>
      </c>
    </row>
    <row r="34274">
      <c r="B34274" t="s" s="53">
        <v>34426</v>
      </c>
    </row>
    <row r="34275">
      <c r="B34275" t="s" s="53">
        <v>34427</v>
      </c>
    </row>
    <row r="34276">
      <c r="B34276" t="s" s="53">
        <v>34428</v>
      </c>
    </row>
    <row r="34277">
      <c r="B34277" t="s" s="53">
        <v>34429</v>
      </c>
    </row>
    <row r="34278">
      <c r="B34278" t="s" s="53">
        <v>34430</v>
      </c>
    </row>
    <row r="34279">
      <c r="B34279" t="s" s="53">
        <v>34431</v>
      </c>
    </row>
    <row r="34280">
      <c r="B34280" t="s" s="53">
        <v>34432</v>
      </c>
    </row>
    <row r="34281">
      <c r="B34281" t="s" s="53">
        <v>34433</v>
      </c>
    </row>
    <row r="34282">
      <c r="B34282" t="s" s="53">
        <v>34434</v>
      </c>
    </row>
    <row r="34283">
      <c r="B34283" t="s" s="53">
        <v>34435</v>
      </c>
    </row>
    <row r="34284">
      <c r="B34284" t="s" s="53">
        <v>34436</v>
      </c>
    </row>
    <row r="34285">
      <c r="B34285" t="s" s="53">
        <v>34437</v>
      </c>
    </row>
    <row r="34286">
      <c r="B34286" t="s" s="53">
        <v>34438</v>
      </c>
    </row>
    <row r="34287">
      <c r="B34287" t="s" s="53">
        <v>34439</v>
      </c>
    </row>
    <row r="34288">
      <c r="B34288" t="s" s="53">
        <v>34440</v>
      </c>
    </row>
    <row r="34289">
      <c r="B34289" t="s" s="53">
        <v>34441</v>
      </c>
    </row>
    <row r="34290">
      <c r="B34290" t="s" s="53">
        <v>34442</v>
      </c>
    </row>
    <row r="34291">
      <c r="B34291" t="s" s="53">
        <v>34443</v>
      </c>
    </row>
    <row r="34292">
      <c r="B34292" t="s" s="53">
        <v>34444</v>
      </c>
    </row>
    <row r="34293">
      <c r="B34293" t="s" s="53">
        <v>34445</v>
      </c>
    </row>
    <row r="34294">
      <c r="B34294" t="s" s="53">
        <v>34446</v>
      </c>
    </row>
    <row r="34295">
      <c r="B34295" t="s" s="53">
        <v>34447</v>
      </c>
    </row>
    <row r="34296">
      <c r="B34296" t="s" s="53">
        <v>34448</v>
      </c>
    </row>
    <row r="34297">
      <c r="B34297" t="s" s="53">
        <v>34449</v>
      </c>
    </row>
    <row r="34298">
      <c r="B34298" t="s" s="53">
        <v>34450</v>
      </c>
    </row>
    <row r="34299">
      <c r="B34299" t="s" s="53">
        <v>34451</v>
      </c>
    </row>
    <row r="34300">
      <c r="B34300" t="s" s="53">
        <v>34452</v>
      </c>
    </row>
    <row r="34301">
      <c r="B34301" t="s" s="53">
        <v>34453</v>
      </c>
    </row>
    <row r="34302">
      <c r="B34302" t="s" s="53">
        <v>34454</v>
      </c>
    </row>
    <row r="34303">
      <c r="B34303" t="s" s="53">
        <v>34455</v>
      </c>
    </row>
    <row r="34304">
      <c r="B34304" t="s" s="53">
        <v>34456</v>
      </c>
    </row>
    <row r="34305">
      <c r="B34305" t="s" s="53">
        <v>34457</v>
      </c>
    </row>
    <row r="34306">
      <c r="B34306" t="s" s="53">
        <v>34458</v>
      </c>
    </row>
    <row r="34307">
      <c r="B34307" t="s" s="53">
        <v>34459</v>
      </c>
    </row>
    <row r="34308">
      <c r="B34308" t="s" s="53">
        <v>34460</v>
      </c>
    </row>
    <row r="34309">
      <c r="B34309" t="s" s="53">
        <v>34461</v>
      </c>
    </row>
    <row r="34310">
      <c r="B34310" t="s" s="53">
        <v>34462</v>
      </c>
    </row>
    <row r="34311">
      <c r="B34311" t="s" s="53">
        <v>34463</v>
      </c>
    </row>
    <row r="34312">
      <c r="B34312" t="s" s="53">
        <v>34464</v>
      </c>
    </row>
    <row r="34313">
      <c r="B34313" t="s" s="53">
        <v>34465</v>
      </c>
    </row>
    <row r="34314">
      <c r="B34314" t="s" s="53">
        <v>34466</v>
      </c>
    </row>
    <row r="34315">
      <c r="B34315" t="s" s="53">
        <v>34467</v>
      </c>
    </row>
    <row r="34316">
      <c r="B34316" t="s" s="53">
        <v>34468</v>
      </c>
    </row>
    <row r="34317">
      <c r="B34317" t="s" s="53">
        <v>34469</v>
      </c>
    </row>
    <row r="34318">
      <c r="B34318" t="s" s="53">
        <v>34470</v>
      </c>
    </row>
    <row r="34319">
      <c r="B34319" t="s" s="53">
        <v>34471</v>
      </c>
    </row>
    <row r="34320">
      <c r="B34320" t="s" s="53">
        <v>34472</v>
      </c>
    </row>
    <row r="34321">
      <c r="B34321" t="s" s="53">
        <v>34473</v>
      </c>
    </row>
    <row r="34322">
      <c r="B34322" t="s" s="53">
        <v>34474</v>
      </c>
    </row>
    <row r="34323">
      <c r="B34323" t="s" s="53">
        <v>34475</v>
      </c>
    </row>
    <row r="34324">
      <c r="B34324" t="s" s="53">
        <v>34476</v>
      </c>
    </row>
    <row r="34325">
      <c r="B34325" t="s" s="53">
        <v>34477</v>
      </c>
    </row>
    <row r="34326">
      <c r="B34326" t="s" s="53">
        <v>34478</v>
      </c>
    </row>
    <row r="34327">
      <c r="B34327" t="s" s="53">
        <v>34479</v>
      </c>
    </row>
    <row r="34328">
      <c r="B34328" t="s" s="53">
        <v>34480</v>
      </c>
    </row>
    <row r="34329">
      <c r="B34329" t="s" s="53">
        <v>34481</v>
      </c>
    </row>
    <row r="34330">
      <c r="B34330" t="s" s="53">
        <v>34482</v>
      </c>
    </row>
    <row r="34331">
      <c r="B34331" t="s" s="53">
        <v>34483</v>
      </c>
    </row>
    <row r="34332">
      <c r="B34332" t="s" s="53">
        <v>34484</v>
      </c>
    </row>
    <row r="34333">
      <c r="B34333" t="s" s="53">
        <v>34485</v>
      </c>
    </row>
    <row r="34334">
      <c r="B34334" t="s" s="53">
        <v>34486</v>
      </c>
    </row>
    <row r="34335">
      <c r="B34335" t="s" s="53">
        <v>34487</v>
      </c>
    </row>
    <row r="34336">
      <c r="B34336" t="s" s="53">
        <v>34488</v>
      </c>
    </row>
    <row r="34337">
      <c r="B34337" t="s" s="53">
        <v>34489</v>
      </c>
    </row>
    <row r="34338">
      <c r="B34338" t="s" s="53">
        <v>34490</v>
      </c>
    </row>
    <row r="34339">
      <c r="B34339" t="s" s="53">
        <v>34491</v>
      </c>
    </row>
    <row r="34340">
      <c r="B34340" t="s" s="53">
        <v>34492</v>
      </c>
    </row>
    <row r="34341">
      <c r="B34341" t="s" s="53">
        <v>34493</v>
      </c>
    </row>
    <row r="34342">
      <c r="B34342" t="s" s="53">
        <v>34494</v>
      </c>
    </row>
    <row r="34343">
      <c r="B34343" t="s" s="53">
        <v>34495</v>
      </c>
    </row>
    <row r="34344">
      <c r="B34344" t="s" s="53">
        <v>34496</v>
      </c>
    </row>
    <row r="34345">
      <c r="B34345" t="s" s="53">
        <v>34497</v>
      </c>
    </row>
    <row r="34346">
      <c r="B34346" t="s" s="53">
        <v>34498</v>
      </c>
    </row>
    <row r="34347">
      <c r="B34347" t="s" s="53">
        <v>34499</v>
      </c>
    </row>
    <row r="34348">
      <c r="B34348" t="s" s="53">
        <v>34500</v>
      </c>
    </row>
    <row r="34349">
      <c r="B34349" t="s" s="53">
        <v>34501</v>
      </c>
    </row>
    <row r="34350">
      <c r="B34350" t="s" s="53">
        <v>34502</v>
      </c>
    </row>
    <row r="34351">
      <c r="B34351" t="s" s="53">
        <v>34503</v>
      </c>
    </row>
    <row r="34352">
      <c r="B34352" t="s" s="53">
        <v>34504</v>
      </c>
    </row>
    <row r="34353">
      <c r="B34353" t="s" s="53">
        <v>34505</v>
      </c>
    </row>
    <row r="34354">
      <c r="B34354" t="s" s="53">
        <v>34506</v>
      </c>
    </row>
    <row r="34355">
      <c r="B34355" t="s" s="53">
        <v>34507</v>
      </c>
    </row>
    <row r="34356">
      <c r="B34356" t="s" s="53">
        <v>34508</v>
      </c>
    </row>
    <row r="34357">
      <c r="B34357" t="s" s="53">
        <v>34509</v>
      </c>
    </row>
    <row r="34358">
      <c r="B34358" t="s" s="53">
        <v>34510</v>
      </c>
    </row>
    <row r="34359">
      <c r="B34359" t="s" s="53">
        <v>34511</v>
      </c>
    </row>
    <row r="34360">
      <c r="B34360" t="s" s="53">
        <v>34512</v>
      </c>
    </row>
    <row r="34361">
      <c r="B34361" t="s" s="53">
        <v>34513</v>
      </c>
    </row>
    <row r="34362">
      <c r="B34362" t="s" s="53">
        <v>34514</v>
      </c>
    </row>
    <row r="34363">
      <c r="B34363" t="s" s="53">
        <v>34515</v>
      </c>
    </row>
    <row r="34364">
      <c r="B34364" t="s" s="53">
        <v>34516</v>
      </c>
    </row>
    <row r="34365">
      <c r="B34365" t="s" s="53">
        <v>34517</v>
      </c>
    </row>
    <row r="34366">
      <c r="B34366" t="s" s="53">
        <v>34518</v>
      </c>
    </row>
    <row r="34367">
      <c r="B34367" t="s" s="53">
        <v>34519</v>
      </c>
    </row>
    <row r="34368">
      <c r="B34368" t="s" s="53">
        <v>34520</v>
      </c>
    </row>
    <row r="34369">
      <c r="B34369" t="s" s="53">
        <v>34521</v>
      </c>
    </row>
    <row r="34370">
      <c r="B34370" t="s" s="53">
        <v>34522</v>
      </c>
    </row>
    <row r="34371">
      <c r="B34371" t="s" s="53">
        <v>34523</v>
      </c>
    </row>
    <row r="34372">
      <c r="B34372" t="s" s="53">
        <v>34524</v>
      </c>
    </row>
    <row r="34373">
      <c r="B34373" t="s" s="53">
        <v>34525</v>
      </c>
    </row>
    <row r="34374">
      <c r="B34374" t="s" s="53">
        <v>34526</v>
      </c>
    </row>
    <row r="34375">
      <c r="B34375" t="s" s="53">
        <v>34527</v>
      </c>
    </row>
    <row r="34376">
      <c r="B34376" t="s" s="53">
        <v>34528</v>
      </c>
    </row>
    <row r="34377">
      <c r="B34377" t="s" s="53">
        <v>34529</v>
      </c>
    </row>
    <row r="34378">
      <c r="B34378" t="s" s="53">
        <v>34530</v>
      </c>
    </row>
    <row r="34379">
      <c r="B34379" t="s" s="53">
        <v>34531</v>
      </c>
    </row>
    <row r="34380">
      <c r="B34380" t="s" s="53">
        <v>34532</v>
      </c>
    </row>
    <row r="34381">
      <c r="B34381" t="s" s="53">
        <v>34533</v>
      </c>
    </row>
    <row r="34382">
      <c r="B34382" t="s" s="53">
        <v>34534</v>
      </c>
    </row>
    <row r="34383">
      <c r="B34383" t="s" s="53">
        <v>34535</v>
      </c>
    </row>
    <row r="34384">
      <c r="B34384" t="s" s="53">
        <v>34536</v>
      </c>
    </row>
    <row r="34385">
      <c r="B34385" t="s" s="53">
        <v>34537</v>
      </c>
    </row>
    <row r="34386">
      <c r="B34386" t="s" s="53">
        <v>34538</v>
      </c>
    </row>
    <row r="34387">
      <c r="B34387" t="s" s="53">
        <v>34539</v>
      </c>
    </row>
    <row r="34388">
      <c r="B34388" t="s" s="53">
        <v>34540</v>
      </c>
    </row>
    <row r="34389">
      <c r="B34389" t="s" s="53">
        <v>34541</v>
      </c>
    </row>
    <row r="34390">
      <c r="B34390" t="s" s="53">
        <v>34542</v>
      </c>
    </row>
    <row r="34391">
      <c r="B34391" t="s" s="53">
        <v>34543</v>
      </c>
    </row>
    <row r="34392">
      <c r="B34392" t="s" s="53">
        <v>34544</v>
      </c>
    </row>
    <row r="34393">
      <c r="B34393" t="s" s="53">
        <v>34545</v>
      </c>
    </row>
    <row r="34394">
      <c r="B34394" t="s" s="53">
        <v>34546</v>
      </c>
    </row>
    <row r="34395">
      <c r="B34395" t="s" s="53">
        <v>34547</v>
      </c>
    </row>
    <row r="34396">
      <c r="B34396" t="s" s="53">
        <v>34548</v>
      </c>
    </row>
    <row r="34397">
      <c r="B34397" t="s" s="53">
        <v>34549</v>
      </c>
    </row>
    <row r="34398">
      <c r="B34398" t="s" s="53">
        <v>34550</v>
      </c>
    </row>
    <row r="34399">
      <c r="B34399" t="s" s="53">
        <v>34551</v>
      </c>
    </row>
    <row r="34400">
      <c r="B34400" t="s" s="53">
        <v>34552</v>
      </c>
    </row>
    <row r="34401">
      <c r="B34401" t="s" s="53">
        <v>34553</v>
      </c>
    </row>
    <row r="34402">
      <c r="B34402" t="s" s="53">
        <v>34554</v>
      </c>
    </row>
    <row r="34403">
      <c r="B34403" t="s" s="53">
        <v>34555</v>
      </c>
    </row>
    <row r="34404">
      <c r="B34404" t="s" s="53">
        <v>34556</v>
      </c>
    </row>
    <row r="34405">
      <c r="B34405" t="s" s="53">
        <v>34557</v>
      </c>
    </row>
    <row r="34406">
      <c r="B34406" t="s" s="53">
        <v>34558</v>
      </c>
    </row>
    <row r="34407">
      <c r="B34407" t="s" s="53">
        <v>34559</v>
      </c>
    </row>
    <row r="34408">
      <c r="B34408" t="s" s="53">
        <v>34560</v>
      </c>
    </row>
    <row r="34409">
      <c r="B34409" t="s" s="53">
        <v>34561</v>
      </c>
    </row>
    <row r="34410">
      <c r="B34410" t="s" s="53">
        <v>34562</v>
      </c>
    </row>
    <row r="34411">
      <c r="B34411" t="s" s="53">
        <v>34563</v>
      </c>
    </row>
    <row r="34412">
      <c r="B34412" t="s" s="53">
        <v>34564</v>
      </c>
    </row>
    <row r="34413">
      <c r="B34413" t="s" s="53">
        <v>34565</v>
      </c>
    </row>
    <row r="34414">
      <c r="B34414" t="s" s="53">
        <v>34566</v>
      </c>
    </row>
    <row r="34415">
      <c r="B34415" t="s" s="53">
        <v>34567</v>
      </c>
    </row>
    <row r="34416">
      <c r="B34416" t="s" s="53">
        <v>34568</v>
      </c>
    </row>
    <row r="34417">
      <c r="B34417" t="s" s="53">
        <v>34569</v>
      </c>
    </row>
    <row r="34418">
      <c r="B34418" t="s" s="53">
        <v>34570</v>
      </c>
    </row>
    <row r="34419">
      <c r="B34419" t="s" s="53">
        <v>34571</v>
      </c>
    </row>
    <row r="34420">
      <c r="B34420" t="s" s="53">
        <v>34572</v>
      </c>
    </row>
    <row r="34421">
      <c r="B34421" t="s" s="53">
        <v>34573</v>
      </c>
    </row>
    <row r="34422">
      <c r="B34422" t="s" s="53">
        <v>34574</v>
      </c>
    </row>
    <row r="34423">
      <c r="B34423" t="s" s="53">
        <v>34575</v>
      </c>
    </row>
    <row r="34424">
      <c r="B34424" t="s" s="53">
        <v>34576</v>
      </c>
    </row>
    <row r="34425">
      <c r="B34425" t="s" s="53">
        <v>34577</v>
      </c>
    </row>
    <row r="34426">
      <c r="B34426" t="s" s="53">
        <v>34578</v>
      </c>
    </row>
    <row r="34427">
      <c r="B34427" t="s" s="53">
        <v>34579</v>
      </c>
    </row>
    <row r="34428">
      <c r="B34428" t="s" s="53">
        <v>34580</v>
      </c>
    </row>
    <row r="34429">
      <c r="B34429" t="s" s="53">
        <v>34581</v>
      </c>
    </row>
    <row r="34430">
      <c r="B34430" t="s" s="53">
        <v>34582</v>
      </c>
    </row>
    <row r="34431">
      <c r="B34431" t="s" s="53">
        <v>34583</v>
      </c>
    </row>
    <row r="34432">
      <c r="B34432" t="s" s="53">
        <v>34584</v>
      </c>
    </row>
    <row r="34433">
      <c r="B34433" t="s" s="53">
        <v>34585</v>
      </c>
    </row>
    <row r="34434">
      <c r="B34434" t="s" s="53">
        <v>34586</v>
      </c>
    </row>
    <row r="34435">
      <c r="B34435" t="s" s="53">
        <v>34587</v>
      </c>
    </row>
    <row r="34436">
      <c r="B34436" t="s" s="53">
        <v>34588</v>
      </c>
    </row>
    <row r="34437">
      <c r="B34437" t="s" s="53">
        <v>34589</v>
      </c>
    </row>
    <row r="34438">
      <c r="B34438" t="s" s="53">
        <v>34590</v>
      </c>
    </row>
    <row r="34439">
      <c r="B34439" t="s" s="53">
        <v>34591</v>
      </c>
    </row>
    <row r="34440">
      <c r="B34440" t="s" s="53">
        <v>34592</v>
      </c>
    </row>
    <row r="34441">
      <c r="B34441" t="s" s="53">
        <v>34593</v>
      </c>
    </row>
    <row r="34442">
      <c r="B34442" t="s" s="53">
        <v>34594</v>
      </c>
    </row>
    <row r="34443">
      <c r="B34443" t="s" s="53">
        <v>34595</v>
      </c>
    </row>
    <row r="34444">
      <c r="B34444" t="s" s="53">
        <v>34596</v>
      </c>
    </row>
    <row r="34445">
      <c r="B34445" t="s" s="53">
        <v>34597</v>
      </c>
    </row>
    <row r="34446">
      <c r="B34446" t="s" s="53">
        <v>34598</v>
      </c>
    </row>
    <row r="34447">
      <c r="B34447" t="s" s="53">
        <v>34599</v>
      </c>
    </row>
    <row r="34448">
      <c r="B34448" t="s" s="53">
        <v>34600</v>
      </c>
    </row>
    <row r="34449">
      <c r="B34449" t="s" s="53">
        <v>34601</v>
      </c>
    </row>
    <row r="34450">
      <c r="B34450" t="s" s="53">
        <v>34602</v>
      </c>
    </row>
    <row r="34451">
      <c r="B34451" t="s" s="53">
        <v>34603</v>
      </c>
    </row>
    <row r="34452">
      <c r="B34452" t="s" s="53">
        <v>34604</v>
      </c>
    </row>
    <row r="34453">
      <c r="B34453" t="s" s="53">
        <v>34605</v>
      </c>
    </row>
    <row r="34454">
      <c r="B34454" t="s" s="53">
        <v>34606</v>
      </c>
    </row>
    <row r="34455">
      <c r="B34455" t="s" s="53">
        <v>34607</v>
      </c>
    </row>
    <row r="34456">
      <c r="B34456" t="s" s="53">
        <v>34608</v>
      </c>
    </row>
    <row r="34457">
      <c r="B34457" t="s" s="53">
        <v>34609</v>
      </c>
    </row>
    <row r="34458">
      <c r="B34458" t="s" s="53">
        <v>34610</v>
      </c>
    </row>
    <row r="34459">
      <c r="B34459" t="s" s="53">
        <v>34611</v>
      </c>
    </row>
    <row r="34460">
      <c r="B34460" t="s" s="53">
        <v>34612</v>
      </c>
    </row>
    <row r="34461">
      <c r="B34461" t="s" s="53">
        <v>34613</v>
      </c>
    </row>
    <row r="34462">
      <c r="B34462" t="s" s="53">
        <v>34614</v>
      </c>
    </row>
    <row r="34463">
      <c r="B34463" t="s" s="53">
        <v>34615</v>
      </c>
    </row>
    <row r="34464">
      <c r="B34464" t="s" s="53">
        <v>34616</v>
      </c>
    </row>
    <row r="34465">
      <c r="B34465" t="s" s="53">
        <v>34617</v>
      </c>
    </row>
    <row r="34466">
      <c r="B34466" t="s" s="53">
        <v>34618</v>
      </c>
    </row>
    <row r="34467">
      <c r="B34467" t="s" s="53">
        <v>34619</v>
      </c>
    </row>
    <row r="34468">
      <c r="B34468" t="s" s="53">
        <v>34620</v>
      </c>
    </row>
    <row r="34469">
      <c r="B34469" t="s" s="53">
        <v>34621</v>
      </c>
    </row>
    <row r="34470">
      <c r="B34470" t="s" s="53">
        <v>34622</v>
      </c>
    </row>
    <row r="34471">
      <c r="B34471" t="s" s="53">
        <v>34623</v>
      </c>
    </row>
    <row r="34472">
      <c r="B34472" t="s" s="53">
        <v>34624</v>
      </c>
    </row>
    <row r="34473">
      <c r="B34473" t="s" s="53">
        <v>34625</v>
      </c>
    </row>
    <row r="34474">
      <c r="B34474" t="s" s="53">
        <v>34626</v>
      </c>
    </row>
    <row r="34475">
      <c r="B34475" t="s" s="53">
        <v>34627</v>
      </c>
    </row>
    <row r="34476">
      <c r="B34476" t="s" s="53">
        <v>34628</v>
      </c>
    </row>
    <row r="34477">
      <c r="B34477" t="s" s="53">
        <v>34629</v>
      </c>
    </row>
    <row r="34478">
      <c r="B34478" t="s" s="53">
        <v>34630</v>
      </c>
    </row>
    <row r="34479">
      <c r="B34479" t="s" s="53">
        <v>34631</v>
      </c>
    </row>
    <row r="34480">
      <c r="B34480" t="s" s="53">
        <v>34632</v>
      </c>
    </row>
    <row r="34481">
      <c r="B34481" t="s" s="53">
        <v>34633</v>
      </c>
    </row>
    <row r="34482">
      <c r="B34482" t="s" s="53">
        <v>34634</v>
      </c>
    </row>
    <row r="34483">
      <c r="B34483" t="s" s="53">
        <v>34635</v>
      </c>
    </row>
    <row r="34484">
      <c r="B34484" t="s" s="53">
        <v>34636</v>
      </c>
    </row>
    <row r="34485">
      <c r="B34485" t="s" s="53">
        <v>34637</v>
      </c>
    </row>
    <row r="34486">
      <c r="B34486" t="s" s="53">
        <v>34638</v>
      </c>
    </row>
    <row r="34487">
      <c r="B34487" t="s" s="53">
        <v>34639</v>
      </c>
    </row>
    <row r="34488">
      <c r="B34488" t="s" s="53">
        <v>34640</v>
      </c>
    </row>
    <row r="34489">
      <c r="B34489" t="s" s="53">
        <v>34641</v>
      </c>
    </row>
    <row r="34490">
      <c r="B34490" t="s" s="53">
        <v>34642</v>
      </c>
    </row>
    <row r="34491">
      <c r="B34491" t="s" s="53">
        <v>34643</v>
      </c>
    </row>
    <row r="34492">
      <c r="B34492" t="s" s="53">
        <v>34644</v>
      </c>
    </row>
    <row r="34493">
      <c r="B34493" t="s" s="53">
        <v>34645</v>
      </c>
    </row>
    <row r="34494">
      <c r="B34494" t="s" s="53">
        <v>34646</v>
      </c>
    </row>
    <row r="34495">
      <c r="B34495" t="s" s="53">
        <v>34647</v>
      </c>
    </row>
    <row r="34496">
      <c r="B34496" t="s" s="53">
        <v>34648</v>
      </c>
    </row>
    <row r="34497">
      <c r="B34497" t="s" s="53">
        <v>34649</v>
      </c>
    </row>
    <row r="34498">
      <c r="B34498" t="s" s="53">
        <v>34650</v>
      </c>
    </row>
    <row r="34499">
      <c r="B34499" t="s" s="53">
        <v>34651</v>
      </c>
    </row>
    <row r="34500">
      <c r="B34500" t="s" s="53">
        <v>34652</v>
      </c>
    </row>
    <row r="34501">
      <c r="B34501" t="s" s="53">
        <v>34653</v>
      </c>
    </row>
    <row r="34502">
      <c r="B34502" t="s" s="53">
        <v>34654</v>
      </c>
    </row>
    <row r="34503">
      <c r="B34503" t="s" s="53">
        <v>34655</v>
      </c>
    </row>
    <row r="34504">
      <c r="B34504" t="s" s="53">
        <v>34656</v>
      </c>
    </row>
    <row r="34505">
      <c r="B34505" t="s" s="53">
        <v>34657</v>
      </c>
    </row>
    <row r="34506">
      <c r="B34506" t="s" s="53">
        <v>34658</v>
      </c>
    </row>
    <row r="34507">
      <c r="B34507" t="s" s="53">
        <v>34659</v>
      </c>
    </row>
    <row r="34508">
      <c r="B34508" t="s" s="53">
        <v>34660</v>
      </c>
    </row>
    <row r="34509">
      <c r="B34509" t="s" s="53">
        <v>34661</v>
      </c>
    </row>
    <row r="34510">
      <c r="B34510" t="s" s="53">
        <v>34662</v>
      </c>
    </row>
    <row r="34511">
      <c r="B34511" t="s" s="53">
        <v>34663</v>
      </c>
    </row>
    <row r="34512">
      <c r="B34512" t="s" s="53">
        <v>34664</v>
      </c>
    </row>
    <row r="34513">
      <c r="B34513" t="s" s="53">
        <v>34665</v>
      </c>
    </row>
    <row r="34514">
      <c r="B34514" t="s" s="53">
        <v>34666</v>
      </c>
    </row>
    <row r="34515">
      <c r="B34515" t="s" s="53">
        <v>34667</v>
      </c>
    </row>
    <row r="34516">
      <c r="B34516" t="s" s="53">
        <v>34668</v>
      </c>
    </row>
    <row r="34517">
      <c r="B34517" t="s" s="53">
        <v>34669</v>
      </c>
    </row>
    <row r="34518">
      <c r="B34518" t="s" s="53">
        <v>34670</v>
      </c>
    </row>
    <row r="34519">
      <c r="B34519" t="s" s="53">
        <v>34671</v>
      </c>
    </row>
    <row r="34520">
      <c r="B34520" t="s" s="53">
        <v>34672</v>
      </c>
    </row>
    <row r="34521">
      <c r="B34521" t="s" s="53">
        <v>34673</v>
      </c>
    </row>
    <row r="34522">
      <c r="B34522" t="s" s="53">
        <v>34674</v>
      </c>
    </row>
    <row r="34523">
      <c r="B34523" t="s" s="53">
        <v>34675</v>
      </c>
    </row>
    <row r="34524">
      <c r="B34524" t="s" s="53">
        <v>34676</v>
      </c>
    </row>
    <row r="34525">
      <c r="B34525" t="s" s="53">
        <v>34677</v>
      </c>
    </row>
    <row r="34526">
      <c r="B34526" t="s" s="53">
        <v>34678</v>
      </c>
    </row>
    <row r="34527">
      <c r="B34527" t="s" s="53">
        <v>34679</v>
      </c>
    </row>
    <row r="34528">
      <c r="B34528" t="s" s="53">
        <v>34680</v>
      </c>
    </row>
    <row r="34529">
      <c r="B34529" t="s" s="53">
        <v>34681</v>
      </c>
    </row>
    <row r="34530">
      <c r="B34530" t="s" s="53">
        <v>34682</v>
      </c>
    </row>
    <row r="34531">
      <c r="B34531" t="s" s="53">
        <v>34683</v>
      </c>
    </row>
    <row r="34532">
      <c r="B34532" t="s" s="53">
        <v>34684</v>
      </c>
    </row>
    <row r="34533">
      <c r="B34533" t="s" s="53">
        <v>34685</v>
      </c>
    </row>
    <row r="34534">
      <c r="B34534" t="s" s="53">
        <v>34686</v>
      </c>
    </row>
    <row r="34535">
      <c r="B34535" t="s" s="53">
        <v>34687</v>
      </c>
    </row>
    <row r="34536">
      <c r="B34536" t="s" s="53">
        <v>34688</v>
      </c>
    </row>
    <row r="34537">
      <c r="B34537" t="s" s="53">
        <v>34689</v>
      </c>
    </row>
    <row r="34538">
      <c r="B34538" t="s" s="53">
        <v>34690</v>
      </c>
    </row>
    <row r="34539">
      <c r="B34539" t="s" s="53">
        <v>34691</v>
      </c>
    </row>
    <row r="34540">
      <c r="B34540" t="s" s="53">
        <v>34692</v>
      </c>
    </row>
    <row r="34541">
      <c r="B34541" t="s" s="53">
        <v>34693</v>
      </c>
    </row>
    <row r="34542">
      <c r="B34542" t="s" s="53">
        <v>34694</v>
      </c>
    </row>
    <row r="34543">
      <c r="B34543" t="s" s="53">
        <v>34695</v>
      </c>
    </row>
    <row r="34544">
      <c r="B34544" t="s" s="53">
        <v>34696</v>
      </c>
    </row>
    <row r="34545">
      <c r="B34545" t="s" s="53">
        <v>34697</v>
      </c>
    </row>
    <row r="34546">
      <c r="B34546" t="s" s="53">
        <v>34698</v>
      </c>
    </row>
    <row r="34547">
      <c r="B34547" t="s" s="53">
        <v>34699</v>
      </c>
    </row>
    <row r="34548">
      <c r="B34548" t="s" s="53">
        <v>34700</v>
      </c>
    </row>
    <row r="34549">
      <c r="B34549" t="s" s="53">
        <v>34701</v>
      </c>
    </row>
    <row r="34550">
      <c r="B34550" t="s" s="53">
        <v>34702</v>
      </c>
    </row>
    <row r="34551">
      <c r="B34551" t="s" s="53">
        <v>34703</v>
      </c>
    </row>
    <row r="34552">
      <c r="B34552" t="s" s="53">
        <v>34704</v>
      </c>
    </row>
    <row r="34553">
      <c r="B34553" t="s" s="53">
        <v>34705</v>
      </c>
    </row>
    <row r="34554">
      <c r="B34554" t="s" s="53">
        <v>34706</v>
      </c>
    </row>
    <row r="34555">
      <c r="B34555" t="s" s="53">
        <v>34707</v>
      </c>
    </row>
    <row r="34556">
      <c r="B34556" t="s" s="53">
        <v>34708</v>
      </c>
    </row>
    <row r="34557">
      <c r="B34557" t="s" s="53">
        <v>34709</v>
      </c>
    </row>
    <row r="34558">
      <c r="B34558" t="s" s="53">
        <v>34710</v>
      </c>
    </row>
    <row r="34559">
      <c r="B34559" t="s" s="53">
        <v>34711</v>
      </c>
    </row>
    <row r="34560">
      <c r="B34560" t="s" s="53">
        <v>34712</v>
      </c>
    </row>
    <row r="34561">
      <c r="B34561" t="s" s="53">
        <v>34713</v>
      </c>
    </row>
    <row r="34562">
      <c r="B34562" t="s" s="53">
        <v>34714</v>
      </c>
    </row>
    <row r="34563">
      <c r="B34563" t="s" s="53">
        <v>34715</v>
      </c>
    </row>
    <row r="34564">
      <c r="B34564" t="s" s="53">
        <v>34716</v>
      </c>
    </row>
    <row r="34565">
      <c r="B34565" t="s" s="53">
        <v>34717</v>
      </c>
    </row>
    <row r="34566">
      <c r="B34566" t="s" s="53">
        <v>34718</v>
      </c>
    </row>
    <row r="34567">
      <c r="B34567" t="s" s="53">
        <v>34719</v>
      </c>
    </row>
    <row r="34568">
      <c r="B34568" t="s" s="53">
        <v>34720</v>
      </c>
    </row>
    <row r="34569">
      <c r="B34569" t="s" s="53">
        <v>34721</v>
      </c>
    </row>
    <row r="34570">
      <c r="B34570" t="s" s="53">
        <v>34722</v>
      </c>
    </row>
    <row r="34571">
      <c r="B34571" t="s" s="53">
        <v>34723</v>
      </c>
    </row>
    <row r="34572">
      <c r="B34572" t="s" s="53">
        <v>34724</v>
      </c>
    </row>
    <row r="34573">
      <c r="B34573" t="s" s="53">
        <v>34725</v>
      </c>
    </row>
    <row r="34574">
      <c r="B34574" t="s" s="53">
        <v>34726</v>
      </c>
    </row>
    <row r="34575">
      <c r="B34575" t="s" s="53">
        <v>34727</v>
      </c>
    </row>
    <row r="34576">
      <c r="B34576" t="s" s="53">
        <v>34728</v>
      </c>
    </row>
    <row r="34577">
      <c r="B34577" t="s" s="53">
        <v>34729</v>
      </c>
    </row>
    <row r="34578">
      <c r="B34578" t="s" s="53">
        <v>34730</v>
      </c>
    </row>
    <row r="34579">
      <c r="B34579" t="s" s="53">
        <v>34731</v>
      </c>
    </row>
    <row r="34580">
      <c r="B34580" t="s" s="53">
        <v>34732</v>
      </c>
    </row>
    <row r="34581">
      <c r="B34581" t="s" s="53">
        <v>34733</v>
      </c>
    </row>
    <row r="34582">
      <c r="B34582" t="s" s="53">
        <v>34734</v>
      </c>
    </row>
    <row r="34583">
      <c r="B34583" t="s" s="53">
        <v>34735</v>
      </c>
    </row>
    <row r="34584">
      <c r="B34584" t="s" s="53">
        <v>34736</v>
      </c>
    </row>
    <row r="34585">
      <c r="B34585" t="s" s="53">
        <v>34737</v>
      </c>
    </row>
    <row r="34586">
      <c r="B34586" t="s" s="53">
        <v>34738</v>
      </c>
    </row>
    <row r="34587">
      <c r="B34587" t="s" s="53">
        <v>34739</v>
      </c>
    </row>
    <row r="34588">
      <c r="B34588" t="s" s="53">
        <v>34740</v>
      </c>
    </row>
    <row r="34589">
      <c r="B34589" t="s" s="53">
        <v>34741</v>
      </c>
    </row>
    <row r="34590">
      <c r="B34590" t="s" s="53">
        <v>34742</v>
      </c>
    </row>
    <row r="34591">
      <c r="B34591" t="s" s="53">
        <v>34743</v>
      </c>
    </row>
    <row r="34592">
      <c r="B34592" t="s" s="53">
        <v>34744</v>
      </c>
    </row>
    <row r="34593">
      <c r="B34593" t="s" s="53">
        <v>34745</v>
      </c>
    </row>
    <row r="34594">
      <c r="B34594" t="s" s="53">
        <v>34746</v>
      </c>
    </row>
    <row r="34595">
      <c r="B34595" t="s" s="53">
        <v>34747</v>
      </c>
    </row>
    <row r="34596">
      <c r="B34596" t="s" s="53">
        <v>34748</v>
      </c>
    </row>
    <row r="34597">
      <c r="B34597" t="s" s="53">
        <v>34749</v>
      </c>
    </row>
    <row r="34598">
      <c r="B34598" t="s" s="53">
        <v>34750</v>
      </c>
    </row>
    <row r="34599">
      <c r="B34599" t="s" s="53">
        <v>34751</v>
      </c>
    </row>
    <row r="34600">
      <c r="B34600" t="s" s="53">
        <v>34752</v>
      </c>
    </row>
    <row r="34601">
      <c r="B34601" t="s" s="53">
        <v>34753</v>
      </c>
    </row>
    <row r="34602">
      <c r="B34602" t="s" s="53">
        <v>34754</v>
      </c>
    </row>
    <row r="34603">
      <c r="B34603" t="s" s="53">
        <v>34755</v>
      </c>
    </row>
    <row r="34604">
      <c r="B34604" t="s" s="53">
        <v>34756</v>
      </c>
    </row>
    <row r="34605">
      <c r="B34605" t="s" s="53">
        <v>34757</v>
      </c>
    </row>
    <row r="34606">
      <c r="B34606" t="s" s="53">
        <v>34758</v>
      </c>
    </row>
    <row r="34607">
      <c r="B34607" t="s" s="53">
        <v>34759</v>
      </c>
    </row>
    <row r="34608">
      <c r="B34608" t="s" s="53">
        <v>34760</v>
      </c>
    </row>
    <row r="34609">
      <c r="B34609" t="s" s="53">
        <v>34761</v>
      </c>
    </row>
    <row r="34610">
      <c r="B34610" t="s" s="53">
        <v>34762</v>
      </c>
    </row>
    <row r="34611">
      <c r="B34611" t="s" s="53">
        <v>34763</v>
      </c>
    </row>
    <row r="34612">
      <c r="B34612" t="s" s="53">
        <v>34764</v>
      </c>
    </row>
    <row r="34613">
      <c r="B34613" t="s" s="53">
        <v>34765</v>
      </c>
    </row>
    <row r="34614">
      <c r="B34614" t="s" s="53">
        <v>34766</v>
      </c>
    </row>
    <row r="34615">
      <c r="B34615" t="s" s="53">
        <v>34767</v>
      </c>
    </row>
    <row r="34616">
      <c r="B34616" t="s" s="53">
        <v>34768</v>
      </c>
    </row>
    <row r="34617">
      <c r="B34617" t="s" s="53">
        <v>34769</v>
      </c>
    </row>
    <row r="34618">
      <c r="B34618" t="s" s="53">
        <v>34770</v>
      </c>
    </row>
    <row r="34619">
      <c r="B34619" t="s" s="53">
        <v>34771</v>
      </c>
    </row>
    <row r="34620">
      <c r="B34620" t="s" s="53">
        <v>34772</v>
      </c>
    </row>
    <row r="34621">
      <c r="B34621" t="s" s="53">
        <v>34773</v>
      </c>
    </row>
    <row r="34622">
      <c r="B34622" t="s" s="53">
        <v>34774</v>
      </c>
    </row>
    <row r="34623">
      <c r="B34623" t="s" s="53">
        <v>34775</v>
      </c>
    </row>
    <row r="34624">
      <c r="B34624" t="s" s="53">
        <v>34776</v>
      </c>
    </row>
    <row r="34625">
      <c r="B34625" t="s" s="53">
        <v>34777</v>
      </c>
    </row>
    <row r="34626">
      <c r="B34626" t="s" s="53">
        <v>34778</v>
      </c>
    </row>
    <row r="34627">
      <c r="B34627" t="s" s="53">
        <v>34779</v>
      </c>
    </row>
    <row r="34628">
      <c r="B34628" t="s" s="53">
        <v>34780</v>
      </c>
    </row>
    <row r="34629">
      <c r="B34629" t="s" s="53">
        <v>34781</v>
      </c>
    </row>
    <row r="34630">
      <c r="B34630" t="s" s="53">
        <v>34782</v>
      </c>
    </row>
    <row r="34631">
      <c r="B34631" t="s" s="53">
        <v>34783</v>
      </c>
    </row>
    <row r="34632">
      <c r="B34632" t="s" s="53">
        <v>34784</v>
      </c>
    </row>
    <row r="34633">
      <c r="B34633" t="s" s="53">
        <v>34785</v>
      </c>
    </row>
    <row r="34634">
      <c r="B34634" t="s" s="53">
        <v>34786</v>
      </c>
    </row>
    <row r="34635">
      <c r="B34635" t="s" s="53">
        <v>34787</v>
      </c>
    </row>
    <row r="34636">
      <c r="B34636" t="s" s="53">
        <v>34788</v>
      </c>
    </row>
    <row r="34637">
      <c r="B34637" t="s" s="53">
        <v>34789</v>
      </c>
    </row>
    <row r="34638">
      <c r="B34638" t="s" s="53">
        <v>34790</v>
      </c>
    </row>
    <row r="34639">
      <c r="B34639" t="s" s="53">
        <v>34791</v>
      </c>
    </row>
    <row r="34640">
      <c r="B34640" t="s" s="53">
        <v>34792</v>
      </c>
    </row>
    <row r="34641">
      <c r="B34641" t="s" s="53">
        <v>34793</v>
      </c>
    </row>
    <row r="34642">
      <c r="B34642" t="s" s="53">
        <v>34794</v>
      </c>
    </row>
    <row r="34643">
      <c r="B34643" t="s" s="53">
        <v>34795</v>
      </c>
    </row>
    <row r="34644">
      <c r="B34644" t="s" s="53">
        <v>34796</v>
      </c>
    </row>
    <row r="34645">
      <c r="B34645" t="s" s="53">
        <v>34797</v>
      </c>
    </row>
    <row r="34646">
      <c r="B34646" t="s" s="53">
        <v>34798</v>
      </c>
    </row>
    <row r="34647">
      <c r="B34647" t="s" s="53">
        <v>34799</v>
      </c>
    </row>
    <row r="34648">
      <c r="B34648" t="s" s="53">
        <v>34800</v>
      </c>
    </row>
    <row r="34649">
      <c r="B34649" t="s" s="53">
        <v>34801</v>
      </c>
    </row>
    <row r="34650">
      <c r="B34650" t="s" s="53">
        <v>34802</v>
      </c>
    </row>
    <row r="34651">
      <c r="B34651" t="s" s="53">
        <v>34803</v>
      </c>
    </row>
    <row r="34652">
      <c r="B34652" t="s" s="53">
        <v>34804</v>
      </c>
    </row>
    <row r="34653">
      <c r="B34653" t="s" s="53">
        <v>34805</v>
      </c>
    </row>
    <row r="34654">
      <c r="B34654" t="s" s="53">
        <v>34806</v>
      </c>
    </row>
    <row r="34655">
      <c r="B34655" t="s" s="53">
        <v>34807</v>
      </c>
    </row>
    <row r="34656">
      <c r="B34656" t="s" s="53">
        <v>34808</v>
      </c>
    </row>
    <row r="34657">
      <c r="B34657" t="s" s="53">
        <v>34809</v>
      </c>
    </row>
    <row r="34658">
      <c r="B34658" t="s" s="53">
        <v>34810</v>
      </c>
    </row>
    <row r="34659">
      <c r="B34659" t="s" s="53">
        <v>34811</v>
      </c>
    </row>
    <row r="34660">
      <c r="B34660" t="s" s="53">
        <v>34812</v>
      </c>
    </row>
    <row r="34661">
      <c r="B34661" t="s" s="53">
        <v>34813</v>
      </c>
    </row>
    <row r="34662">
      <c r="B34662" t="s" s="53">
        <v>34814</v>
      </c>
    </row>
    <row r="34663">
      <c r="B34663" t="s" s="53">
        <v>34815</v>
      </c>
    </row>
    <row r="34664">
      <c r="B34664" t="s" s="53">
        <v>34816</v>
      </c>
    </row>
    <row r="34665">
      <c r="B34665" t="s" s="53">
        <v>34817</v>
      </c>
    </row>
    <row r="34666">
      <c r="B34666" t="s" s="53">
        <v>34818</v>
      </c>
    </row>
    <row r="34667">
      <c r="B34667" t="s" s="53">
        <v>34819</v>
      </c>
    </row>
    <row r="34668">
      <c r="B34668" t="s" s="53">
        <v>34820</v>
      </c>
    </row>
    <row r="34669">
      <c r="B34669" t="s" s="53">
        <v>34821</v>
      </c>
    </row>
    <row r="34670">
      <c r="B34670" t="s" s="53">
        <v>34822</v>
      </c>
    </row>
    <row r="34671">
      <c r="B34671" t="s" s="53">
        <v>34823</v>
      </c>
    </row>
    <row r="34672">
      <c r="B34672" t="s" s="53">
        <v>34824</v>
      </c>
    </row>
    <row r="34673">
      <c r="B34673" t="s" s="53">
        <v>34825</v>
      </c>
    </row>
    <row r="34674">
      <c r="B34674" t="s" s="53">
        <v>34826</v>
      </c>
    </row>
    <row r="34675">
      <c r="B34675" t="s" s="53">
        <v>34827</v>
      </c>
    </row>
    <row r="34676">
      <c r="B34676" t="s" s="53">
        <v>34828</v>
      </c>
    </row>
    <row r="34677">
      <c r="B34677" t="s" s="53">
        <v>34829</v>
      </c>
    </row>
    <row r="34678">
      <c r="B34678" t="s" s="53">
        <v>34830</v>
      </c>
    </row>
    <row r="34679">
      <c r="B34679" t="s" s="53">
        <v>34831</v>
      </c>
    </row>
    <row r="34680">
      <c r="B34680" t="s" s="53">
        <v>34832</v>
      </c>
    </row>
    <row r="34681">
      <c r="B34681" t="s" s="53">
        <v>34833</v>
      </c>
    </row>
    <row r="34682">
      <c r="B34682" t="s" s="53">
        <v>34834</v>
      </c>
    </row>
    <row r="34683">
      <c r="B34683" t="s" s="53">
        <v>34835</v>
      </c>
    </row>
    <row r="34684">
      <c r="B34684" t="s" s="53">
        <v>34836</v>
      </c>
    </row>
    <row r="34685">
      <c r="B34685" t="s" s="53">
        <v>34837</v>
      </c>
    </row>
    <row r="34686">
      <c r="B34686" t="s" s="53">
        <v>34838</v>
      </c>
    </row>
    <row r="34687">
      <c r="B34687" t="s" s="53">
        <v>34839</v>
      </c>
    </row>
    <row r="34688">
      <c r="B34688" t="s" s="53">
        <v>34840</v>
      </c>
    </row>
    <row r="34689">
      <c r="B34689" t="s" s="53">
        <v>34841</v>
      </c>
    </row>
    <row r="34690">
      <c r="B34690" t="s" s="53">
        <v>34842</v>
      </c>
    </row>
    <row r="34691">
      <c r="B34691" t="s" s="53">
        <v>34843</v>
      </c>
    </row>
    <row r="34692">
      <c r="B34692" t="s" s="53">
        <v>34844</v>
      </c>
    </row>
    <row r="34693">
      <c r="B34693" t="s" s="53">
        <v>34845</v>
      </c>
    </row>
    <row r="34694">
      <c r="B34694" t="s" s="53">
        <v>34846</v>
      </c>
    </row>
    <row r="34695">
      <c r="B34695" t="s" s="53">
        <v>34847</v>
      </c>
    </row>
    <row r="34696">
      <c r="B34696" t="s" s="53">
        <v>34848</v>
      </c>
    </row>
    <row r="34697">
      <c r="B34697" t="s" s="53">
        <v>34849</v>
      </c>
    </row>
    <row r="34698">
      <c r="B34698" t="s" s="53">
        <v>34850</v>
      </c>
    </row>
    <row r="34699">
      <c r="B34699" t="s" s="53">
        <v>34851</v>
      </c>
    </row>
    <row r="34700">
      <c r="B34700" t="s" s="53">
        <v>34852</v>
      </c>
    </row>
    <row r="34701">
      <c r="B34701" t="s" s="53">
        <v>34853</v>
      </c>
    </row>
    <row r="34702">
      <c r="B34702" t="s" s="53">
        <v>34854</v>
      </c>
    </row>
    <row r="34703">
      <c r="B34703" t="s" s="53">
        <v>34855</v>
      </c>
    </row>
    <row r="34704">
      <c r="B34704" t="s" s="53">
        <v>34856</v>
      </c>
    </row>
    <row r="34705">
      <c r="B34705" t="s" s="53">
        <v>34857</v>
      </c>
    </row>
    <row r="34706">
      <c r="B34706" t="s" s="53">
        <v>34858</v>
      </c>
    </row>
    <row r="34707">
      <c r="B34707" t="s" s="53">
        <v>34859</v>
      </c>
    </row>
    <row r="34708">
      <c r="B34708" t="s" s="53">
        <v>34860</v>
      </c>
    </row>
    <row r="34709">
      <c r="B34709" t="s" s="53">
        <v>34861</v>
      </c>
    </row>
    <row r="34710">
      <c r="B34710" t="s" s="53">
        <v>34862</v>
      </c>
    </row>
    <row r="34711">
      <c r="B34711" t="s" s="53">
        <v>34863</v>
      </c>
    </row>
    <row r="34712">
      <c r="B34712" t="s" s="53">
        <v>34864</v>
      </c>
    </row>
    <row r="34713">
      <c r="B34713" t="s" s="53">
        <v>34865</v>
      </c>
    </row>
    <row r="34714">
      <c r="B34714" t="s" s="53">
        <v>34866</v>
      </c>
    </row>
    <row r="34715">
      <c r="B34715" t="s" s="53">
        <v>34867</v>
      </c>
    </row>
    <row r="34716">
      <c r="B34716" t="s" s="53">
        <v>34868</v>
      </c>
    </row>
    <row r="34717">
      <c r="B34717" t="s" s="53">
        <v>34869</v>
      </c>
    </row>
    <row r="34718">
      <c r="B34718" t="s" s="53">
        <v>34870</v>
      </c>
    </row>
    <row r="34719">
      <c r="B34719" t="s" s="53">
        <v>34871</v>
      </c>
    </row>
    <row r="34720">
      <c r="B34720" t="s" s="53">
        <v>34872</v>
      </c>
    </row>
    <row r="34721">
      <c r="B34721" t="s" s="53">
        <v>34873</v>
      </c>
    </row>
    <row r="34722">
      <c r="B34722" t="s" s="53">
        <v>34874</v>
      </c>
    </row>
    <row r="34723">
      <c r="B34723" t="s" s="53">
        <v>34875</v>
      </c>
    </row>
    <row r="34724">
      <c r="B34724" t="s" s="53">
        <v>34876</v>
      </c>
    </row>
    <row r="34725">
      <c r="B34725" t="s" s="53">
        <v>34877</v>
      </c>
    </row>
    <row r="34726">
      <c r="B34726" t="s" s="53">
        <v>34878</v>
      </c>
    </row>
    <row r="34727">
      <c r="B34727" t="s" s="53">
        <v>34879</v>
      </c>
    </row>
    <row r="34728">
      <c r="B34728" t="s" s="53">
        <v>34880</v>
      </c>
    </row>
    <row r="34729">
      <c r="B34729" t="s" s="53">
        <v>34881</v>
      </c>
    </row>
    <row r="34730">
      <c r="B34730" t="s" s="53">
        <v>34882</v>
      </c>
    </row>
    <row r="34731">
      <c r="B34731" t="s" s="53">
        <v>34883</v>
      </c>
    </row>
    <row r="34732">
      <c r="B34732" t="s" s="53">
        <v>34884</v>
      </c>
    </row>
    <row r="34733">
      <c r="B34733" t="s" s="53">
        <v>34885</v>
      </c>
    </row>
    <row r="34734">
      <c r="B34734" t="s" s="53">
        <v>34886</v>
      </c>
    </row>
    <row r="34735">
      <c r="B34735" t="s" s="53">
        <v>34887</v>
      </c>
    </row>
    <row r="34736">
      <c r="B34736" t="s" s="53">
        <v>34888</v>
      </c>
    </row>
    <row r="34737">
      <c r="B34737" t="s" s="53">
        <v>34889</v>
      </c>
    </row>
    <row r="34738">
      <c r="B34738" t="s" s="53">
        <v>34890</v>
      </c>
    </row>
    <row r="34739">
      <c r="B34739" t="s" s="53">
        <v>34891</v>
      </c>
    </row>
    <row r="34740">
      <c r="B34740" t="s" s="53">
        <v>34892</v>
      </c>
    </row>
    <row r="34741">
      <c r="B34741" t="s" s="53">
        <v>34893</v>
      </c>
    </row>
    <row r="34742">
      <c r="B34742" t="s" s="53">
        <v>34894</v>
      </c>
    </row>
    <row r="34743">
      <c r="B34743" t="s" s="53">
        <v>34895</v>
      </c>
    </row>
    <row r="34744">
      <c r="B34744" t="s" s="53">
        <v>34896</v>
      </c>
    </row>
    <row r="34745">
      <c r="B34745" t="s" s="53">
        <v>34897</v>
      </c>
    </row>
    <row r="34746">
      <c r="B34746" t="s" s="53">
        <v>34898</v>
      </c>
    </row>
    <row r="34747">
      <c r="B34747" t="s" s="53">
        <v>34899</v>
      </c>
    </row>
    <row r="34748">
      <c r="B34748" t="s" s="53">
        <v>34900</v>
      </c>
    </row>
    <row r="34749">
      <c r="B34749" t="s" s="53">
        <v>34901</v>
      </c>
    </row>
    <row r="34750">
      <c r="B34750" t="s" s="53">
        <v>34902</v>
      </c>
    </row>
    <row r="34751">
      <c r="B34751" t="s" s="53">
        <v>34903</v>
      </c>
    </row>
    <row r="34752">
      <c r="B34752" t="s" s="53">
        <v>34904</v>
      </c>
    </row>
    <row r="34753">
      <c r="B34753" t="s" s="53">
        <v>34905</v>
      </c>
    </row>
    <row r="34754">
      <c r="B34754" t="s" s="53">
        <v>34906</v>
      </c>
    </row>
    <row r="34755">
      <c r="B34755" t="s" s="53">
        <v>34907</v>
      </c>
    </row>
    <row r="34756">
      <c r="B34756" t="s" s="53">
        <v>34908</v>
      </c>
    </row>
    <row r="34757">
      <c r="B34757" t="s" s="53">
        <v>34909</v>
      </c>
    </row>
    <row r="34758">
      <c r="B34758" t="s" s="53">
        <v>34910</v>
      </c>
    </row>
    <row r="34759">
      <c r="B34759" t="s" s="53">
        <v>34911</v>
      </c>
    </row>
    <row r="34760">
      <c r="B34760" t="s" s="53">
        <v>34912</v>
      </c>
    </row>
    <row r="34761">
      <c r="B34761" t="s" s="53">
        <v>34913</v>
      </c>
    </row>
    <row r="34762">
      <c r="B34762" t="s" s="53">
        <v>34914</v>
      </c>
    </row>
    <row r="34763">
      <c r="B34763" t="s" s="53">
        <v>34915</v>
      </c>
    </row>
    <row r="34764">
      <c r="B34764" t="s" s="53">
        <v>34916</v>
      </c>
    </row>
    <row r="34765">
      <c r="B34765" t="s" s="53">
        <v>34917</v>
      </c>
    </row>
    <row r="34766">
      <c r="B34766" t="s" s="53">
        <v>34918</v>
      </c>
    </row>
    <row r="34767">
      <c r="B34767" t="s" s="53">
        <v>34919</v>
      </c>
    </row>
    <row r="34768">
      <c r="B34768" t="s" s="53">
        <v>34920</v>
      </c>
    </row>
    <row r="34769">
      <c r="B34769" t="s" s="53">
        <v>34921</v>
      </c>
    </row>
    <row r="34770">
      <c r="B34770" t="s" s="53">
        <v>34922</v>
      </c>
    </row>
    <row r="34771">
      <c r="B34771" t="s" s="53">
        <v>34923</v>
      </c>
    </row>
    <row r="34772">
      <c r="B34772" t="s" s="53">
        <v>34924</v>
      </c>
    </row>
    <row r="34773">
      <c r="B34773" t="s" s="53">
        <v>34925</v>
      </c>
    </row>
    <row r="34774">
      <c r="B34774" t="s" s="53">
        <v>34926</v>
      </c>
    </row>
    <row r="34775">
      <c r="B34775" t="s" s="53">
        <v>34927</v>
      </c>
    </row>
    <row r="34776">
      <c r="B34776" t="s" s="53">
        <v>34928</v>
      </c>
    </row>
    <row r="34777">
      <c r="B34777" t="s" s="53">
        <v>34929</v>
      </c>
    </row>
    <row r="34778">
      <c r="B34778" t="s" s="53">
        <v>34930</v>
      </c>
    </row>
    <row r="34779">
      <c r="B34779" t="s" s="53">
        <v>34931</v>
      </c>
    </row>
    <row r="34780">
      <c r="B34780" t="s" s="53">
        <v>34932</v>
      </c>
    </row>
    <row r="34781">
      <c r="B34781" t="s" s="53">
        <v>34933</v>
      </c>
    </row>
    <row r="34782">
      <c r="B34782" t="s" s="53">
        <v>34934</v>
      </c>
    </row>
    <row r="34783">
      <c r="B34783" t="s" s="53">
        <v>34935</v>
      </c>
    </row>
    <row r="34784">
      <c r="B34784" t="s" s="53">
        <v>34936</v>
      </c>
    </row>
    <row r="34785">
      <c r="B34785" t="s" s="53">
        <v>34937</v>
      </c>
    </row>
    <row r="34786">
      <c r="B34786" t="s" s="53">
        <v>34938</v>
      </c>
    </row>
    <row r="34787">
      <c r="B34787" t="s" s="53">
        <v>34939</v>
      </c>
    </row>
    <row r="34788">
      <c r="B34788" t="s" s="53">
        <v>34940</v>
      </c>
    </row>
    <row r="34789">
      <c r="B34789" t="s" s="53">
        <v>34941</v>
      </c>
    </row>
    <row r="34790">
      <c r="B34790" t="s" s="53">
        <v>34942</v>
      </c>
    </row>
    <row r="34791">
      <c r="B34791" t="s" s="53">
        <v>34943</v>
      </c>
    </row>
    <row r="34792">
      <c r="B34792" t="s" s="53">
        <v>34944</v>
      </c>
    </row>
    <row r="34793">
      <c r="B34793" t="s" s="53">
        <v>34945</v>
      </c>
    </row>
    <row r="34794">
      <c r="B34794" t="s" s="53">
        <v>34946</v>
      </c>
    </row>
    <row r="34795">
      <c r="B34795" t="s" s="53">
        <v>34947</v>
      </c>
    </row>
    <row r="34796">
      <c r="B34796" t="s" s="53">
        <v>34948</v>
      </c>
    </row>
    <row r="34797">
      <c r="B34797" t="s" s="53">
        <v>34949</v>
      </c>
    </row>
    <row r="34798">
      <c r="B34798" t="s" s="53">
        <v>34950</v>
      </c>
    </row>
    <row r="34799">
      <c r="B34799" t="s" s="53">
        <v>34951</v>
      </c>
    </row>
    <row r="34800">
      <c r="B34800" t="s" s="53">
        <v>34952</v>
      </c>
    </row>
    <row r="34801">
      <c r="B34801" t="s" s="53">
        <v>34953</v>
      </c>
    </row>
    <row r="34802">
      <c r="B34802" t="s" s="53">
        <v>34954</v>
      </c>
    </row>
    <row r="34803">
      <c r="B34803" t="s" s="53">
        <v>34955</v>
      </c>
    </row>
    <row r="34804">
      <c r="B34804" t="s" s="53">
        <v>34956</v>
      </c>
    </row>
    <row r="34805">
      <c r="B34805" t="s" s="53">
        <v>34957</v>
      </c>
    </row>
    <row r="34806">
      <c r="B34806" t="s" s="53">
        <v>34958</v>
      </c>
    </row>
    <row r="34807">
      <c r="B34807" t="s" s="53">
        <v>34959</v>
      </c>
    </row>
    <row r="34808">
      <c r="B34808" t="s" s="53">
        <v>34960</v>
      </c>
    </row>
    <row r="34809">
      <c r="B34809" t="s" s="53">
        <v>34961</v>
      </c>
    </row>
    <row r="34810">
      <c r="B34810" t="s" s="53">
        <v>34962</v>
      </c>
    </row>
    <row r="34811">
      <c r="B34811" t="s" s="53">
        <v>34963</v>
      </c>
    </row>
    <row r="34812">
      <c r="B34812" t="s" s="53">
        <v>34964</v>
      </c>
    </row>
    <row r="34813">
      <c r="B34813" t="s" s="53">
        <v>34965</v>
      </c>
    </row>
    <row r="34814">
      <c r="B34814" t="s" s="53">
        <v>34966</v>
      </c>
    </row>
    <row r="34815">
      <c r="B34815" t="s" s="53">
        <v>34967</v>
      </c>
    </row>
    <row r="34816">
      <c r="B34816" t="s" s="53">
        <v>34968</v>
      </c>
    </row>
    <row r="34817">
      <c r="B34817" t="s" s="53">
        <v>34969</v>
      </c>
    </row>
    <row r="34818">
      <c r="B34818" t="s" s="53">
        <v>34970</v>
      </c>
    </row>
    <row r="34819">
      <c r="B34819" t="s" s="53">
        <v>34971</v>
      </c>
    </row>
    <row r="34820">
      <c r="B34820" t="s" s="53">
        <v>34972</v>
      </c>
    </row>
    <row r="34821">
      <c r="B34821" t="s" s="53">
        <v>34973</v>
      </c>
    </row>
    <row r="34822">
      <c r="B34822" t="s" s="53">
        <v>34974</v>
      </c>
    </row>
    <row r="34823">
      <c r="B34823" t="s" s="53">
        <v>34975</v>
      </c>
    </row>
    <row r="34824">
      <c r="B34824" t="s" s="53">
        <v>34976</v>
      </c>
    </row>
    <row r="34825">
      <c r="B34825" t="s" s="53">
        <v>34977</v>
      </c>
    </row>
    <row r="34826">
      <c r="B34826" t="s" s="53">
        <v>34978</v>
      </c>
    </row>
    <row r="34827">
      <c r="B34827" t="s" s="53">
        <v>34979</v>
      </c>
    </row>
    <row r="34828">
      <c r="B34828" t="s" s="53">
        <v>34980</v>
      </c>
    </row>
    <row r="34829">
      <c r="B34829" t="s" s="53">
        <v>34981</v>
      </c>
    </row>
    <row r="34830">
      <c r="B34830" t="s" s="53">
        <v>34982</v>
      </c>
    </row>
    <row r="34831">
      <c r="B34831" t="s" s="53">
        <v>34983</v>
      </c>
    </row>
    <row r="34832">
      <c r="B34832" t="s" s="53">
        <v>34984</v>
      </c>
    </row>
    <row r="34833">
      <c r="B34833" t="s" s="53">
        <v>34985</v>
      </c>
    </row>
    <row r="34834">
      <c r="B34834" t="s" s="53">
        <v>34986</v>
      </c>
    </row>
    <row r="34835">
      <c r="B34835" t="s" s="53">
        <v>34987</v>
      </c>
    </row>
    <row r="34836">
      <c r="B34836" t="s" s="53">
        <v>34988</v>
      </c>
    </row>
    <row r="34837">
      <c r="B34837" t="s" s="53">
        <v>34989</v>
      </c>
    </row>
    <row r="34838">
      <c r="B34838" t="s" s="53">
        <v>34990</v>
      </c>
    </row>
    <row r="34839">
      <c r="B34839" t="s" s="53">
        <v>34991</v>
      </c>
    </row>
    <row r="34840">
      <c r="B34840" t="s" s="53">
        <v>34992</v>
      </c>
    </row>
    <row r="34841">
      <c r="B34841" t="s" s="53">
        <v>34993</v>
      </c>
    </row>
    <row r="34842">
      <c r="B34842" t="s" s="53">
        <v>34994</v>
      </c>
    </row>
    <row r="34843">
      <c r="B34843" t="s" s="53">
        <v>34995</v>
      </c>
    </row>
    <row r="34844">
      <c r="B34844" t="s" s="53">
        <v>34996</v>
      </c>
    </row>
    <row r="34845">
      <c r="B34845" t="s" s="53">
        <v>34997</v>
      </c>
    </row>
    <row r="34846">
      <c r="B34846" t="s" s="53">
        <v>34998</v>
      </c>
    </row>
    <row r="34847">
      <c r="B34847" t="s" s="53">
        <v>34999</v>
      </c>
    </row>
    <row r="34848">
      <c r="B34848" t="s" s="53">
        <v>35000</v>
      </c>
    </row>
    <row r="34849">
      <c r="B34849" t="s" s="53">
        <v>35001</v>
      </c>
    </row>
    <row r="34850">
      <c r="B34850" t="s" s="53">
        <v>35002</v>
      </c>
    </row>
    <row r="34851">
      <c r="B34851" t="s" s="53">
        <v>35003</v>
      </c>
    </row>
    <row r="34852">
      <c r="B34852" t="s" s="53">
        <v>35004</v>
      </c>
    </row>
    <row r="34853">
      <c r="B34853" t="s" s="53">
        <v>35005</v>
      </c>
    </row>
    <row r="34854">
      <c r="B34854" t="s" s="53">
        <v>35006</v>
      </c>
    </row>
    <row r="34855">
      <c r="B34855" t="s" s="53">
        <v>35007</v>
      </c>
    </row>
    <row r="34856">
      <c r="B34856" t="s" s="53">
        <v>35008</v>
      </c>
    </row>
    <row r="34857">
      <c r="B34857" t="s" s="53">
        <v>35009</v>
      </c>
    </row>
    <row r="34858">
      <c r="B34858" t="s" s="53">
        <v>35010</v>
      </c>
    </row>
    <row r="34859">
      <c r="B34859" t="s" s="53">
        <v>35011</v>
      </c>
    </row>
    <row r="34860">
      <c r="B34860" t="s" s="53">
        <v>35012</v>
      </c>
    </row>
    <row r="34861">
      <c r="B34861" t="s" s="53">
        <v>35013</v>
      </c>
    </row>
    <row r="34862">
      <c r="B34862" t="s" s="53">
        <v>35014</v>
      </c>
    </row>
    <row r="34863">
      <c r="B34863" t="s" s="53">
        <v>35015</v>
      </c>
    </row>
    <row r="34864">
      <c r="B34864" t="s" s="53">
        <v>35016</v>
      </c>
    </row>
    <row r="34865">
      <c r="B34865" t="s" s="53">
        <v>35017</v>
      </c>
    </row>
    <row r="34866">
      <c r="B34866" t="s" s="53">
        <v>35018</v>
      </c>
    </row>
    <row r="34867">
      <c r="B34867" t="s" s="53">
        <v>35019</v>
      </c>
    </row>
    <row r="34868">
      <c r="B34868" t="s" s="53">
        <v>35020</v>
      </c>
    </row>
    <row r="34869">
      <c r="B34869" t="s" s="53">
        <v>35021</v>
      </c>
    </row>
    <row r="34870">
      <c r="B34870" t="s" s="53">
        <v>35022</v>
      </c>
    </row>
    <row r="34871">
      <c r="B34871" t="s" s="53">
        <v>35023</v>
      </c>
    </row>
    <row r="34872">
      <c r="B34872" t="s" s="53">
        <v>35024</v>
      </c>
    </row>
    <row r="34873">
      <c r="B34873" t="s" s="53">
        <v>35025</v>
      </c>
    </row>
    <row r="34874">
      <c r="B34874" t="s" s="53">
        <v>35026</v>
      </c>
    </row>
    <row r="34875">
      <c r="B34875" t="s" s="53">
        <v>35027</v>
      </c>
    </row>
    <row r="34876">
      <c r="B34876" t="s" s="53">
        <v>35028</v>
      </c>
    </row>
    <row r="34877">
      <c r="B34877" t="s" s="53">
        <v>35029</v>
      </c>
    </row>
    <row r="34878">
      <c r="B34878" t="s" s="53">
        <v>35030</v>
      </c>
    </row>
    <row r="34879">
      <c r="B34879" t="s" s="53">
        <v>35031</v>
      </c>
    </row>
    <row r="34880">
      <c r="B34880" t="s" s="53">
        <v>35032</v>
      </c>
    </row>
    <row r="34881">
      <c r="B34881" t="s" s="53">
        <v>35033</v>
      </c>
    </row>
    <row r="34882">
      <c r="B34882" t="s" s="53">
        <v>35034</v>
      </c>
    </row>
    <row r="34883">
      <c r="B34883" t="s" s="53">
        <v>35035</v>
      </c>
    </row>
    <row r="34884">
      <c r="B34884" t="s" s="53">
        <v>35036</v>
      </c>
    </row>
    <row r="34885">
      <c r="B34885" t="s" s="53">
        <v>35037</v>
      </c>
    </row>
    <row r="34886">
      <c r="B34886" t="s" s="53">
        <v>35038</v>
      </c>
    </row>
    <row r="34887">
      <c r="B34887" t="s" s="53">
        <v>35039</v>
      </c>
    </row>
    <row r="34888">
      <c r="B34888" t="s" s="53">
        <v>35040</v>
      </c>
    </row>
    <row r="34889">
      <c r="B34889" t="s" s="53">
        <v>35041</v>
      </c>
    </row>
    <row r="34890">
      <c r="B34890" t="s" s="53">
        <v>35042</v>
      </c>
    </row>
    <row r="34891">
      <c r="B34891" t="s" s="53">
        <v>35043</v>
      </c>
    </row>
    <row r="34892">
      <c r="B34892" t="s" s="53">
        <v>35044</v>
      </c>
    </row>
    <row r="34893">
      <c r="B34893" t="s" s="53">
        <v>35045</v>
      </c>
    </row>
    <row r="34894">
      <c r="B34894" t="s" s="53">
        <v>35046</v>
      </c>
    </row>
    <row r="34895">
      <c r="B34895" t="s" s="53">
        <v>35047</v>
      </c>
    </row>
    <row r="34896">
      <c r="B34896" t="s" s="53">
        <v>35048</v>
      </c>
    </row>
    <row r="34897">
      <c r="B34897" t="s" s="53">
        <v>35049</v>
      </c>
    </row>
    <row r="34898">
      <c r="B34898" t="s" s="53">
        <v>35050</v>
      </c>
    </row>
    <row r="34899">
      <c r="B34899" t="s" s="53">
        <v>35051</v>
      </c>
    </row>
    <row r="34900">
      <c r="B34900" t="s" s="53">
        <v>35052</v>
      </c>
    </row>
    <row r="34901">
      <c r="B34901" t="s" s="53">
        <v>35053</v>
      </c>
    </row>
    <row r="34902">
      <c r="B34902" t="s" s="53">
        <v>35054</v>
      </c>
    </row>
    <row r="34903">
      <c r="B34903" t="s" s="53">
        <v>35055</v>
      </c>
    </row>
    <row r="34904">
      <c r="B34904" t="s" s="53">
        <v>35056</v>
      </c>
    </row>
    <row r="34905">
      <c r="B34905" t="s" s="53">
        <v>35057</v>
      </c>
    </row>
    <row r="34906">
      <c r="B34906" t="s" s="53">
        <v>35058</v>
      </c>
    </row>
    <row r="34907">
      <c r="B34907" t="s" s="53">
        <v>35059</v>
      </c>
    </row>
    <row r="34908">
      <c r="B34908" t="s" s="53">
        <v>35060</v>
      </c>
    </row>
    <row r="34909">
      <c r="B34909" t="s" s="53">
        <v>35061</v>
      </c>
    </row>
    <row r="34910">
      <c r="B34910" t="s" s="53">
        <v>35062</v>
      </c>
    </row>
    <row r="34911">
      <c r="B34911" t="s" s="53">
        <v>35063</v>
      </c>
    </row>
    <row r="34912">
      <c r="B34912" t="s" s="53">
        <v>35064</v>
      </c>
    </row>
    <row r="34913">
      <c r="B34913" t="s" s="53">
        <v>35065</v>
      </c>
    </row>
    <row r="34914">
      <c r="B34914" t="s" s="53">
        <v>35066</v>
      </c>
    </row>
    <row r="34915">
      <c r="B34915" t="s" s="53">
        <v>35067</v>
      </c>
    </row>
    <row r="34916">
      <c r="B34916" t="s" s="53">
        <v>35068</v>
      </c>
    </row>
    <row r="34917">
      <c r="B34917" t="s" s="53">
        <v>35069</v>
      </c>
    </row>
    <row r="34918">
      <c r="B34918" t="s" s="53">
        <v>35070</v>
      </c>
    </row>
    <row r="34919">
      <c r="B34919" t="s" s="53">
        <v>35071</v>
      </c>
    </row>
    <row r="34920">
      <c r="B34920" t="s" s="53">
        <v>35072</v>
      </c>
    </row>
    <row r="34921">
      <c r="B34921" t="s" s="53">
        <v>35073</v>
      </c>
    </row>
    <row r="34922">
      <c r="B34922" t="s" s="53">
        <v>35074</v>
      </c>
    </row>
    <row r="34923">
      <c r="B34923" t="s" s="53">
        <v>35075</v>
      </c>
    </row>
    <row r="34924">
      <c r="B34924" t="s" s="53">
        <v>35076</v>
      </c>
    </row>
    <row r="34925">
      <c r="B34925" t="s" s="53">
        <v>35077</v>
      </c>
    </row>
    <row r="34926">
      <c r="B34926" t="s" s="53">
        <v>35078</v>
      </c>
    </row>
    <row r="34927">
      <c r="B34927" t="s" s="53">
        <v>35079</v>
      </c>
    </row>
    <row r="34928">
      <c r="B34928" t="s" s="53">
        <v>35080</v>
      </c>
    </row>
    <row r="34929">
      <c r="B34929" t="s" s="53">
        <v>35081</v>
      </c>
    </row>
    <row r="34930">
      <c r="B34930" t="s" s="53">
        <v>35082</v>
      </c>
    </row>
    <row r="34931">
      <c r="B34931" t="s" s="53">
        <v>35083</v>
      </c>
    </row>
    <row r="34932">
      <c r="B34932" t="s" s="53">
        <v>35084</v>
      </c>
    </row>
    <row r="34933">
      <c r="B34933" t="s" s="53">
        <v>35085</v>
      </c>
    </row>
    <row r="34934">
      <c r="B34934" t="s" s="53">
        <v>35086</v>
      </c>
    </row>
    <row r="34935">
      <c r="B34935" t="s" s="53">
        <v>35087</v>
      </c>
    </row>
    <row r="34936">
      <c r="B34936" t="s" s="53">
        <v>35088</v>
      </c>
    </row>
    <row r="34937">
      <c r="B34937" t="s" s="53">
        <v>35089</v>
      </c>
    </row>
    <row r="34938">
      <c r="B34938" t="s" s="53">
        <v>35090</v>
      </c>
    </row>
    <row r="34939">
      <c r="B34939" t="s" s="53">
        <v>35091</v>
      </c>
    </row>
    <row r="34940">
      <c r="B34940" t="s" s="53">
        <v>35092</v>
      </c>
    </row>
    <row r="34941">
      <c r="B34941" t="s" s="53">
        <v>35093</v>
      </c>
    </row>
    <row r="34942">
      <c r="B34942" t="s" s="53">
        <v>35094</v>
      </c>
    </row>
    <row r="34943">
      <c r="B34943" t="s" s="53">
        <v>35095</v>
      </c>
    </row>
    <row r="34944">
      <c r="B34944" t="s" s="53">
        <v>35096</v>
      </c>
    </row>
    <row r="34945">
      <c r="B34945" t="s" s="53">
        <v>35097</v>
      </c>
    </row>
    <row r="34946">
      <c r="B34946" t="s" s="53">
        <v>35098</v>
      </c>
    </row>
    <row r="34947">
      <c r="B34947" t="s" s="53">
        <v>35099</v>
      </c>
    </row>
    <row r="34948">
      <c r="B34948" t="s" s="53">
        <v>35100</v>
      </c>
    </row>
    <row r="34949">
      <c r="B34949" t="s" s="53">
        <v>35101</v>
      </c>
    </row>
    <row r="34950">
      <c r="B34950" t="s" s="53">
        <v>35102</v>
      </c>
    </row>
    <row r="34951">
      <c r="B34951" t="s" s="53">
        <v>35103</v>
      </c>
    </row>
    <row r="34952">
      <c r="B34952" t="s" s="53">
        <v>35104</v>
      </c>
    </row>
    <row r="34953">
      <c r="B34953" t="s" s="53">
        <v>35105</v>
      </c>
    </row>
    <row r="34954">
      <c r="B34954" t="s" s="53">
        <v>35106</v>
      </c>
    </row>
    <row r="34955">
      <c r="B34955" t="s" s="53">
        <v>35107</v>
      </c>
    </row>
    <row r="34956">
      <c r="B34956" t="s" s="53">
        <v>35108</v>
      </c>
    </row>
    <row r="34957">
      <c r="B34957" t="s" s="53">
        <v>35109</v>
      </c>
    </row>
    <row r="34958">
      <c r="B34958" t="s" s="53">
        <v>35110</v>
      </c>
    </row>
    <row r="34959">
      <c r="B34959" t="s" s="53">
        <v>35111</v>
      </c>
    </row>
    <row r="34960">
      <c r="B34960" t="s" s="53">
        <v>35112</v>
      </c>
    </row>
    <row r="34961">
      <c r="B34961" t="s" s="53">
        <v>35113</v>
      </c>
    </row>
    <row r="34962">
      <c r="B34962" t="s" s="53">
        <v>35114</v>
      </c>
    </row>
    <row r="34963">
      <c r="B34963" t="s" s="53">
        <v>35115</v>
      </c>
    </row>
    <row r="34964">
      <c r="B34964" t="s" s="53">
        <v>35116</v>
      </c>
    </row>
    <row r="34965">
      <c r="B34965" t="s" s="53">
        <v>35117</v>
      </c>
    </row>
    <row r="34966">
      <c r="B34966" t="s" s="53">
        <v>35118</v>
      </c>
    </row>
    <row r="34967">
      <c r="B34967" t="s" s="53">
        <v>35119</v>
      </c>
    </row>
    <row r="34968">
      <c r="B34968" t="s" s="53">
        <v>35120</v>
      </c>
    </row>
    <row r="34969">
      <c r="B34969" t="s" s="53">
        <v>35121</v>
      </c>
    </row>
    <row r="34970">
      <c r="B34970" t="s" s="53">
        <v>35122</v>
      </c>
    </row>
    <row r="34971">
      <c r="B34971" t="s" s="53">
        <v>35123</v>
      </c>
    </row>
    <row r="34972">
      <c r="B34972" t="s" s="53">
        <v>35124</v>
      </c>
    </row>
    <row r="34973">
      <c r="B34973" t="s" s="53">
        <v>35125</v>
      </c>
    </row>
    <row r="34974">
      <c r="B34974" t="s" s="53">
        <v>35126</v>
      </c>
    </row>
    <row r="34975">
      <c r="B34975" t="s" s="53">
        <v>35127</v>
      </c>
    </row>
    <row r="34976">
      <c r="B34976" t="s" s="53">
        <v>35128</v>
      </c>
    </row>
    <row r="34977">
      <c r="B34977" t="s" s="53">
        <v>35129</v>
      </c>
    </row>
    <row r="34978">
      <c r="B34978" t="s" s="53">
        <v>35130</v>
      </c>
    </row>
    <row r="34979">
      <c r="B34979" t="s" s="53">
        <v>35131</v>
      </c>
    </row>
    <row r="34980">
      <c r="B34980" t="s" s="53">
        <v>35132</v>
      </c>
    </row>
    <row r="34981">
      <c r="B34981" t="s" s="53">
        <v>35133</v>
      </c>
    </row>
    <row r="34982">
      <c r="B34982" t="s" s="53">
        <v>35134</v>
      </c>
    </row>
    <row r="34983">
      <c r="B34983" t="s" s="53">
        <v>35135</v>
      </c>
    </row>
    <row r="34984">
      <c r="B34984" t="s" s="53">
        <v>35136</v>
      </c>
    </row>
    <row r="34985">
      <c r="B34985" t="s" s="53">
        <v>35137</v>
      </c>
    </row>
    <row r="34986">
      <c r="B34986" t="s" s="53">
        <v>35138</v>
      </c>
    </row>
    <row r="34987">
      <c r="B34987" t="s" s="53">
        <v>35139</v>
      </c>
    </row>
    <row r="34988">
      <c r="B34988" t="s" s="53">
        <v>35140</v>
      </c>
    </row>
    <row r="34989">
      <c r="B34989" t="s" s="53">
        <v>35141</v>
      </c>
    </row>
    <row r="34990">
      <c r="B34990" t="s" s="53">
        <v>35142</v>
      </c>
    </row>
    <row r="34991">
      <c r="B34991" t="s" s="53">
        <v>35143</v>
      </c>
    </row>
    <row r="34992">
      <c r="B34992" t="s" s="53">
        <v>35144</v>
      </c>
    </row>
    <row r="34993">
      <c r="B34993" t="s" s="53">
        <v>35145</v>
      </c>
    </row>
    <row r="34994">
      <c r="B34994" t="s" s="53">
        <v>35146</v>
      </c>
    </row>
    <row r="34995">
      <c r="B34995" t="s" s="53">
        <v>35147</v>
      </c>
    </row>
    <row r="34996">
      <c r="B34996" t="s" s="53">
        <v>35148</v>
      </c>
    </row>
    <row r="34997">
      <c r="B34997" t="s" s="53">
        <v>35149</v>
      </c>
    </row>
    <row r="34998">
      <c r="B34998" t="s" s="53">
        <v>35150</v>
      </c>
    </row>
    <row r="34999">
      <c r="B34999" t="s" s="53">
        <v>35151</v>
      </c>
    </row>
    <row r="35000">
      <c r="B35000" t="s" s="53">
        <v>35152</v>
      </c>
    </row>
    <row r="35001">
      <c r="B35001" t="s" s="53">
        <v>35153</v>
      </c>
    </row>
    <row r="35002">
      <c r="B35002" t="s" s="53">
        <v>35154</v>
      </c>
    </row>
    <row r="35003">
      <c r="B35003" t="s" s="53">
        <v>35155</v>
      </c>
    </row>
    <row r="35004">
      <c r="B35004" t="s" s="53">
        <v>35156</v>
      </c>
    </row>
    <row r="35005">
      <c r="B35005" t="s" s="53">
        <v>35157</v>
      </c>
    </row>
    <row r="35006">
      <c r="B35006" t="s" s="53">
        <v>35158</v>
      </c>
    </row>
    <row r="35007">
      <c r="B35007" t="s" s="53">
        <v>35159</v>
      </c>
    </row>
    <row r="35008">
      <c r="B35008" t="s" s="53">
        <v>35160</v>
      </c>
    </row>
    <row r="35009">
      <c r="B35009" t="s" s="53">
        <v>35161</v>
      </c>
    </row>
    <row r="35010">
      <c r="B35010" t="s" s="53">
        <v>35162</v>
      </c>
    </row>
    <row r="35011">
      <c r="B35011" t="s" s="53">
        <v>35163</v>
      </c>
    </row>
    <row r="35012">
      <c r="B35012" t="s" s="53">
        <v>35164</v>
      </c>
    </row>
    <row r="35013">
      <c r="B35013" t="s" s="53">
        <v>35165</v>
      </c>
    </row>
    <row r="35014">
      <c r="B35014" t="s" s="53">
        <v>35166</v>
      </c>
    </row>
    <row r="35015">
      <c r="B35015" t="s" s="53">
        <v>35167</v>
      </c>
    </row>
    <row r="35016">
      <c r="B35016" t="s" s="53">
        <v>35168</v>
      </c>
    </row>
    <row r="35017">
      <c r="B35017" t="s" s="53">
        <v>35169</v>
      </c>
    </row>
    <row r="35018">
      <c r="B35018" t="s" s="53">
        <v>35170</v>
      </c>
    </row>
    <row r="35019">
      <c r="B35019" t="s" s="53">
        <v>35171</v>
      </c>
    </row>
    <row r="35020">
      <c r="B35020" t="s" s="53">
        <v>35172</v>
      </c>
    </row>
    <row r="35021">
      <c r="B35021" t="s" s="53">
        <v>35173</v>
      </c>
    </row>
    <row r="35022">
      <c r="B35022" t="s" s="53">
        <v>35174</v>
      </c>
    </row>
    <row r="35023">
      <c r="B35023" t="s" s="53">
        <v>35175</v>
      </c>
    </row>
    <row r="35024">
      <c r="B35024" t="s" s="53">
        <v>35176</v>
      </c>
    </row>
    <row r="35025">
      <c r="B35025" t="s" s="53">
        <v>35177</v>
      </c>
    </row>
    <row r="35026">
      <c r="B35026" t="s" s="53">
        <v>35178</v>
      </c>
    </row>
    <row r="35027">
      <c r="B35027" t="s" s="53">
        <v>35179</v>
      </c>
    </row>
    <row r="35028">
      <c r="B35028" t="s" s="53">
        <v>35180</v>
      </c>
    </row>
    <row r="35029">
      <c r="B35029" t="s" s="53">
        <v>35181</v>
      </c>
    </row>
    <row r="35030">
      <c r="B35030" t="s" s="53">
        <v>35182</v>
      </c>
    </row>
    <row r="35031">
      <c r="B35031" t="s" s="53">
        <v>35183</v>
      </c>
    </row>
    <row r="35032">
      <c r="B35032" t="s" s="53">
        <v>35184</v>
      </c>
    </row>
    <row r="35033">
      <c r="B35033" t="s" s="53">
        <v>35185</v>
      </c>
    </row>
    <row r="35034">
      <c r="B35034" t="s" s="53">
        <v>35186</v>
      </c>
    </row>
    <row r="35035">
      <c r="B35035" t="s" s="53">
        <v>35187</v>
      </c>
    </row>
    <row r="35036">
      <c r="B35036" t="s" s="53">
        <v>35188</v>
      </c>
    </row>
    <row r="35037">
      <c r="B35037" t="s" s="53">
        <v>35189</v>
      </c>
    </row>
    <row r="35038">
      <c r="B35038" t="s" s="53">
        <v>35190</v>
      </c>
    </row>
    <row r="35039">
      <c r="B35039" t="s" s="53">
        <v>35191</v>
      </c>
    </row>
    <row r="35040">
      <c r="B35040" t="s" s="53">
        <v>35192</v>
      </c>
    </row>
    <row r="35041">
      <c r="B35041" t="s" s="53">
        <v>35193</v>
      </c>
    </row>
    <row r="35042">
      <c r="B35042" t="s" s="53">
        <v>35194</v>
      </c>
    </row>
    <row r="35043">
      <c r="B35043" t="s" s="53">
        <v>35195</v>
      </c>
    </row>
    <row r="35044">
      <c r="B35044" t="s" s="53">
        <v>35196</v>
      </c>
    </row>
    <row r="35045">
      <c r="B35045" t="s" s="53">
        <v>35197</v>
      </c>
    </row>
    <row r="35046">
      <c r="B35046" t="s" s="53">
        <v>35198</v>
      </c>
    </row>
    <row r="35047">
      <c r="B35047" t="s" s="53">
        <v>35199</v>
      </c>
    </row>
    <row r="35048">
      <c r="B35048" t="s" s="53">
        <v>35200</v>
      </c>
    </row>
    <row r="35049">
      <c r="B35049" t="s" s="53">
        <v>35201</v>
      </c>
    </row>
    <row r="35050">
      <c r="B35050" t="s" s="53">
        <v>35202</v>
      </c>
    </row>
    <row r="35051">
      <c r="B35051" t="s" s="53">
        <v>35203</v>
      </c>
    </row>
    <row r="35052">
      <c r="B35052" t="s" s="53">
        <v>35204</v>
      </c>
    </row>
    <row r="35053">
      <c r="B35053" t="s" s="53">
        <v>35205</v>
      </c>
    </row>
    <row r="35054">
      <c r="B35054" t="s" s="53">
        <v>35206</v>
      </c>
    </row>
    <row r="35055">
      <c r="B35055" t="s" s="53">
        <v>35207</v>
      </c>
    </row>
    <row r="35056">
      <c r="B35056" t="s" s="53">
        <v>35208</v>
      </c>
    </row>
    <row r="35057">
      <c r="B35057" t="s" s="53">
        <v>35209</v>
      </c>
    </row>
    <row r="35058">
      <c r="B35058" t="s" s="53">
        <v>35210</v>
      </c>
    </row>
    <row r="35059">
      <c r="B35059" t="s" s="53">
        <v>35211</v>
      </c>
    </row>
    <row r="35060">
      <c r="B35060" t="s" s="53">
        <v>35212</v>
      </c>
    </row>
    <row r="35061">
      <c r="B35061" t="s" s="53">
        <v>35213</v>
      </c>
    </row>
    <row r="35062">
      <c r="B35062" t="s" s="53">
        <v>35214</v>
      </c>
    </row>
    <row r="35063">
      <c r="B35063" t="s" s="53">
        <v>35215</v>
      </c>
    </row>
    <row r="35064">
      <c r="B35064" t="s" s="53">
        <v>35216</v>
      </c>
    </row>
    <row r="35065">
      <c r="B35065" t="s" s="53">
        <v>35217</v>
      </c>
    </row>
    <row r="35066">
      <c r="B35066" t="s" s="53">
        <v>35218</v>
      </c>
    </row>
    <row r="35067">
      <c r="B35067" t="s" s="53">
        <v>35219</v>
      </c>
    </row>
    <row r="35068">
      <c r="B35068" t="s" s="53">
        <v>35220</v>
      </c>
    </row>
    <row r="35069">
      <c r="B35069" t="s" s="53">
        <v>35221</v>
      </c>
    </row>
    <row r="35070">
      <c r="B35070" t="s" s="53">
        <v>35222</v>
      </c>
    </row>
    <row r="35071">
      <c r="B35071" t="s" s="53">
        <v>35223</v>
      </c>
    </row>
    <row r="35072">
      <c r="B35072" t="s" s="53">
        <v>35224</v>
      </c>
    </row>
    <row r="35073">
      <c r="B35073" t="s" s="53">
        <v>35225</v>
      </c>
    </row>
    <row r="35074">
      <c r="B35074" t="s" s="53">
        <v>35226</v>
      </c>
    </row>
    <row r="35075">
      <c r="B35075" t="s" s="53">
        <v>35227</v>
      </c>
    </row>
    <row r="35076">
      <c r="B35076" t="s" s="53">
        <v>35228</v>
      </c>
    </row>
    <row r="35077">
      <c r="B35077" t="s" s="53">
        <v>35229</v>
      </c>
    </row>
    <row r="35078">
      <c r="B35078" t="s" s="53">
        <v>35230</v>
      </c>
    </row>
    <row r="35079">
      <c r="B35079" t="s" s="53">
        <v>35231</v>
      </c>
    </row>
    <row r="35080">
      <c r="B35080" t="s" s="53">
        <v>35232</v>
      </c>
    </row>
    <row r="35081">
      <c r="B35081" t="s" s="53">
        <v>35233</v>
      </c>
    </row>
    <row r="35082">
      <c r="B35082" t="s" s="53">
        <v>35234</v>
      </c>
    </row>
    <row r="35083">
      <c r="B35083" t="s" s="53">
        <v>35235</v>
      </c>
    </row>
    <row r="35084">
      <c r="B35084" t="s" s="53">
        <v>35236</v>
      </c>
    </row>
    <row r="35085">
      <c r="B35085" t="s" s="53">
        <v>35237</v>
      </c>
    </row>
    <row r="35086">
      <c r="B35086" t="s" s="53">
        <v>35238</v>
      </c>
    </row>
    <row r="35087">
      <c r="B35087" t="s" s="53">
        <v>35239</v>
      </c>
    </row>
    <row r="35088">
      <c r="B35088" t="s" s="53">
        <v>35240</v>
      </c>
    </row>
    <row r="35089">
      <c r="B35089" t="s" s="53">
        <v>35241</v>
      </c>
    </row>
    <row r="35090">
      <c r="B35090" t="s" s="53">
        <v>35242</v>
      </c>
    </row>
    <row r="35091">
      <c r="B35091" t="s" s="53">
        <v>35243</v>
      </c>
    </row>
    <row r="35092">
      <c r="B35092" t="s" s="53">
        <v>35244</v>
      </c>
    </row>
    <row r="35093">
      <c r="B35093" t="s" s="53">
        <v>35245</v>
      </c>
    </row>
    <row r="35094">
      <c r="B35094" t="s" s="53">
        <v>35246</v>
      </c>
    </row>
    <row r="35095">
      <c r="B35095" t="s" s="53">
        <v>35247</v>
      </c>
    </row>
    <row r="35096">
      <c r="B35096" t="s" s="53">
        <v>35248</v>
      </c>
    </row>
    <row r="35097">
      <c r="B35097" t="s" s="53">
        <v>35249</v>
      </c>
    </row>
    <row r="35098">
      <c r="B35098" t="s" s="53">
        <v>35250</v>
      </c>
    </row>
    <row r="35099">
      <c r="B35099" t="s" s="53">
        <v>35251</v>
      </c>
    </row>
    <row r="35100">
      <c r="B35100" t="s" s="53">
        <v>35252</v>
      </c>
    </row>
    <row r="35101">
      <c r="B35101" t="s" s="53">
        <v>35253</v>
      </c>
    </row>
    <row r="35102">
      <c r="B35102" t="s" s="53">
        <v>35254</v>
      </c>
    </row>
    <row r="35103">
      <c r="B35103" t="s" s="53">
        <v>35255</v>
      </c>
    </row>
    <row r="35104">
      <c r="B35104" t="s" s="53">
        <v>35256</v>
      </c>
    </row>
    <row r="35105">
      <c r="B35105" t="s" s="53">
        <v>35257</v>
      </c>
    </row>
    <row r="35106">
      <c r="B35106" t="s" s="53">
        <v>35258</v>
      </c>
    </row>
    <row r="35107">
      <c r="B35107" t="s" s="53">
        <v>35259</v>
      </c>
    </row>
    <row r="35108">
      <c r="B35108" t="s" s="53">
        <v>35260</v>
      </c>
    </row>
    <row r="35109">
      <c r="B35109" t="s" s="53">
        <v>35261</v>
      </c>
    </row>
    <row r="35110">
      <c r="B35110" t="s" s="53">
        <v>35262</v>
      </c>
    </row>
    <row r="35111">
      <c r="B35111" t="s" s="53">
        <v>35263</v>
      </c>
    </row>
    <row r="35112">
      <c r="B35112" t="s" s="53">
        <v>35264</v>
      </c>
    </row>
    <row r="35113">
      <c r="B35113" t="s" s="53">
        <v>35265</v>
      </c>
    </row>
    <row r="35114">
      <c r="B35114" t="s" s="53">
        <v>35266</v>
      </c>
    </row>
    <row r="35115">
      <c r="B35115" t="s" s="53">
        <v>35267</v>
      </c>
    </row>
    <row r="35116">
      <c r="B35116" t="s" s="53">
        <v>35268</v>
      </c>
    </row>
    <row r="35117">
      <c r="B35117" t="s" s="53">
        <v>35269</v>
      </c>
    </row>
    <row r="35118">
      <c r="B35118" t="s" s="53">
        <v>35270</v>
      </c>
    </row>
    <row r="35119">
      <c r="B35119" t="s" s="53">
        <v>35271</v>
      </c>
    </row>
    <row r="35120">
      <c r="B35120" t="s" s="53">
        <v>35272</v>
      </c>
    </row>
    <row r="35121">
      <c r="B35121" t="s" s="53">
        <v>35273</v>
      </c>
    </row>
    <row r="35122">
      <c r="B35122" t="s" s="53">
        <v>35274</v>
      </c>
    </row>
    <row r="35123">
      <c r="B35123" t="s" s="53">
        <v>35275</v>
      </c>
    </row>
    <row r="35124">
      <c r="B35124" t="s" s="53">
        <v>35276</v>
      </c>
    </row>
    <row r="35125">
      <c r="B35125" t="s" s="53">
        <v>35277</v>
      </c>
    </row>
    <row r="35126">
      <c r="B35126" t="s" s="53">
        <v>35278</v>
      </c>
    </row>
    <row r="35127">
      <c r="B35127" t="s" s="53">
        <v>35279</v>
      </c>
    </row>
    <row r="35128">
      <c r="B35128" t="s" s="53">
        <v>35280</v>
      </c>
    </row>
    <row r="35129">
      <c r="B35129" t="s" s="53">
        <v>35281</v>
      </c>
    </row>
    <row r="35130">
      <c r="B35130" t="s" s="53">
        <v>35282</v>
      </c>
    </row>
    <row r="35131">
      <c r="B35131" t="s" s="53">
        <v>35283</v>
      </c>
    </row>
    <row r="35132">
      <c r="B35132" t="s" s="53">
        <v>35284</v>
      </c>
    </row>
    <row r="35133">
      <c r="B35133" t="s" s="53">
        <v>35285</v>
      </c>
    </row>
    <row r="35134">
      <c r="B35134" t="s" s="53">
        <v>35286</v>
      </c>
    </row>
    <row r="35135">
      <c r="B35135" t="s" s="53">
        <v>35287</v>
      </c>
    </row>
    <row r="35136">
      <c r="B35136" t="s" s="53">
        <v>35288</v>
      </c>
    </row>
    <row r="35137">
      <c r="B35137" t="s" s="53">
        <v>35289</v>
      </c>
    </row>
    <row r="35138">
      <c r="B35138" t="s" s="53">
        <v>35290</v>
      </c>
    </row>
    <row r="35139">
      <c r="B35139" t="s" s="53">
        <v>35291</v>
      </c>
    </row>
    <row r="35140">
      <c r="B35140" t="s" s="53">
        <v>35292</v>
      </c>
    </row>
    <row r="35141">
      <c r="B35141" t="s" s="53">
        <v>35293</v>
      </c>
    </row>
    <row r="35142">
      <c r="B35142" t="s" s="53">
        <v>35294</v>
      </c>
    </row>
    <row r="35143">
      <c r="B35143" t="s" s="53">
        <v>35295</v>
      </c>
    </row>
    <row r="35144">
      <c r="B35144" t="s" s="53">
        <v>35296</v>
      </c>
    </row>
    <row r="35145">
      <c r="B35145" t="s" s="53">
        <v>35297</v>
      </c>
    </row>
    <row r="35146">
      <c r="B35146" t="s" s="53">
        <v>35298</v>
      </c>
    </row>
    <row r="35147">
      <c r="B35147" t="s" s="53">
        <v>35299</v>
      </c>
    </row>
    <row r="35148">
      <c r="B35148" t="s" s="53">
        <v>35300</v>
      </c>
    </row>
    <row r="35149">
      <c r="B35149" t="s" s="53">
        <v>35301</v>
      </c>
    </row>
    <row r="35150">
      <c r="B35150" t="s" s="53">
        <v>35302</v>
      </c>
    </row>
    <row r="35151">
      <c r="B35151" t="s" s="53">
        <v>35303</v>
      </c>
    </row>
    <row r="35152">
      <c r="B35152" t="s" s="53">
        <v>35304</v>
      </c>
    </row>
    <row r="35153">
      <c r="B35153" t="s" s="53">
        <v>35305</v>
      </c>
    </row>
    <row r="35154">
      <c r="B35154" t="s" s="53">
        <v>35306</v>
      </c>
    </row>
    <row r="35155">
      <c r="B35155" t="s" s="53">
        <v>35307</v>
      </c>
    </row>
    <row r="35156">
      <c r="B35156" t="s" s="53">
        <v>35308</v>
      </c>
    </row>
    <row r="35157">
      <c r="B35157" t="s" s="53">
        <v>35309</v>
      </c>
    </row>
    <row r="35158">
      <c r="B35158" t="s" s="53">
        <v>35310</v>
      </c>
    </row>
    <row r="35159">
      <c r="B35159" t="s" s="53">
        <v>35311</v>
      </c>
    </row>
    <row r="35160">
      <c r="B35160" t="s" s="53">
        <v>35312</v>
      </c>
    </row>
    <row r="35161">
      <c r="B35161" t="s" s="53">
        <v>35313</v>
      </c>
    </row>
    <row r="35162">
      <c r="B35162" t="s" s="53">
        <v>35314</v>
      </c>
    </row>
    <row r="35163">
      <c r="B35163" t="s" s="53">
        <v>35315</v>
      </c>
    </row>
    <row r="35164">
      <c r="B35164" t="s" s="53">
        <v>35316</v>
      </c>
    </row>
    <row r="35165">
      <c r="B35165" t="s" s="53">
        <v>35317</v>
      </c>
    </row>
    <row r="35166">
      <c r="B35166" t="s" s="53">
        <v>35318</v>
      </c>
    </row>
    <row r="35167">
      <c r="B35167" t="s" s="53">
        <v>35319</v>
      </c>
    </row>
    <row r="35168">
      <c r="B35168" t="s" s="53">
        <v>35320</v>
      </c>
    </row>
    <row r="35169">
      <c r="B35169" t="s" s="53">
        <v>35321</v>
      </c>
    </row>
    <row r="35170">
      <c r="B35170" t="s" s="53">
        <v>35322</v>
      </c>
    </row>
    <row r="35171">
      <c r="B35171" t="s" s="53">
        <v>35323</v>
      </c>
    </row>
    <row r="35172">
      <c r="B35172" t="s" s="53">
        <v>35324</v>
      </c>
    </row>
    <row r="35173">
      <c r="B35173" t="s" s="53">
        <v>35325</v>
      </c>
    </row>
    <row r="35174">
      <c r="B35174" t="s" s="53">
        <v>35326</v>
      </c>
    </row>
    <row r="35175">
      <c r="B35175" t="s" s="53">
        <v>35327</v>
      </c>
    </row>
    <row r="35176">
      <c r="B35176" t="s" s="53">
        <v>35328</v>
      </c>
    </row>
    <row r="35177">
      <c r="B35177" t="s" s="53">
        <v>35329</v>
      </c>
    </row>
    <row r="35178">
      <c r="B35178" t="s" s="53">
        <v>35330</v>
      </c>
    </row>
    <row r="35179">
      <c r="B35179" t="s" s="53">
        <v>35331</v>
      </c>
    </row>
    <row r="35180">
      <c r="B35180" t="s" s="53">
        <v>35332</v>
      </c>
    </row>
    <row r="35181">
      <c r="B35181" t="s" s="53">
        <v>35333</v>
      </c>
    </row>
    <row r="35182">
      <c r="B35182" t="s" s="53">
        <v>35334</v>
      </c>
    </row>
    <row r="35183">
      <c r="B35183" t="s" s="53">
        <v>35335</v>
      </c>
    </row>
    <row r="35184">
      <c r="B35184" t="s" s="53">
        <v>35336</v>
      </c>
    </row>
    <row r="35185">
      <c r="B35185" t="s" s="53">
        <v>35337</v>
      </c>
    </row>
    <row r="35186">
      <c r="B35186" t="s" s="53">
        <v>35338</v>
      </c>
    </row>
    <row r="35187">
      <c r="B35187" t="s" s="53">
        <v>35339</v>
      </c>
    </row>
    <row r="35188">
      <c r="B35188" t="s" s="53">
        <v>35340</v>
      </c>
    </row>
    <row r="35189">
      <c r="B35189" t="s" s="53">
        <v>35341</v>
      </c>
    </row>
    <row r="35190">
      <c r="B35190" t="s" s="53">
        <v>35342</v>
      </c>
    </row>
    <row r="35191">
      <c r="B35191" t="s" s="53">
        <v>35343</v>
      </c>
    </row>
    <row r="35192">
      <c r="B35192" t="s" s="53">
        <v>35344</v>
      </c>
    </row>
    <row r="35193">
      <c r="B35193" t="s" s="53">
        <v>35345</v>
      </c>
    </row>
    <row r="35194">
      <c r="B35194" t="s" s="53">
        <v>35346</v>
      </c>
    </row>
    <row r="35195">
      <c r="B35195" t="s" s="53">
        <v>35347</v>
      </c>
    </row>
    <row r="35196">
      <c r="B35196" t="s" s="53">
        <v>35348</v>
      </c>
    </row>
    <row r="35197">
      <c r="B35197" t="s" s="53">
        <v>35349</v>
      </c>
    </row>
    <row r="35198">
      <c r="B35198" t="s" s="53">
        <v>35350</v>
      </c>
    </row>
    <row r="35199">
      <c r="B35199" t="s" s="53">
        <v>35351</v>
      </c>
    </row>
    <row r="35200">
      <c r="B35200" t="s" s="53">
        <v>35352</v>
      </c>
    </row>
    <row r="35201">
      <c r="B35201" t="s" s="53">
        <v>35353</v>
      </c>
    </row>
    <row r="35202">
      <c r="B35202" t="s" s="53">
        <v>35354</v>
      </c>
    </row>
    <row r="35203">
      <c r="B35203" t="s" s="53">
        <v>35355</v>
      </c>
    </row>
    <row r="35204">
      <c r="B35204" t="s" s="53">
        <v>35356</v>
      </c>
    </row>
    <row r="35205">
      <c r="B35205" t="s" s="53">
        <v>35357</v>
      </c>
    </row>
    <row r="35206">
      <c r="B35206" t="s" s="53">
        <v>35358</v>
      </c>
    </row>
    <row r="35207">
      <c r="B35207" t="s" s="53">
        <v>35359</v>
      </c>
    </row>
    <row r="35208">
      <c r="B35208" t="s" s="53">
        <v>35360</v>
      </c>
    </row>
    <row r="35209">
      <c r="B35209" t="s" s="53">
        <v>35361</v>
      </c>
    </row>
    <row r="35210">
      <c r="B35210" t="s" s="53">
        <v>35362</v>
      </c>
    </row>
    <row r="35211">
      <c r="B35211" t="s" s="53">
        <v>35363</v>
      </c>
    </row>
    <row r="35212">
      <c r="B35212" t="s" s="53">
        <v>35364</v>
      </c>
    </row>
    <row r="35213">
      <c r="B35213" t="s" s="53">
        <v>35365</v>
      </c>
    </row>
    <row r="35214">
      <c r="B35214" t="s" s="53">
        <v>35366</v>
      </c>
    </row>
    <row r="35215">
      <c r="B35215" t="s" s="53">
        <v>35367</v>
      </c>
    </row>
    <row r="35216">
      <c r="B35216" t="s" s="53">
        <v>35368</v>
      </c>
    </row>
    <row r="35217">
      <c r="B35217" t="s" s="53">
        <v>35369</v>
      </c>
    </row>
    <row r="35218">
      <c r="B35218" t="s" s="53">
        <v>35370</v>
      </c>
    </row>
    <row r="35219">
      <c r="B35219" t="s" s="53">
        <v>35371</v>
      </c>
    </row>
    <row r="35220">
      <c r="B35220" t="s" s="53">
        <v>35372</v>
      </c>
    </row>
    <row r="35221">
      <c r="B35221" t="s" s="53">
        <v>35373</v>
      </c>
    </row>
    <row r="35222">
      <c r="B35222" t="s" s="53">
        <v>35374</v>
      </c>
    </row>
    <row r="35223">
      <c r="B35223" t="s" s="53">
        <v>35375</v>
      </c>
    </row>
    <row r="35224">
      <c r="B35224" t="s" s="53">
        <v>35376</v>
      </c>
    </row>
    <row r="35225">
      <c r="B35225" t="s" s="53">
        <v>35377</v>
      </c>
    </row>
    <row r="35226">
      <c r="B35226" t="s" s="53">
        <v>35378</v>
      </c>
    </row>
    <row r="35227">
      <c r="B35227" t="s" s="53">
        <v>35379</v>
      </c>
    </row>
    <row r="35228">
      <c r="B35228" t="s" s="53">
        <v>35380</v>
      </c>
    </row>
    <row r="35229">
      <c r="B35229" t="s" s="53">
        <v>35381</v>
      </c>
    </row>
    <row r="35230">
      <c r="B35230" t="s" s="53">
        <v>35382</v>
      </c>
    </row>
    <row r="35231">
      <c r="B35231" t="s" s="53">
        <v>35383</v>
      </c>
    </row>
    <row r="35232">
      <c r="B35232" t="s" s="53">
        <v>35384</v>
      </c>
    </row>
    <row r="35233">
      <c r="B35233" t="s" s="53">
        <v>35385</v>
      </c>
    </row>
    <row r="35234">
      <c r="B35234" t="s" s="53">
        <v>35386</v>
      </c>
    </row>
    <row r="35235">
      <c r="B35235" t="s" s="53">
        <v>35387</v>
      </c>
    </row>
    <row r="35236">
      <c r="B35236" t="s" s="53">
        <v>35388</v>
      </c>
    </row>
    <row r="35237">
      <c r="B35237" t="s" s="53">
        <v>35389</v>
      </c>
    </row>
    <row r="35238">
      <c r="B35238" t="s" s="53">
        <v>35390</v>
      </c>
    </row>
    <row r="35239">
      <c r="B35239" t="s" s="53">
        <v>35391</v>
      </c>
    </row>
    <row r="35240">
      <c r="B35240" t="s" s="53">
        <v>35392</v>
      </c>
    </row>
    <row r="35241">
      <c r="B35241" t="s" s="53">
        <v>35393</v>
      </c>
    </row>
    <row r="35242">
      <c r="B35242" t="s" s="53">
        <v>35394</v>
      </c>
    </row>
    <row r="35243">
      <c r="B35243" t="s" s="53">
        <v>35395</v>
      </c>
    </row>
    <row r="35244">
      <c r="B35244" t="s" s="53">
        <v>35396</v>
      </c>
    </row>
    <row r="35245">
      <c r="B35245" t="s" s="53">
        <v>35397</v>
      </c>
    </row>
    <row r="35246">
      <c r="B35246" t="s" s="53">
        <v>35398</v>
      </c>
    </row>
    <row r="35247">
      <c r="B35247" t="s" s="53">
        <v>35399</v>
      </c>
    </row>
    <row r="35248">
      <c r="B35248" t="s" s="53">
        <v>35400</v>
      </c>
    </row>
    <row r="35249">
      <c r="B35249" t="s" s="53">
        <v>35401</v>
      </c>
    </row>
    <row r="35250">
      <c r="B35250" t="s" s="53">
        <v>35402</v>
      </c>
    </row>
    <row r="35251">
      <c r="B35251" t="s" s="53">
        <v>35403</v>
      </c>
    </row>
    <row r="35252">
      <c r="B35252" t="s" s="53">
        <v>35404</v>
      </c>
    </row>
    <row r="35253">
      <c r="B35253" t="s" s="53">
        <v>35405</v>
      </c>
    </row>
    <row r="35254">
      <c r="B35254" t="s" s="53">
        <v>35406</v>
      </c>
    </row>
    <row r="35255">
      <c r="B35255" t="s" s="53">
        <v>35407</v>
      </c>
    </row>
    <row r="35256">
      <c r="B35256" t="s" s="53">
        <v>35408</v>
      </c>
    </row>
    <row r="35257">
      <c r="B35257" t="s" s="53">
        <v>35409</v>
      </c>
    </row>
    <row r="35258">
      <c r="B35258" t="s" s="53">
        <v>35410</v>
      </c>
    </row>
    <row r="35259">
      <c r="B35259" t="s" s="53">
        <v>35411</v>
      </c>
    </row>
    <row r="35260">
      <c r="B35260" t="s" s="53">
        <v>35412</v>
      </c>
    </row>
    <row r="35261">
      <c r="B35261" t="s" s="53">
        <v>35413</v>
      </c>
    </row>
    <row r="35262">
      <c r="B35262" t="s" s="53">
        <v>35414</v>
      </c>
    </row>
    <row r="35263">
      <c r="B35263" t="s" s="53">
        <v>35415</v>
      </c>
    </row>
    <row r="35264">
      <c r="B35264" t="s" s="53">
        <v>35416</v>
      </c>
    </row>
    <row r="35265">
      <c r="B35265" t="s" s="53">
        <v>35417</v>
      </c>
    </row>
    <row r="35266">
      <c r="B35266" t="s" s="53">
        <v>35418</v>
      </c>
    </row>
    <row r="35267">
      <c r="B35267" t="s" s="53">
        <v>35419</v>
      </c>
    </row>
    <row r="35268">
      <c r="B35268" t="s" s="53">
        <v>35420</v>
      </c>
    </row>
    <row r="35269">
      <c r="B35269" t="s" s="53">
        <v>35421</v>
      </c>
    </row>
    <row r="35270">
      <c r="B35270" t="s" s="53">
        <v>35422</v>
      </c>
    </row>
    <row r="35271">
      <c r="B35271" t="s" s="53">
        <v>35423</v>
      </c>
    </row>
    <row r="35272">
      <c r="B35272" t="s" s="53">
        <v>35424</v>
      </c>
    </row>
    <row r="35273">
      <c r="B35273" t="s" s="53">
        <v>35425</v>
      </c>
    </row>
    <row r="35274">
      <c r="B35274" t="s" s="53">
        <v>35426</v>
      </c>
    </row>
    <row r="35275">
      <c r="B35275" t="s" s="53">
        <v>35427</v>
      </c>
    </row>
    <row r="35276">
      <c r="B35276" t="s" s="53">
        <v>35428</v>
      </c>
    </row>
    <row r="35277">
      <c r="B35277" t="s" s="53">
        <v>35429</v>
      </c>
    </row>
    <row r="35278">
      <c r="B35278" t="s" s="53">
        <v>35430</v>
      </c>
    </row>
    <row r="35279">
      <c r="B35279" t="s" s="53">
        <v>35431</v>
      </c>
    </row>
    <row r="35280">
      <c r="B35280" t="s" s="53">
        <v>35432</v>
      </c>
    </row>
    <row r="35281">
      <c r="B35281" t="s" s="53">
        <v>35433</v>
      </c>
    </row>
    <row r="35282">
      <c r="B35282" t="s" s="53">
        <v>35434</v>
      </c>
    </row>
    <row r="35283">
      <c r="B35283" t="s" s="53">
        <v>35435</v>
      </c>
    </row>
    <row r="35284">
      <c r="B35284" t="s" s="53">
        <v>35436</v>
      </c>
    </row>
    <row r="35285">
      <c r="B35285" t="s" s="53">
        <v>35437</v>
      </c>
    </row>
    <row r="35286">
      <c r="B35286" t="s" s="53">
        <v>35438</v>
      </c>
    </row>
    <row r="35287">
      <c r="B35287" t="s" s="53">
        <v>35439</v>
      </c>
    </row>
    <row r="35288">
      <c r="B35288" t="s" s="53">
        <v>35440</v>
      </c>
    </row>
    <row r="35289">
      <c r="B35289" t="s" s="53">
        <v>35441</v>
      </c>
    </row>
    <row r="35290">
      <c r="B35290" t="s" s="53">
        <v>35442</v>
      </c>
    </row>
    <row r="35291">
      <c r="B35291" t="s" s="53">
        <v>35443</v>
      </c>
    </row>
    <row r="35292">
      <c r="B35292" t="s" s="53">
        <v>35444</v>
      </c>
    </row>
    <row r="35293">
      <c r="B35293" t="s" s="53">
        <v>35445</v>
      </c>
    </row>
    <row r="35294">
      <c r="B35294" t="s" s="53">
        <v>35446</v>
      </c>
    </row>
    <row r="35295">
      <c r="B35295" t="s" s="53">
        <v>35447</v>
      </c>
    </row>
    <row r="35296">
      <c r="B35296" t="s" s="53">
        <v>35448</v>
      </c>
    </row>
    <row r="35297">
      <c r="B35297" t="s" s="53">
        <v>35449</v>
      </c>
    </row>
    <row r="35298">
      <c r="B35298" t="s" s="53">
        <v>35450</v>
      </c>
    </row>
    <row r="35299">
      <c r="B35299" t="s" s="53">
        <v>35451</v>
      </c>
    </row>
    <row r="35300">
      <c r="B35300" t="s" s="53">
        <v>35452</v>
      </c>
    </row>
    <row r="35301">
      <c r="B35301" t="s" s="53">
        <v>35453</v>
      </c>
    </row>
    <row r="35302">
      <c r="B35302" t="s" s="53">
        <v>35454</v>
      </c>
    </row>
    <row r="35303">
      <c r="B35303" t="s" s="53">
        <v>35455</v>
      </c>
    </row>
    <row r="35304">
      <c r="B35304" t="s" s="53">
        <v>35456</v>
      </c>
    </row>
    <row r="35305">
      <c r="B35305" t="s" s="53">
        <v>35457</v>
      </c>
    </row>
    <row r="35306">
      <c r="B35306" t="s" s="53">
        <v>35458</v>
      </c>
    </row>
    <row r="35307">
      <c r="B35307" t="s" s="53">
        <v>35459</v>
      </c>
    </row>
    <row r="35308">
      <c r="B35308" t="s" s="53">
        <v>35460</v>
      </c>
    </row>
    <row r="35309">
      <c r="B35309" t="s" s="53">
        <v>35461</v>
      </c>
    </row>
    <row r="35310">
      <c r="B35310" t="s" s="53">
        <v>35462</v>
      </c>
    </row>
    <row r="35311">
      <c r="B35311" t="s" s="53">
        <v>35463</v>
      </c>
    </row>
    <row r="35312">
      <c r="B35312" t="s" s="53">
        <v>35464</v>
      </c>
    </row>
    <row r="35313">
      <c r="B35313" t="s" s="53">
        <v>35465</v>
      </c>
    </row>
    <row r="35314">
      <c r="B35314" t="s" s="53">
        <v>35466</v>
      </c>
    </row>
    <row r="35315">
      <c r="B35315" t="s" s="53">
        <v>35467</v>
      </c>
    </row>
    <row r="35316">
      <c r="B35316" t="s" s="53">
        <v>35468</v>
      </c>
    </row>
    <row r="35317">
      <c r="B35317" t="s" s="53">
        <v>35469</v>
      </c>
    </row>
    <row r="35318">
      <c r="B35318" t="s" s="53">
        <v>35470</v>
      </c>
    </row>
    <row r="35319">
      <c r="B35319" t="s" s="53">
        <v>35471</v>
      </c>
    </row>
    <row r="35320">
      <c r="B35320" t="s" s="53">
        <v>35472</v>
      </c>
    </row>
    <row r="35321">
      <c r="B35321" t="s" s="53">
        <v>35473</v>
      </c>
    </row>
    <row r="35322">
      <c r="B35322" t="s" s="53">
        <v>35474</v>
      </c>
    </row>
    <row r="35323">
      <c r="B35323" t="s" s="53">
        <v>35475</v>
      </c>
    </row>
    <row r="35324">
      <c r="B35324" t="s" s="53">
        <v>35476</v>
      </c>
    </row>
    <row r="35325">
      <c r="B35325" t="s" s="53">
        <v>35477</v>
      </c>
    </row>
    <row r="35326">
      <c r="B35326" t="s" s="53">
        <v>35478</v>
      </c>
    </row>
    <row r="35327">
      <c r="B35327" t="s" s="53">
        <v>35479</v>
      </c>
    </row>
    <row r="35328">
      <c r="B35328" t="s" s="53">
        <v>35480</v>
      </c>
    </row>
    <row r="35329">
      <c r="B35329" t="s" s="53">
        <v>35481</v>
      </c>
    </row>
    <row r="35330">
      <c r="B35330" t="s" s="53">
        <v>35482</v>
      </c>
    </row>
    <row r="35331">
      <c r="B35331" t="s" s="53">
        <v>35483</v>
      </c>
    </row>
    <row r="35332">
      <c r="B35332" t="s" s="53">
        <v>35484</v>
      </c>
    </row>
    <row r="35333">
      <c r="B35333" t="s" s="53">
        <v>35485</v>
      </c>
    </row>
    <row r="35334">
      <c r="B35334" t="s" s="53">
        <v>35486</v>
      </c>
    </row>
    <row r="35335">
      <c r="B35335" t="s" s="53">
        <v>35487</v>
      </c>
    </row>
    <row r="35336">
      <c r="B35336" t="s" s="53">
        <v>35488</v>
      </c>
    </row>
    <row r="35337">
      <c r="B35337" t="s" s="53">
        <v>35489</v>
      </c>
    </row>
    <row r="35338">
      <c r="B35338" t="s" s="53">
        <v>35490</v>
      </c>
    </row>
    <row r="35339">
      <c r="B35339" t="s" s="53">
        <v>35491</v>
      </c>
    </row>
    <row r="35340">
      <c r="B35340" t="s" s="53">
        <v>35492</v>
      </c>
    </row>
    <row r="35341">
      <c r="B35341" t="s" s="53">
        <v>35493</v>
      </c>
    </row>
    <row r="35342">
      <c r="B35342" t="s" s="53">
        <v>35494</v>
      </c>
    </row>
    <row r="35343">
      <c r="B35343" t="s" s="53">
        <v>35495</v>
      </c>
    </row>
    <row r="35344">
      <c r="B35344" t="s" s="53">
        <v>35496</v>
      </c>
    </row>
    <row r="35345">
      <c r="B35345" t="s" s="53">
        <v>35497</v>
      </c>
    </row>
    <row r="35346">
      <c r="B35346" t="s" s="53">
        <v>35498</v>
      </c>
    </row>
    <row r="35347">
      <c r="B35347" t="s" s="53">
        <v>35499</v>
      </c>
    </row>
    <row r="35348">
      <c r="B35348" t="s" s="53">
        <v>35500</v>
      </c>
    </row>
    <row r="35349">
      <c r="B35349" t="s" s="53">
        <v>35501</v>
      </c>
    </row>
    <row r="35350">
      <c r="B35350" t="s" s="53">
        <v>35502</v>
      </c>
    </row>
    <row r="35351">
      <c r="B35351" t="s" s="53">
        <v>35503</v>
      </c>
    </row>
    <row r="35352">
      <c r="B35352" t="s" s="53">
        <v>35504</v>
      </c>
    </row>
    <row r="35353">
      <c r="B35353" t="s" s="53">
        <v>35505</v>
      </c>
    </row>
    <row r="35354">
      <c r="B35354" t="s" s="53">
        <v>35506</v>
      </c>
    </row>
    <row r="35355">
      <c r="B35355" t="s" s="53">
        <v>35507</v>
      </c>
    </row>
    <row r="35356">
      <c r="B35356" t="s" s="53">
        <v>35508</v>
      </c>
    </row>
    <row r="35357">
      <c r="B35357" t="s" s="53">
        <v>35509</v>
      </c>
    </row>
    <row r="35358">
      <c r="B35358" t="s" s="53">
        <v>35510</v>
      </c>
    </row>
    <row r="35359">
      <c r="B35359" t="s" s="53">
        <v>35511</v>
      </c>
    </row>
    <row r="35360">
      <c r="B35360" t="s" s="53">
        <v>35512</v>
      </c>
    </row>
    <row r="35361">
      <c r="B35361" t="s" s="53">
        <v>35513</v>
      </c>
    </row>
    <row r="35362">
      <c r="B35362" t="s" s="53">
        <v>35514</v>
      </c>
    </row>
    <row r="35363">
      <c r="B35363" t="s" s="53">
        <v>35515</v>
      </c>
    </row>
    <row r="35364">
      <c r="B35364" t="s" s="53">
        <v>35516</v>
      </c>
    </row>
    <row r="35365">
      <c r="B35365" t="s" s="53">
        <v>35517</v>
      </c>
    </row>
    <row r="35366">
      <c r="B35366" t="s" s="53">
        <v>35518</v>
      </c>
    </row>
    <row r="35367">
      <c r="B35367" t="s" s="53">
        <v>35519</v>
      </c>
    </row>
    <row r="35368">
      <c r="B35368" t="s" s="53">
        <v>35520</v>
      </c>
    </row>
    <row r="35369">
      <c r="B35369" t="s" s="53">
        <v>35521</v>
      </c>
    </row>
    <row r="35370">
      <c r="B35370" t="s" s="53">
        <v>35522</v>
      </c>
    </row>
    <row r="35371">
      <c r="B35371" t="s" s="53">
        <v>35523</v>
      </c>
    </row>
    <row r="35372">
      <c r="B35372" t="s" s="53">
        <v>35524</v>
      </c>
    </row>
    <row r="35373">
      <c r="B35373" t="s" s="53">
        <v>35525</v>
      </c>
    </row>
    <row r="35374">
      <c r="B35374" t="s" s="53">
        <v>35526</v>
      </c>
    </row>
    <row r="35375">
      <c r="B35375" t="s" s="53">
        <v>35527</v>
      </c>
    </row>
    <row r="35376">
      <c r="B35376" t="s" s="53">
        <v>35528</v>
      </c>
    </row>
    <row r="35377">
      <c r="B35377" t="s" s="53">
        <v>35529</v>
      </c>
    </row>
    <row r="35378">
      <c r="B35378" t="s" s="53">
        <v>35530</v>
      </c>
    </row>
    <row r="35379">
      <c r="B35379" t="s" s="53">
        <v>35531</v>
      </c>
    </row>
    <row r="35380">
      <c r="B35380" t="s" s="53">
        <v>35532</v>
      </c>
    </row>
    <row r="35381">
      <c r="B35381" t="s" s="53">
        <v>35533</v>
      </c>
    </row>
    <row r="35382">
      <c r="B35382" t="s" s="53">
        <v>35534</v>
      </c>
    </row>
    <row r="35383">
      <c r="B35383" t="s" s="53">
        <v>35535</v>
      </c>
    </row>
    <row r="35384">
      <c r="B35384" t="s" s="53">
        <v>35536</v>
      </c>
    </row>
    <row r="35385">
      <c r="B35385" t="s" s="53">
        <v>35537</v>
      </c>
    </row>
    <row r="35386">
      <c r="B35386" t="s" s="53">
        <v>35538</v>
      </c>
    </row>
    <row r="35387">
      <c r="B35387" t="s" s="53">
        <v>35539</v>
      </c>
    </row>
    <row r="35388">
      <c r="B35388" t="s" s="53">
        <v>35540</v>
      </c>
    </row>
    <row r="35389">
      <c r="B35389" t="s" s="53">
        <v>35541</v>
      </c>
    </row>
    <row r="35390">
      <c r="B35390" t="s" s="53">
        <v>35542</v>
      </c>
    </row>
    <row r="35391">
      <c r="B35391" t="s" s="53">
        <v>35543</v>
      </c>
    </row>
    <row r="35392">
      <c r="B35392" t="s" s="53">
        <v>35544</v>
      </c>
    </row>
    <row r="35393">
      <c r="B35393" t="s" s="53">
        <v>35545</v>
      </c>
    </row>
    <row r="35394">
      <c r="B35394" t="s" s="53">
        <v>35546</v>
      </c>
    </row>
    <row r="35395">
      <c r="B35395" t="s" s="53">
        <v>35547</v>
      </c>
    </row>
    <row r="35396">
      <c r="B35396" t="s" s="53">
        <v>35548</v>
      </c>
    </row>
    <row r="35397">
      <c r="B35397" t="s" s="53">
        <v>35549</v>
      </c>
    </row>
    <row r="35398">
      <c r="B35398" t="s" s="53">
        <v>35550</v>
      </c>
    </row>
    <row r="35399">
      <c r="B35399" t="s" s="53">
        <v>35551</v>
      </c>
    </row>
    <row r="35400">
      <c r="B35400" t="s" s="53">
        <v>35552</v>
      </c>
    </row>
    <row r="35401">
      <c r="B35401" t="s" s="53">
        <v>35553</v>
      </c>
    </row>
    <row r="35402">
      <c r="B35402" t="s" s="53">
        <v>35554</v>
      </c>
    </row>
    <row r="35403">
      <c r="B35403" t="s" s="53">
        <v>35555</v>
      </c>
    </row>
    <row r="35404">
      <c r="B35404" t="s" s="53">
        <v>35556</v>
      </c>
    </row>
    <row r="35405">
      <c r="B35405" t="s" s="53">
        <v>35557</v>
      </c>
    </row>
    <row r="35406">
      <c r="B35406" t="s" s="53">
        <v>35558</v>
      </c>
    </row>
    <row r="35407">
      <c r="B35407" t="s" s="53">
        <v>35559</v>
      </c>
    </row>
    <row r="35408">
      <c r="B35408" t="s" s="53">
        <v>35560</v>
      </c>
    </row>
    <row r="35409">
      <c r="B35409" t="s" s="53">
        <v>35561</v>
      </c>
    </row>
    <row r="35410">
      <c r="B35410" t="s" s="53">
        <v>35562</v>
      </c>
    </row>
    <row r="35411">
      <c r="B35411" t="s" s="53">
        <v>35563</v>
      </c>
    </row>
    <row r="35412">
      <c r="B35412" t="s" s="53">
        <v>35564</v>
      </c>
    </row>
    <row r="35413">
      <c r="B35413" t="s" s="53">
        <v>35565</v>
      </c>
    </row>
    <row r="35414">
      <c r="B35414" t="s" s="53">
        <v>35566</v>
      </c>
    </row>
    <row r="35415">
      <c r="B35415" t="s" s="53">
        <v>35567</v>
      </c>
    </row>
    <row r="35416">
      <c r="B35416" t="s" s="53">
        <v>35568</v>
      </c>
    </row>
    <row r="35417">
      <c r="B35417" t="s" s="53">
        <v>35569</v>
      </c>
    </row>
    <row r="35418">
      <c r="B35418" t="s" s="53">
        <v>35570</v>
      </c>
    </row>
    <row r="35419">
      <c r="B35419" t="s" s="53">
        <v>35571</v>
      </c>
    </row>
    <row r="35420">
      <c r="B35420" t="s" s="53">
        <v>35572</v>
      </c>
    </row>
    <row r="35421">
      <c r="B35421" t="s" s="53">
        <v>35573</v>
      </c>
    </row>
    <row r="35422">
      <c r="B35422" t="s" s="53">
        <v>35574</v>
      </c>
    </row>
    <row r="35423">
      <c r="B35423" t="s" s="53">
        <v>35575</v>
      </c>
    </row>
    <row r="35424">
      <c r="B35424" t="s" s="53">
        <v>35576</v>
      </c>
    </row>
    <row r="35425">
      <c r="B35425" t="s" s="53">
        <v>35577</v>
      </c>
    </row>
    <row r="35426">
      <c r="B35426" t="s" s="53">
        <v>35578</v>
      </c>
    </row>
    <row r="35427">
      <c r="B35427" t="s" s="53">
        <v>35579</v>
      </c>
    </row>
    <row r="35428">
      <c r="B35428" t="s" s="53">
        <v>35580</v>
      </c>
    </row>
    <row r="35429">
      <c r="B35429" t="s" s="53">
        <v>35581</v>
      </c>
    </row>
    <row r="35430">
      <c r="B35430" t="s" s="53">
        <v>35582</v>
      </c>
    </row>
    <row r="35431">
      <c r="B35431" t="s" s="53">
        <v>35583</v>
      </c>
    </row>
    <row r="35432">
      <c r="B35432" t="s" s="53">
        <v>35584</v>
      </c>
    </row>
    <row r="35433">
      <c r="B35433" t="s" s="53">
        <v>35585</v>
      </c>
    </row>
    <row r="35434">
      <c r="B35434" t="s" s="53">
        <v>35586</v>
      </c>
    </row>
    <row r="35435">
      <c r="B35435" t="s" s="53">
        <v>35587</v>
      </c>
    </row>
    <row r="35436">
      <c r="B35436" t="s" s="53">
        <v>35588</v>
      </c>
    </row>
    <row r="35437">
      <c r="B35437" t="s" s="53">
        <v>35589</v>
      </c>
    </row>
    <row r="35438">
      <c r="B35438" t="s" s="53">
        <v>35590</v>
      </c>
    </row>
    <row r="35439">
      <c r="B35439" t="s" s="53">
        <v>35591</v>
      </c>
    </row>
    <row r="35440">
      <c r="B35440" t="s" s="53">
        <v>35592</v>
      </c>
    </row>
    <row r="35441">
      <c r="B35441" t="s" s="53">
        <v>35593</v>
      </c>
    </row>
    <row r="35442">
      <c r="B35442" t="s" s="53">
        <v>35594</v>
      </c>
    </row>
    <row r="35443">
      <c r="B35443" t="s" s="53">
        <v>35595</v>
      </c>
    </row>
    <row r="35444">
      <c r="B35444" t="s" s="53">
        <v>35596</v>
      </c>
    </row>
    <row r="35445">
      <c r="B35445" t="s" s="53">
        <v>35597</v>
      </c>
    </row>
    <row r="35446">
      <c r="B35446" t="s" s="53">
        <v>35598</v>
      </c>
    </row>
    <row r="35447">
      <c r="B35447" t="s" s="53">
        <v>35599</v>
      </c>
    </row>
    <row r="35448">
      <c r="B35448" t="s" s="53">
        <v>35600</v>
      </c>
    </row>
    <row r="35449">
      <c r="B35449" t="s" s="53">
        <v>35601</v>
      </c>
    </row>
    <row r="35450">
      <c r="B35450" t="s" s="53">
        <v>35602</v>
      </c>
    </row>
    <row r="35451">
      <c r="B35451" t="s" s="53">
        <v>35603</v>
      </c>
    </row>
    <row r="35452">
      <c r="B35452" t="s" s="53">
        <v>35604</v>
      </c>
    </row>
    <row r="35453">
      <c r="B35453" t="s" s="53">
        <v>35605</v>
      </c>
    </row>
    <row r="35454">
      <c r="B35454" t="s" s="53">
        <v>35606</v>
      </c>
    </row>
    <row r="35455">
      <c r="B35455" t="s" s="53">
        <v>35607</v>
      </c>
    </row>
    <row r="35456">
      <c r="B35456" t="s" s="53">
        <v>35608</v>
      </c>
    </row>
    <row r="35457">
      <c r="B35457" t="s" s="53">
        <v>35609</v>
      </c>
    </row>
    <row r="35458">
      <c r="B35458" t="s" s="53">
        <v>35610</v>
      </c>
    </row>
    <row r="35459">
      <c r="B35459" t="s" s="53">
        <v>35611</v>
      </c>
    </row>
    <row r="35460">
      <c r="B35460" t="s" s="53">
        <v>35612</v>
      </c>
    </row>
    <row r="35461">
      <c r="B35461" t="s" s="53">
        <v>35613</v>
      </c>
    </row>
    <row r="35462">
      <c r="B35462" t="s" s="53">
        <v>35614</v>
      </c>
    </row>
    <row r="35463">
      <c r="B35463" t="s" s="53">
        <v>35615</v>
      </c>
    </row>
    <row r="35464">
      <c r="B35464" t="s" s="53">
        <v>35616</v>
      </c>
    </row>
    <row r="35465">
      <c r="B35465" t="s" s="53">
        <v>35617</v>
      </c>
    </row>
    <row r="35466">
      <c r="B35466" t="s" s="53">
        <v>35618</v>
      </c>
    </row>
    <row r="35467">
      <c r="B35467" t="s" s="53">
        <v>35619</v>
      </c>
    </row>
    <row r="35468">
      <c r="B35468" t="s" s="53">
        <v>35620</v>
      </c>
    </row>
    <row r="35469">
      <c r="B35469" t="s" s="53">
        <v>35621</v>
      </c>
    </row>
    <row r="35470">
      <c r="B35470" t="s" s="53">
        <v>35622</v>
      </c>
    </row>
    <row r="35471">
      <c r="B35471" t="s" s="53">
        <v>35623</v>
      </c>
    </row>
    <row r="35472">
      <c r="B35472" t="s" s="53">
        <v>35624</v>
      </c>
    </row>
    <row r="35473">
      <c r="B35473" t="s" s="53">
        <v>35625</v>
      </c>
    </row>
    <row r="35474">
      <c r="B35474" t="s" s="53">
        <v>35626</v>
      </c>
    </row>
    <row r="35475">
      <c r="B35475" t="s" s="53">
        <v>35627</v>
      </c>
    </row>
    <row r="35476">
      <c r="B35476" t="s" s="53">
        <v>35628</v>
      </c>
    </row>
    <row r="35477">
      <c r="B35477" t="s" s="53">
        <v>35629</v>
      </c>
    </row>
    <row r="35478">
      <c r="B35478" t="s" s="53">
        <v>35630</v>
      </c>
    </row>
    <row r="35479">
      <c r="B35479" t="s" s="53">
        <v>35631</v>
      </c>
    </row>
    <row r="35480">
      <c r="B35480" t="s" s="53">
        <v>35632</v>
      </c>
    </row>
    <row r="35481">
      <c r="B35481" t="s" s="53">
        <v>35633</v>
      </c>
    </row>
    <row r="35482">
      <c r="B35482" t="s" s="53">
        <v>35634</v>
      </c>
    </row>
    <row r="35483">
      <c r="B35483" t="s" s="53">
        <v>35635</v>
      </c>
    </row>
    <row r="35484">
      <c r="B35484" t="s" s="53">
        <v>35636</v>
      </c>
    </row>
    <row r="35485">
      <c r="B35485" t="s" s="53">
        <v>35637</v>
      </c>
    </row>
    <row r="35486">
      <c r="B35486" t="s" s="53">
        <v>35638</v>
      </c>
    </row>
    <row r="35487">
      <c r="B35487" t="s" s="53">
        <v>35639</v>
      </c>
    </row>
    <row r="35488">
      <c r="B35488" t="s" s="53">
        <v>35640</v>
      </c>
    </row>
    <row r="35489">
      <c r="B35489" t="s" s="53">
        <v>35641</v>
      </c>
    </row>
    <row r="35490">
      <c r="B35490" t="s" s="53">
        <v>35642</v>
      </c>
    </row>
    <row r="35491">
      <c r="B35491" t="s" s="53">
        <v>35643</v>
      </c>
    </row>
    <row r="35492">
      <c r="B35492" t="s" s="53">
        <v>35644</v>
      </c>
    </row>
    <row r="35493">
      <c r="B35493" t="s" s="53">
        <v>35645</v>
      </c>
    </row>
    <row r="35494">
      <c r="B35494" t="s" s="53">
        <v>35646</v>
      </c>
    </row>
    <row r="35495">
      <c r="B35495" t="s" s="53">
        <v>35647</v>
      </c>
    </row>
    <row r="35496">
      <c r="B35496" t="s" s="53">
        <v>35648</v>
      </c>
    </row>
    <row r="35497">
      <c r="B35497" t="s" s="53">
        <v>35649</v>
      </c>
    </row>
    <row r="35498">
      <c r="B35498" t="s" s="53">
        <v>35650</v>
      </c>
    </row>
    <row r="35499">
      <c r="B35499" t="s" s="53">
        <v>35651</v>
      </c>
    </row>
    <row r="35500">
      <c r="B35500" t="s" s="53">
        <v>35652</v>
      </c>
    </row>
    <row r="35501">
      <c r="B35501" t="s" s="53">
        <v>35653</v>
      </c>
    </row>
    <row r="35502">
      <c r="B35502" t="s" s="53">
        <v>35654</v>
      </c>
    </row>
    <row r="35503">
      <c r="B35503" t="s" s="53">
        <v>35655</v>
      </c>
    </row>
    <row r="35504">
      <c r="B35504" t="s" s="53">
        <v>35656</v>
      </c>
    </row>
    <row r="35505">
      <c r="B35505" t="s" s="53">
        <v>35657</v>
      </c>
    </row>
    <row r="35506">
      <c r="B35506" t="s" s="53">
        <v>35658</v>
      </c>
    </row>
    <row r="35507">
      <c r="B35507" t="s" s="53">
        <v>35659</v>
      </c>
    </row>
    <row r="35508">
      <c r="B35508" t="s" s="53">
        <v>35660</v>
      </c>
    </row>
    <row r="35509">
      <c r="B35509" t="s" s="53">
        <v>35661</v>
      </c>
    </row>
    <row r="35510">
      <c r="B35510" t="s" s="53">
        <v>35662</v>
      </c>
    </row>
    <row r="35511">
      <c r="B35511" t="s" s="53">
        <v>35663</v>
      </c>
    </row>
    <row r="35512">
      <c r="B35512" t="s" s="53">
        <v>35664</v>
      </c>
    </row>
    <row r="35513">
      <c r="B35513" t="s" s="53">
        <v>35665</v>
      </c>
    </row>
    <row r="35514">
      <c r="B35514" t="s" s="53">
        <v>35666</v>
      </c>
    </row>
    <row r="35515">
      <c r="B35515" t="s" s="53">
        <v>35667</v>
      </c>
    </row>
    <row r="35516">
      <c r="B35516" t="s" s="53">
        <v>35668</v>
      </c>
    </row>
    <row r="35517">
      <c r="B35517" t="s" s="53">
        <v>35669</v>
      </c>
    </row>
    <row r="35518">
      <c r="B35518" t="s" s="53">
        <v>35670</v>
      </c>
    </row>
    <row r="35519">
      <c r="B35519" t="s" s="53">
        <v>35671</v>
      </c>
    </row>
    <row r="35520">
      <c r="B35520" t="s" s="53">
        <v>35672</v>
      </c>
    </row>
    <row r="35521">
      <c r="B35521" t="s" s="53">
        <v>35673</v>
      </c>
    </row>
    <row r="35522">
      <c r="B35522" t="s" s="53">
        <v>35674</v>
      </c>
    </row>
    <row r="35523">
      <c r="B35523" t="s" s="53">
        <v>35675</v>
      </c>
    </row>
    <row r="35524">
      <c r="B35524" t="s" s="53">
        <v>35676</v>
      </c>
    </row>
    <row r="35525">
      <c r="B35525" t="s" s="53">
        <v>35677</v>
      </c>
    </row>
    <row r="35526">
      <c r="B35526" t="s" s="53">
        <v>35678</v>
      </c>
    </row>
    <row r="35527">
      <c r="B35527" t="s" s="53">
        <v>35679</v>
      </c>
    </row>
    <row r="35528">
      <c r="B35528" t="s" s="53">
        <v>35680</v>
      </c>
    </row>
    <row r="35529">
      <c r="B35529" t="s" s="53">
        <v>35681</v>
      </c>
    </row>
    <row r="35530">
      <c r="B35530" t="s" s="53">
        <v>35682</v>
      </c>
    </row>
    <row r="35531">
      <c r="B35531" t="s" s="53">
        <v>35683</v>
      </c>
    </row>
    <row r="35532">
      <c r="B35532" t="s" s="53">
        <v>35684</v>
      </c>
    </row>
    <row r="35533">
      <c r="B35533" t="s" s="53">
        <v>35685</v>
      </c>
    </row>
    <row r="35534">
      <c r="B35534" t="s" s="53">
        <v>35686</v>
      </c>
    </row>
    <row r="35535">
      <c r="B35535" t="s" s="53">
        <v>35687</v>
      </c>
    </row>
    <row r="35536">
      <c r="B35536" t="s" s="53">
        <v>35688</v>
      </c>
    </row>
    <row r="35537">
      <c r="B35537" t="s" s="53">
        <v>35689</v>
      </c>
    </row>
    <row r="35538">
      <c r="B35538" t="s" s="53">
        <v>35690</v>
      </c>
    </row>
    <row r="35539">
      <c r="B35539" t="s" s="53">
        <v>35691</v>
      </c>
    </row>
    <row r="35540">
      <c r="B35540" t="s" s="53">
        <v>35692</v>
      </c>
    </row>
    <row r="35541">
      <c r="B35541" t="s" s="53">
        <v>35693</v>
      </c>
    </row>
    <row r="35542">
      <c r="B35542" t="s" s="53">
        <v>35694</v>
      </c>
    </row>
    <row r="35543">
      <c r="B35543" t="s" s="53">
        <v>35695</v>
      </c>
    </row>
    <row r="35544">
      <c r="B35544" t="s" s="53">
        <v>35696</v>
      </c>
    </row>
    <row r="35545">
      <c r="B35545" t="s" s="53">
        <v>35697</v>
      </c>
    </row>
    <row r="35546">
      <c r="B35546" t="s" s="53">
        <v>35698</v>
      </c>
    </row>
    <row r="35547">
      <c r="B35547" t="s" s="53">
        <v>35699</v>
      </c>
    </row>
    <row r="35548">
      <c r="B35548" t="s" s="53">
        <v>35700</v>
      </c>
    </row>
    <row r="35549">
      <c r="B35549" t="s" s="53">
        <v>35701</v>
      </c>
    </row>
    <row r="35550">
      <c r="B35550" t="s" s="53">
        <v>35702</v>
      </c>
    </row>
    <row r="35551">
      <c r="B35551" t="s" s="53">
        <v>35703</v>
      </c>
    </row>
    <row r="35552">
      <c r="B35552" t="s" s="53">
        <v>35704</v>
      </c>
    </row>
    <row r="35553">
      <c r="B35553" t="s" s="53">
        <v>35705</v>
      </c>
    </row>
    <row r="35554">
      <c r="B35554" t="s" s="53">
        <v>35706</v>
      </c>
    </row>
    <row r="35555">
      <c r="B35555" t="s" s="53">
        <v>35707</v>
      </c>
    </row>
    <row r="35556">
      <c r="B35556" t="s" s="53">
        <v>35708</v>
      </c>
    </row>
    <row r="35557">
      <c r="B35557" t="s" s="53">
        <v>35709</v>
      </c>
    </row>
    <row r="35558">
      <c r="B35558" t="s" s="53">
        <v>35710</v>
      </c>
    </row>
    <row r="35559">
      <c r="B35559" t="s" s="53">
        <v>35711</v>
      </c>
    </row>
    <row r="35560">
      <c r="B35560" t="s" s="53">
        <v>35712</v>
      </c>
    </row>
    <row r="35561">
      <c r="B35561" t="s" s="53">
        <v>35713</v>
      </c>
    </row>
    <row r="35562">
      <c r="B35562" t="s" s="53">
        <v>35714</v>
      </c>
    </row>
    <row r="35563">
      <c r="B35563" t="s" s="53">
        <v>35715</v>
      </c>
    </row>
    <row r="35564">
      <c r="B35564" t="s" s="53">
        <v>35716</v>
      </c>
    </row>
    <row r="35565">
      <c r="B35565" t="s" s="53">
        <v>35717</v>
      </c>
    </row>
    <row r="35566">
      <c r="B35566" t="s" s="53">
        <v>35718</v>
      </c>
    </row>
    <row r="35567">
      <c r="B35567" t="s" s="53">
        <v>35719</v>
      </c>
    </row>
    <row r="35568">
      <c r="B35568" t="s" s="53">
        <v>35720</v>
      </c>
    </row>
    <row r="35569">
      <c r="B35569" t="s" s="53">
        <v>35721</v>
      </c>
    </row>
    <row r="35570">
      <c r="B35570" t="s" s="53">
        <v>35722</v>
      </c>
    </row>
    <row r="35571">
      <c r="B35571" t="s" s="53">
        <v>35723</v>
      </c>
    </row>
    <row r="35572">
      <c r="B35572" t="s" s="53">
        <v>35724</v>
      </c>
    </row>
    <row r="35573">
      <c r="B35573" t="s" s="53">
        <v>35725</v>
      </c>
    </row>
    <row r="35574">
      <c r="B35574" t="s" s="53">
        <v>35726</v>
      </c>
    </row>
    <row r="35575">
      <c r="B35575" t="s" s="53">
        <v>35727</v>
      </c>
    </row>
    <row r="35576">
      <c r="B35576" t="s" s="53">
        <v>35728</v>
      </c>
    </row>
    <row r="35577">
      <c r="B35577" t="s" s="53">
        <v>35729</v>
      </c>
    </row>
    <row r="35578">
      <c r="B35578" t="s" s="53">
        <v>35730</v>
      </c>
    </row>
    <row r="35579">
      <c r="B35579" t="s" s="53">
        <v>35731</v>
      </c>
    </row>
    <row r="35580">
      <c r="B35580" t="s" s="53">
        <v>35732</v>
      </c>
    </row>
    <row r="35581">
      <c r="B35581" t="s" s="53">
        <v>35733</v>
      </c>
    </row>
    <row r="35582">
      <c r="B35582" t="s" s="53">
        <v>35734</v>
      </c>
    </row>
    <row r="35583">
      <c r="B35583" t="s" s="53">
        <v>35735</v>
      </c>
    </row>
    <row r="35584">
      <c r="B35584" t="s" s="53">
        <v>35736</v>
      </c>
    </row>
    <row r="35585">
      <c r="B35585" t="s" s="53">
        <v>35737</v>
      </c>
    </row>
    <row r="35586">
      <c r="B35586" t="s" s="53">
        <v>35738</v>
      </c>
    </row>
    <row r="35587">
      <c r="B35587" t="s" s="53">
        <v>35739</v>
      </c>
    </row>
    <row r="35588">
      <c r="B35588" t="s" s="53">
        <v>35740</v>
      </c>
    </row>
    <row r="35589">
      <c r="B35589" t="s" s="53">
        <v>35741</v>
      </c>
    </row>
    <row r="35590">
      <c r="B35590" t="s" s="53">
        <v>35742</v>
      </c>
    </row>
    <row r="35591">
      <c r="B35591" t="s" s="53">
        <v>35743</v>
      </c>
    </row>
    <row r="35592">
      <c r="B35592" t="s" s="53">
        <v>35744</v>
      </c>
    </row>
    <row r="35593">
      <c r="B35593" t="s" s="53">
        <v>35745</v>
      </c>
    </row>
    <row r="35594">
      <c r="B35594" t="s" s="53">
        <v>35746</v>
      </c>
    </row>
    <row r="35595">
      <c r="B35595" t="s" s="53">
        <v>35747</v>
      </c>
    </row>
    <row r="35596">
      <c r="B35596" t="s" s="53">
        <v>35748</v>
      </c>
    </row>
    <row r="35597">
      <c r="B35597" t="s" s="53">
        <v>35749</v>
      </c>
    </row>
    <row r="35598">
      <c r="B35598" t="s" s="53">
        <v>35750</v>
      </c>
    </row>
    <row r="35599">
      <c r="B35599" t="s" s="53">
        <v>35751</v>
      </c>
    </row>
    <row r="35600">
      <c r="B35600" t="s" s="53">
        <v>35752</v>
      </c>
    </row>
    <row r="35601">
      <c r="B35601" t="s" s="53">
        <v>35753</v>
      </c>
    </row>
    <row r="35602">
      <c r="B35602" t="s" s="53">
        <v>35754</v>
      </c>
    </row>
    <row r="35603">
      <c r="B35603" t="s" s="53">
        <v>35755</v>
      </c>
    </row>
    <row r="35604">
      <c r="B35604" t="s" s="53">
        <v>35756</v>
      </c>
    </row>
    <row r="35605">
      <c r="B35605" t="s" s="53">
        <v>35757</v>
      </c>
    </row>
    <row r="35606">
      <c r="B35606" t="s" s="53">
        <v>35758</v>
      </c>
    </row>
    <row r="35607">
      <c r="B35607" t="s" s="53">
        <v>35759</v>
      </c>
    </row>
    <row r="35608">
      <c r="B35608" t="s" s="53">
        <v>35760</v>
      </c>
    </row>
    <row r="35609">
      <c r="B35609" t="s" s="53">
        <v>35761</v>
      </c>
    </row>
    <row r="35610">
      <c r="B35610" t="s" s="53">
        <v>35762</v>
      </c>
    </row>
    <row r="35611">
      <c r="B35611" t="s" s="53">
        <v>35763</v>
      </c>
    </row>
    <row r="35612">
      <c r="B35612" t="s" s="53">
        <v>35764</v>
      </c>
    </row>
    <row r="35613">
      <c r="B35613" t="s" s="53">
        <v>35765</v>
      </c>
    </row>
    <row r="35614">
      <c r="B35614" t="s" s="53">
        <v>35766</v>
      </c>
    </row>
    <row r="35615">
      <c r="B35615" t="s" s="53">
        <v>35767</v>
      </c>
    </row>
    <row r="35616">
      <c r="B35616" t="s" s="53">
        <v>35768</v>
      </c>
    </row>
    <row r="35617">
      <c r="B35617" t="s" s="53">
        <v>35769</v>
      </c>
    </row>
    <row r="35618">
      <c r="B35618" t="s" s="53">
        <v>35770</v>
      </c>
    </row>
    <row r="35619">
      <c r="B35619" t="s" s="53">
        <v>35771</v>
      </c>
    </row>
    <row r="35620">
      <c r="B35620" t="s" s="53">
        <v>35772</v>
      </c>
    </row>
    <row r="35621">
      <c r="B35621" t="s" s="53">
        <v>35773</v>
      </c>
    </row>
    <row r="35622">
      <c r="B35622" t="s" s="53">
        <v>35774</v>
      </c>
    </row>
    <row r="35623">
      <c r="B35623" t="s" s="53">
        <v>35775</v>
      </c>
    </row>
    <row r="35624">
      <c r="B35624" t="s" s="53">
        <v>35776</v>
      </c>
    </row>
    <row r="35625">
      <c r="B35625" t="s" s="53">
        <v>35777</v>
      </c>
    </row>
    <row r="35626">
      <c r="B35626" t="s" s="53">
        <v>35778</v>
      </c>
    </row>
    <row r="35627">
      <c r="B35627" t="s" s="53">
        <v>35779</v>
      </c>
    </row>
    <row r="35628">
      <c r="B35628" t="s" s="53">
        <v>35780</v>
      </c>
    </row>
    <row r="35629">
      <c r="B35629" t="s" s="53">
        <v>35781</v>
      </c>
    </row>
    <row r="35630">
      <c r="B35630" t="s" s="53">
        <v>35782</v>
      </c>
    </row>
    <row r="35631">
      <c r="B35631" t="s" s="53">
        <v>35783</v>
      </c>
    </row>
    <row r="35632">
      <c r="B35632" t="s" s="53">
        <v>35784</v>
      </c>
    </row>
    <row r="35633">
      <c r="B35633" t="s" s="53">
        <v>35785</v>
      </c>
    </row>
    <row r="35634">
      <c r="B35634" t="s" s="53">
        <v>35786</v>
      </c>
    </row>
    <row r="35635">
      <c r="B35635" t="s" s="53">
        <v>35787</v>
      </c>
    </row>
    <row r="35636">
      <c r="B35636" t="s" s="53">
        <v>35788</v>
      </c>
    </row>
    <row r="35637">
      <c r="B35637" t="s" s="53">
        <v>35789</v>
      </c>
    </row>
    <row r="35638">
      <c r="B35638" t="s" s="53">
        <v>35790</v>
      </c>
    </row>
    <row r="35639">
      <c r="B35639" t="s" s="53">
        <v>35791</v>
      </c>
    </row>
    <row r="35640">
      <c r="B35640" t="s" s="53">
        <v>35792</v>
      </c>
    </row>
    <row r="35641">
      <c r="B35641" t="s" s="53">
        <v>35793</v>
      </c>
    </row>
    <row r="35642">
      <c r="B35642" t="s" s="53">
        <v>35794</v>
      </c>
    </row>
    <row r="35643">
      <c r="B35643" t="s" s="53">
        <v>35795</v>
      </c>
    </row>
    <row r="35644">
      <c r="B35644" t="s" s="53">
        <v>35796</v>
      </c>
    </row>
    <row r="35645">
      <c r="B35645" t="s" s="53">
        <v>35797</v>
      </c>
    </row>
    <row r="35646">
      <c r="B35646" t="s" s="53">
        <v>35798</v>
      </c>
    </row>
    <row r="35647">
      <c r="B35647" t="s" s="53">
        <v>35799</v>
      </c>
    </row>
    <row r="35648">
      <c r="B35648" t="s" s="53">
        <v>35800</v>
      </c>
    </row>
    <row r="35649">
      <c r="B35649" t="s" s="53">
        <v>35801</v>
      </c>
    </row>
    <row r="35650">
      <c r="B35650" t="s" s="53">
        <v>35802</v>
      </c>
    </row>
    <row r="35651">
      <c r="B35651" t="s" s="53">
        <v>35803</v>
      </c>
    </row>
    <row r="35652">
      <c r="B35652" t="s" s="53">
        <v>35804</v>
      </c>
    </row>
    <row r="35653">
      <c r="B35653" t="s" s="53">
        <v>35805</v>
      </c>
    </row>
    <row r="35654">
      <c r="B35654" t="s" s="53">
        <v>35806</v>
      </c>
    </row>
    <row r="35655">
      <c r="B35655" t="s" s="53">
        <v>35807</v>
      </c>
    </row>
    <row r="35656">
      <c r="B35656" t="s" s="53">
        <v>35808</v>
      </c>
    </row>
    <row r="35657">
      <c r="B35657" t="s" s="53">
        <v>35809</v>
      </c>
    </row>
    <row r="35658">
      <c r="B35658" t="s" s="53">
        <v>35810</v>
      </c>
    </row>
    <row r="35659">
      <c r="B35659" t="s" s="53">
        <v>35811</v>
      </c>
    </row>
    <row r="35660">
      <c r="B35660" t="s" s="53">
        <v>35812</v>
      </c>
    </row>
    <row r="35661">
      <c r="B35661" t="s" s="53">
        <v>35813</v>
      </c>
    </row>
    <row r="35662">
      <c r="B35662" t="s" s="53">
        <v>35814</v>
      </c>
    </row>
    <row r="35663">
      <c r="B35663" t="s" s="53">
        <v>35815</v>
      </c>
    </row>
    <row r="35664">
      <c r="B35664" t="s" s="53">
        <v>35816</v>
      </c>
    </row>
    <row r="35665">
      <c r="B35665" t="s" s="53">
        <v>35817</v>
      </c>
    </row>
    <row r="35666">
      <c r="B35666" t="s" s="53">
        <v>35818</v>
      </c>
    </row>
    <row r="35667">
      <c r="B35667" t="s" s="53">
        <v>35819</v>
      </c>
    </row>
    <row r="35668">
      <c r="B35668" t="s" s="53">
        <v>35820</v>
      </c>
    </row>
    <row r="35669">
      <c r="B35669" t="s" s="53">
        <v>35821</v>
      </c>
    </row>
    <row r="35670">
      <c r="B35670" t="s" s="53">
        <v>35822</v>
      </c>
    </row>
    <row r="35671">
      <c r="B35671" t="s" s="53">
        <v>35823</v>
      </c>
    </row>
    <row r="35672">
      <c r="B35672" t="s" s="53">
        <v>35824</v>
      </c>
    </row>
    <row r="35673">
      <c r="B35673" t="s" s="53">
        <v>35825</v>
      </c>
    </row>
    <row r="35674">
      <c r="B35674" t="s" s="53">
        <v>35826</v>
      </c>
    </row>
    <row r="35675">
      <c r="B35675" t="s" s="53">
        <v>35827</v>
      </c>
    </row>
    <row r="35676">
      <c r="B35676" t="s" s="53">
        <v>35828</v>
      </c>
    </row>
    <row r="35677">
      <c r="B35677" t="s" s="53">
        <v>35829</v>
      </c>
    </row>
    <row r="35678">
      <c r="B35678" t="s" s="53">
        <v>35830</v>
      </c>
    </row>
    <row r="35679">
      <c r="B35679" t="s" s="53">
        <v>35831</v>
      </c>
    </row>
    <row r="35680">
      <c r="B35680" t="s" s="53">
        <v>35832</v>
      </c>
    </row>
    <row r="35681">
      <c r="B35681" t="s" s="53">
        <v>35833</v>
      </c>
    </row>
    <row r="35682">
      <c r="B35682" t="s" s="53">
        <v>35834</v>
      </c>
    </row>
    <row r="35683">
      <c r="B35683" t="s" s="53">
        <v>35835</v>
      </c>
    </row>
    <row r="35684">
      <c r="B35684" t="s" s="53">
        <v>35836</v>
      </c>
    </row>
    <row r="35685">
      <c r="B35685" t="s" s="53">
        <v>35837</v>
      </c>
    </row>
    <row r="35686">
      <c r="B35686" t="s" s="53">
        <v>35838</v>
      </c>
    </row>
    <row r="35687">
      <c r="B35687" t="s" s="53">
        <v>35839</v>
      </c>
    </row>
    <row r="35688">
      <c r="B35688" t="s" s="53">
        <v>35840</v>
      </c>
    </row>
    <row r="35689">
      <c r="B35689" t="s" s="53">
        <v>35841</v>
      </c>
    </row>
    <row r="35690">
      <c r="B35690" t="s" s="53">
        <v>35842</v>
      </c>
    </row>
    <row r="35691">
      <c r="B35691" t="s" s="53">
        <v>35843</v>
      </c>
    </row>
    <row r="35692">
      <c r="B35692" t="s" s="53">
        <v>35844</v>
      </c>
    </row>
    <row r="35693">
      <c r="B35693" t="s" s="53">
        <v>35845</v>
      </c>
    </row>
    <row r="35694">
      <c r="B35694" t="s" s="53">
        <v>35846</v>
      </c>
    </row>
    <row r="35695">
      <c r="B35695" t="s" s="53">
        <v>35847</v>
      </c>
    </row>
    <row r="35696">
      <c r="B35696" t="s" s="53">
        <v>35848</v>
      </c>
    </row>
    <row r="35697">
      <c r="B35697" t="s" s="53">
        <v>35849</v>
      </c>
    </row>
    <row r="35698">
      <c r="B35698" t="s" s="53">
        <v>35850</v>
      </c>
    </row>
    <row r="35699">
      <c r="B35699" t="s" s="53">
        <v>35851</v>
      </c>
    </row>
    <row r="35700">
      <c r="B35700" t="s" s="53">
        <v>35852</v>
      </c>
    </row>
    <row r="35701">
      <c r="B35701" t="s" s="53">
        <v>35853</v>
      </c>
    </row>
    <row r="35702">
      <c r="B35702" t="s" s="53">
        <v>35854</v>
      </c>
    </row>
    <row r="35703">
      <c r="B35703" t="s" s="53">
        <v>35855</v>
      </c>
    </row>
    <row r="35704">
      <c r="B35704" t="s" s="53">
        <v>35856</v>
      </c>
    </row>
    <row r="35705">
      <c r="B35705" t="s" s="53">
        <v>35857</v>
      </c>
    </row>
    <row r="35706">
      <c r="B35706" t="s" s="53">
        <v>35858</v>
      </c>
    </row>
    <row r="35707">
      <c r="B35707" t="s" s="53">
        <v>35859</v>
      </c>
    </row>
    <row r="35708">
      <c r="B35708" t="s" s="53">
        <v>35860</v>
      </c>
    </row>
    <row r="35709">
      <c r="B35709" t="s" s="53">
        <v>35861</v>
      </c>
    </row>
    <row r="35710">
      <c r="B35710" t="s" s="53">
        <v>35862</v>
      </c>
    </row>
    <row r="35711">
      <c r="B35711" t="s" s="53">
        <v>35863</v>
      </c>
    </row>
    <row r="35712">
      <c r="B35712" t="s" s="53">
        <v>35864</v>
      </c>
    </row>
    <row r="35713">
      <c r="B35713" t="s" s="53">
        <v>35865</v>
      </c>
    </row>
    <row r="35714">
      <c r="B35714" t="s" s="53">
        <v>35866</v>
      </c>
    </row>
    <row r="35715">
      <c r="B35715" t="s" s="53">
        <v>35867</v>
      </c>
    </row>
    <row r="35716">
      <c r="B35716" t="s" s="53">
        <v>35868</v>
      </c>
    </row>
    <row r="35717">
      <c r="B35717" t="s" s="53">
        <v>35869</v>
      </c>
    </row>
    <row r="35718">
      <c r="B35718" t="s" s="53">
        <v>35870</v>
      </c>
    </row>
    <row r="35719">
      <c r="B35719" t="s" s="53">
        <v>35871</v>
      </c>
    </row>
    <row r="35720">
      <c r="B35720" t="s" s="53">
        <v>35872</v>
      </c>
    </row>
    <row r="35721">
      <c r="B35721" t="s" s="53">
        <v>35873</v>
      </c>
    </row>
    <row r="35722">
      <c r="B35722" t="s" s="53">
        <v>35874</v>
      </c>
    </row>
    <row r="35723">
      <c r="B35723" t="s" s="53">
        <v>35875</v>
      </c>
    </row>
    <row r="35724">
      <c r="B35724" t="s" s="53">
        <v>35876</v>
      </c>
    </row>
    <row r="35725">
      <c r="B35725" t="s" s="53">
        <v>35877</v>
      </c>
    </row>
    <row r="35726">
      <c r="B35726" t="s" s="53">
        <v>35878</v>
      </c>
    </row>
    <row r="35727">
      <c r="B35727" t="s" s="53">
        <v>35879</v>
      </c>
    </row>
    <row r="35728">
      <c r="B35728" t="s" s="53">
        <v>35880</v>
      </c>
    </row>
    <row r="35729">
      <c r="B35729" t="s" s="53">
        <v>35881</v>
      </c>
    </row>
    <row r="35730">
      <c r="B35730" t="s" s="53">
        <v>35882</v>
      </c>
    </row>
    <row r="35731">
      <c r="B35731" t="s" s="53">
        <v>35883</v>
      </c>
    </row>
    <row r="35732">
      <c r="B35732" t="s" s="53">
        <v>35884</v>
      </c>
    </row>
    <row r="35733">
      <c r="B35733" t="s" s="53">
        <v>35885</v>
      </c>
    </row>
    <row r="35734">
      <c r="B35734" t="s" s="53">
        <v>35886</v>
      </c>
    </row>
    <row r="35735">
      <c r="B35735" t="s" s="53">
        <v>35887</v>
      </c>
    </row>
    <row r="35736">
      <c r="B35736" t="s" s="53">
        <v>35888</v>
      </c>
    </row>
    <row r="35737">
      <c r="B35737" t="s" s="53">
        <v>35889</v>
      </c>
    </row>
    <row r="35738">
      <c r="B35738" t="s" s="53">
        <v>35890</v>
      </c>
    </row>
    <row r="35739">
      <c r="B35739" t="s" s="53">
        <v>35891</v>
      </c>
    </row>
    <row r="35740">
      <c r="B35740" t="s" s="53">
        <v>35892</v>
      </c>
    </row>
    <row r="35741">
      <c r="B35741" t="s" s="53">
        <v>35893</v>
      </c>
    </row>
    <row r="35742">
      <c r="B35742" t="s" s="53">
        <v>35894</v>
      </c>
    </row>
    <row r="35743">
      <c r="B35743" t="s" s="53">
        <v>35895</v>
      </c>
    </row>
    <row r="35744">
      <c r="B35744" t="s" s="53">
        <v>35896</v>
      </c>
    </row>
    <row r="35745">
      <c r="B35745" t="s" s="53">
        <v>35897</v>
      </c>
    </row>
    <row r="35746">
      <c r="B35746" t="s" s="53">
        <v>35898</v>
      </c>
    </row>
    <row r="35747">
      <c r="B35747" t="s" s="53">
        <v>35899</v>
      </c>
    </row>
    <row r="35748">
      <c r="B35748" t="s" s="53">
        <v>35900</v>
      </c>
    </row>
    <row r="35749">
      <c r="B35749" t="s" s="53">
        <v>35901</v>
      </c>
    </row>
    <row r="35750">
      <c r="B35750" t="s" s="53">
        <v>35902</v>
      </c>
    </row>
    <row r="35751">
      <c r="B35751" t="s" s="53">
        <v>35903</v>
      </c>
    </row>
    <row r="35752">
      <c r="B35752" t="s" s="53">
        <v>35904</v>
      </c>
    </row>
    <row r="35753">
      <c r="B35753" t="s" s="53">
        <v>35905</v>
      </c>
    </row>
    <row r="35754">
      <c r="B35754" t="s" s="53">
        <v>35906</v>
      </c>
    </row>
    <row r="35755">
      <c r="B35755" t="s" s="53">
        <v>35907</v>
      </c>
    </row>
    <row r="35756">
      <c r="B35756" t="s" s="53">
        <v>35908</v>
      </c>
    </row>
    <row r="35757">
      <c r="B35757" t="s" s="53">
        <v>35909</v>
      </c>
    </row>
    <row r="35758">
      <c r="B35758" t="s" s="53">
        <v>35910</v>
      </c>
    </row>
    <row r="35759">
      <c r="B35759" t="s" s="53">
        <v>35911</v>
      </c>
    </row>
    <row r="35760">
      <c r="B35760" t="s" s="53">
        <v>35912</v>
      </c>
    </row>
    <row r="35761">
      <c r="B35761" t="s" s="53">
        <v>35913</v>
      </c>
    </row>
    <row r="35762">
      <c r="B35762" t="s" s="53">
        <v>35914</v>
      </c>
    </row>
    <row r="35763">
      <c r="B35763" t="s" s="53">
        <v>35915</v>
      </c>
    </row>
    <row r="35764">
      <c r="B35764" t="s" s="53">
        <v>35916</v>
      </c>
    </row>
    <row r="35765">
      <c r="B35765" t="s" s="53">
        <v>35917</v>
      </c>
    </row>
    <row r="35766">
      <c r="B35766" t="s" s="53">
        <v>35918</v>
      </c>
    </row>
    <row r="35767">
      <c r="B35767" t="s" s="53">
        <v>35919</v>
      </c>
    </row>
    <row r="35768">
      <c r="B35768" t="s" s="53">
        <v>35920</v>
      </c>
    </row>
    <row r="35769">
      <c r="B35769" t="s" s="53">
        <v>35921</v>
      </c>
    </row>
    <row r="35770">
      <c r="B35770" t="s" s="53">
        <v>35922</v>
      </c>
    </row>
    <row r="35771">
      <c r="B35771" t="s" s="53">
        <v>35923</v>
      </c>
    </row>
    <row r="35772">
      <c r="B35772" t="s" s="53">
        <v>35924</v>
      </c>
    </row>
    <row r="35773">
      <c r="B35773" t="s" s="53">
        <v>35925</v>
      </c>
    </row>
    <row r="35774">
      <c r="B35774" t="s" s="53">
        <v>35926</v>
      </c>
    </row>
    <row r="35775">
      <c r="B35775" t="s" s="53">
        <v>35927</v>
      </c>
    </row>
    <row r="35776">
      <c r="B35776" t="s" s="53">
        <v>35928</v>
      </c>
    </row>
    <row r="35777">
      <c r="B35777" t="s" s="53">
        <v>35929</v>
      </c>
    </row>
    <row r="35778">
      <c r="B35778" t="s" s="53">
        <v>35930</v>
      </c>
    </row>
    <row r="35779">
      <c r="B35779" t="s" s="53">
        <v>35931</v>
      </c>
    </row>
    <row r="35780">
      <c r="B35780" t="s" s="53">
        <v>35932</v>
      </c>
    </row>
    <row r="35781">
      <c r="B35781" t="s" s="53">
        <v>35933</v>
      </c>
    </row>
    <row r="35782">
      <c r="B35782" t="s" s="53">
        <v>35934</v>
      </c>
    </row>
    <row r="35783">
      <c r="B35783" t="s" s="53">
        <v>35935</v>
      </c>
    </row>
    <row r="35784">
      <c r="B35784" t="s" s="53">
        <v>35936</v>
      </c>
    </row>
    <row r="35785">
      <c r="B35785" t="s" s="53">
        <v>35937</v>
      </c>
    </row>
    <row r="35786">
      <c r="B35786" t="s" s="53">
        <v>35938</v>
      </c>
    </row>
    <row r="35787">
      <c r="B35787" t="s" s="53">
        <v>35939</v>
      </c>
    </row>
    <row r="35788">
      <c r="B35788" t="s" s="53">
        <v>35940</v>
      </c>
    </row>
    <row r="35789">
      <c r="B35789" t="s" s="53">
        <v>35941</v>
      </c>
    </row>
    <row r="35790">
      <c r="B35790" t="s" s="53">
        <v>35942</v>
      </c>
    </row>
    <row r="35791">
      <c r="B35791" t="s" s="53">
        <v>35943</v>
      </c>
    </row>
    <row r="35792">
      <c r="B35792" t="s" s="53">
        <v>35944</v>
      </c>
    </row>
    <row r="35793">
      <c r="B35793" t="s" s="53">
        <v>35945</v>
      </c>
    </row>
    <row r="35794">
      <c r="B35794" t="s" s="53">
        <v>35946</v>
      </c>
    </row>
    <row r="35795">
      <c r="B35795" t="s" s="53">
        <v>35947</v>
      </c>
    </row>
    <row r="35796">
      <c r="B35796" t="s" s="53">
        <v>35948</v>
      </c>
    </row>
    <row r="35797">
      <c r="B35797" t="s" s="53">
        <v>35949</v>
      </c>
    </row>
    <row r="35798">
      <c r="B35798" t="s" s="53">
        <v>35950</v>
      </c>
    </row>
    <row r="35799">
      <c r="B35799" t="s" s="53">
        <v>35951</v>
      </c>
    </row>
    <row r="35800">
      <c r="B35800" t="s" s="53">
        <v>35952</v>
      </c>
    </row>
    <row r="35801">
      <c r="B35801" t="s" s="53">
        <v>35953</v>
      </c>
    </row>
    <row r="35802">
      <c r="B35802" t="s" s="53">
        <v>35954</v>
      </c>
    </row>
    <row r="35803">
      <c r="B35803" t="s" s="53">
        <v>35955</v>
      </c>
    </row>
    <row r="35804">
      <c r="B35804" t="s" s="53">
        <v>35956</v>
      </c>
    </row>
    <row r="35805">
      <c r="B35805" t="s" s="53">
        <v>35957</v>
      </c>
    </row>
    <row r="35806">
      <c r="B35806" t="s" s="53">
        <v>35958</v>
      </c>
    </row>
    <row r="35807">
      <c r="B35807" t="s" s="53">
        <v>35959</v>
      </c>
    </row>
    <row r="35808">
      <c r="B35808" t="s" s="53">
        <v>35960</v>
      </c>
    </row>
    <row r="35809">
      <c r="B35809" t="s" s="53">
        <v>35961</v>
      </c>
    </row>
    <row r="35810">
      <c r="B35810" t="s" s="53">
        <v>35962</v>
      </c>
    </row>
    <row r="35811">
      <c r="B35811" t="s" s="53">
        <v>35963</v>
      </c>
    </row>
    <row r="35812">
      <c r="B35812" t="s" s="53">
        <v>35964</v>
      </c>
    </row>
    <row r="35813">
      <c r="B35813" t="s" s="53">
        <v>35965</v>
      </c>
    </row>
    <row r="35814">
      <c r="B35814" t="s" s="53">
        <v>35966</v>
      </c>
    </row>
    <row r="35815">
      <c r="B35815" t="s" s="53">
        <v>35967</v>
      </c>
    </row>
    <row r="35816">
      <c r="B35816" t="s" s="53">
        <v>35968</v>
      </c>
    </row>
    <row r="35817">
      <c r="B35817" t="s" s="53">
        <v>35969</v>
      </c>
    </row>
    <row r="35818">
      <c r="B35818" t="s" s="53">
        <v>35970</v>
      </c>
    </row>
    <row r="35819">
      <c r="B35819" t="s" s="53">
        <v>35971</v>
      </c>
    </row>
    <row r="35820">
      <c r="B35820" t="s" s="53">
        <v>35972</v>
      </c>
    </row>
    <row r="35821">
      <c r="B35821" t="s" s="53">
        <v>35973</v>
      </c>
    </row>
    <row r="35822">
      <c r="B35822" t="s" s="53">
        <v>35974</v>
      </c>
    </row>
    <row r="35823">
      <c r="B35823" t="s" s="53">
        <v>35975</v>
      </c>
    </row>
    <row r="35824">
      <c r="B35824" t="s" s="53">
        <v>35976</v>
      </c>
    </row>
    <row r="35825">
      <c r="B35825" t="s" s="53">
        <v>35977</v>
      </c>
    </row>
    <row r="35826">
      <c r="B35826" t="s" s="53">
        <v>35978</v>
      </c>
    </row>
    <row r="35827">
      <c r="B35827" t="s" s="53">
        <v>35979</v>
      </c>
    </row>
    <row r="35828">
      <c r="B35828" t="s" s="53">
        <v>35980</v>
      </c>
    </row>
    <row r="35829">
      <c r="B35829" t="s" s="53">
        <v>35981</v>
      </c>
    </row>
    <row r="35830">
      <c r="B35830" t="s" s="53">
        <v>35982</v>
      </c>
    </row>
    <row r="35831">
      <c r="B35831" t="s" s="53">
        <v>35983</v>
      </c>
    </row>
    <row r="35832">
      <c r="B35832" t="s" s="53">
        <v>35984</v>
      </c>
    </row>
    <row r="35833">
      <c r="B35833" t="s" s="53">
        <v>35985</v>
      </c>
    </row>
    <row r="35834">
      <c r="B35834" t="s" s="53">
        <v>35986</v>
      </c>
    </row>
    <row r="35835">
      <c r="B35835" t="s" s="53">
        <v>35987</v>
      </c>
    </row>
    <row r="35836">
      <c r="B35836" t="s" s="53">
        <v>35988</v>
      </c>
    </row>
    <row r="35837">
      <c r="B35837" t="s" s="53">
        <v>35989</v>
      </c>
    </row>
    <row r="35838">
      <c r="B35838" t="s" s="53">
        <v>35990</v>
      </c>
    </row>
    <row r="35839">
      <c r="B35839" t="s" s="53">
        <v>35991</v>
      </c>
    </row>
    <row r="35840">
      <c r="B35840" t="s" s="53">
        <v>35992</v>
      </c>
    </row>
    <row r="35841">
      <c r="B35841" t="s" s="53">
        <v>35993</v>
      </c>
    </row>
    <row r="35842">
      <c r="B35842" t="s" s="53">
        <v>35994</v>
      </c>
    </row>
    <row r="35843">
      <c r="B35843" t="s" s="53">
        <v>35995</v>
      </c>
    </row>
    <row r="35844">
      <c r="B35844" t="s" s="53">
        <v>35996</v>
      </c>
    </row>
    <row r="35845">
      <c r="B35845" t="s" s="53">
        <v>35997</v>
      </c>
    </row>
    <row r="35846">
      <c r="B35846" t="s" s="53">
        <v>35998</v>
      </c>
    </row>
    <row r="35847">
      <c r="B35847" t="s" s="53">
        <v>35999</v>
      </c>
    </row>
    <row r="35848">
      <c r="B35848" t="s" s="53">
        <v>36000</v>
      </c>
    </row>
    <row r="35849">
      <c r="B35849" t="s" s="53">
        <v>36001</v>
      </c>
    </row>
    <row r="35850">
      <c r="B35850" t="s" s="53">
        <v>36002</v>
      </c>
    </row>
    <row r="35851">
      <c r="B35851" t="s" s="53">
        <v>36003</v>
      </c>
    </row>
    <row r="35852">
      <c r="B35852" t="s" s="53">
        <v>36004</v>
      </c>
    </row>
    <row r="35853">
      <c r="B35853" t="s" s="53">
        <v>36005</v>
      </c>
    </row>
    <row r="35854">
      <c r="B35854" t="s" s="53">
        <v>36006</v>
      </c>
    </row>
    <row r="35855">
      <c r="B35855" t="s" s="53">
        <v>36007</v>
      </c>
    </row>
    <row r="35856">
      <c r="B35856" t="s" s="53">
        <v>36008</v>
      </c>
    </row>
    <row r="35857">
      <c r="B35857" t="s" s="53">
        <v>36009</v>
      </c>
    </row>
    <row r="35858">
      <c r="B35858" t="s" s="53">
        <v>36010</v>
      </c>
    </row>
    <row r="35859">
      <c r="B35859" t="s" s="53">
        <v>36011</v>
      </c>
    </row>
    <row r="35860">
      <c r="B35860" t="s" s="53">
        <v>36012</v>
      </c>
    </row>
    <row r="35861">
      <c r="B35861" t="s" s="53">
        <v>36013</v>
      </c>
    </row>
    <row r="35862">
      <c r="B35862" t="s" s="53">
        <v>36014</v>
      </c>
    </row>
    <row r="35863">
      <c r="B35863" t="s" s="53">
        <v>36015</v>
      </c>
    </row>
    <row r="35864">
      <c r="B35864" t="s" s="53">
        <v>36016</v>
      </c>
    </row>
    <row r="35865">
      <c r="B35865" t="s" s="53">
        <v>36017</v>
      </c>
    </row>
    <row r="35866">
      <c r="B35866" t="s" s="53">
        <v>36018</v>
      </c>
    </row>
    <row r="35867">
      <c r="B35867" t="s" s="53">
        <v>36019</v>
      </c>
    </row>
    <row r="35868">
      <c r="B35868" t="s" s="53">
        <v>36020</v>
      </c>
    </row>
    <row r="35869">
      <c r="B35869" t="s" s="53">
        <v>36021</v>
      </c>
    </row>
    <row r="35870">
      <c r="B35870" t="s" s="53">
        <v>36022</v>
      </c>
    </row>
    <row r="35871">
      <c r="B35871" t="s" s="53">
        <v>36023</v>
      </c>
    </row>
    <row r="35872">
      <c r="B35872" t="s" s="53">
        <v>36024</v>
      </c>
    </row>
    <row r="35873">
      <c r="B35873" t="s" s="53">
        <v>36025</v>
      </c>
    </row>
    <row r="35874">
      <c r="B35874" t="s" s="53">
        <v>36026</v>
      </c>
    </row>
    <row r="35875">
      <c r="B35875" t="s" s="53">
        <v>36027</v>
      </c>
    </row>
    <row r="35876">
      <c r="B35876" t="s" s="53">
        <v>36028</v>
      </c>
    </row>
    <row r="35877">
      <c r="B35877" t="s" s="53">
        <v>36029</v>
      </c>
    </row>
    <row r="35878">
      <c r="B35878" t="s" s="53">
        <v>36030</v>
      </c>
    </row>
    <row r="35879">
      <c r="B35879" t="s" s="53">
        <v>36031</v>
      </c>
    </row>
    <row r="35880">
      <c r="B35880" t="s" s="53">
        <v>36032</v>
      </c>
    </row>
    <row r="35881">
      <c r="B35881" t="s" s="53">
        <v>36033</v>
      </c>
    </row>
    <row r="35882">
      <c r="B35882" t="s" s="53">
        <v>36034</v>
      </c>
    </row>
    <row r="35883">
      <c r="B35883" t="s" s="53">
        <v>36035</v>
      </c>
    </row>
    <row r="35884">
      <c r="B35884" t="s" s="53">
        <v>36036</v>
      </c>
    </row>
    <row r="35885">
      <c r="B35885" t="s" s="53">
        <v>36037</v>
      </c>
    </row>
    <row r="35886">
      <c r="B35886" t="s" s="53">
        <v>36038</v>
      </c>
    </row>
    <row r="35887">
      <c r="B35887" t="s" s="53">
        <v>36039</v>
      </c>
    </row>
    <row r="35888">
      <c r="B35888" t="s" s="53">
        <v>36040</v>
      </c>
    </row>
    <row r="35889">
      <c r="B35889" t="s" s="53">
        <v>36041</v>
      </c>
    </row>
    <row r="35890">
      <c r="B35890" t="s" s="53">
        <v>36042</v>
      </c>
    </row>
    <row r="35891">
      <c r="B35891" t="s" s="53">
        <v>36043</v>
      </c>
    </row>
    <row r="35892">
      <c r="B35892" t="s" s="53">
        <v>36044</v>
      </c>
    </row>
    <row r="35893">
      <c r="B35893" t="s" s="53">
        <v>36045</v>
      </c>
    </row>
    <row r="35894">
      <c r="B35894" t="s" s="53">
        <v>36046</v>
      </c>
    </row>
    <row r="35895">
      <c r="B35895" t="s" s="53">
        <v>36047</v>
      </c>
    </row>
    <row r="35896">
      <c r="B35896" t="s" s="53">
        <v>36048</v>
      </c>
    </row>
    <row r="35897">
      <c r="B35897" t="s" s="53">
        <v>36049</v>
      </c>
    </row>
    <row r="35898">
      <c r="B35898" t="s" s="53">
        <v>36050</v>
      </c>
    </row>
    <row r="35899">
      <c r="B35899" t="s" s="53">
        <v>36051</v>
      </c>
    </row>
    <row r="35900">
      <c r="B35900" t="s" s="53">
        <v>36052</v>
      </c>
    </row>
    <row r="35901">
      <c r="B35901" t="s" s="53">
        <v>36053</v>
      </c>
    </row>
    <row r="35902">
      <c r="B35902" t="s" s="53">
        <v>36054</v>
      </c>
    </row>
    <row r="35903">
      <c r="B35903" t="s" s="53">
        <v>36055</v>
      </c>
    </row>
    <row r="35904">
      <c r="B35904" t="s" s="53">
        <v>36056</v>
      </c>
    </row>
    <row r="35905">
      <c r="B35905" t="s" s="53">
        <v>36057</v>
      </c>
    </row>
    <row r="35906">
      <c r="B35906" t="s" s="53">
        <v>36058</v>
      </c>
    </row>
    <row r="35907">
      <c r="B35907" t="s" s="53">
        <v>36059</v>
      </c>
    </row>
    <row r="35908">
      <c r="B35908" t="s" s="53">
        <v>36060</v>
      </c>
    </row>
    <row r="35909">
      <c r="B35909" t="s" s="53">
        <v>36061</v>
      </c>
    </row>
    <row r="35910">
      <c r="B35910" t="s" s="53">
        <v>36062</v>
      </c>
    </row>
    <row r="35911">
      <c r="B35911" t="s" s="53">
        <v>36063</v>
      </c>
    </row>
    <row r="35912">
      <c r="B35912" t="s" s="53">
        <v>36064</v>
      </c>
    </row>
    <row r="35913">
      <c r="B35913" t="s" s="53">
        <v>36065</v>
      </c>
    </row>
    <row r="35914">
      <c r="B35914" t="s" s="53">
        <v>36066</v>
      </c>
    </row>
    <row r="35915">
      <c r="B35915" t="s" s="53">
        <v>36067</v>
      </c>
    </row>
    <row r="35916">
      <c r="B35916" t="s" s="53">
        <v>36068</v>
      </c>
    </row>
    <row r="35917">
      <c r="B35917" t="s" s="53">
        <v>36069</v>
      </c>
    </row>
    <row r="35918">
      <c r="B35918" t="s" s="53">
        <v>36070</v>
      </c>
    </row>
    <row r="35919">
      <c r="B35919" t="s" s="53">
        <v>36071</v>
      </c>
    </row>
    <row r="35920">
      <c r="B35920" t="s" s="53">
        <v>36072</v>
      </c>
    </row>
    <row r="35921">
      <c r="B35921" t="s" s="53">
        <v>36073</v>
      </c>
    </row>
    <row r="35922">
      <c r="B35922" t="s" s="53">
        <v>36074</v>
      </c>
    </row>
    <row r="35923">
      <c r="B35923" t="s" s="53">
        <v>36075</v>
      </c>
    </row>
    <row r="35924">
      <c r="B35924" t="s" s="53">
        <v>36076</v>
      </c>
    </row>
    <row r="35925">
      <c r="B35925" t="s" s="53">
        <v>36077</v>
      </c>
    </row>
    <row r="35926">
      <c r="B35926" t="s" s="53">
        <v>36078</v>
      </c>
    </row>
    <row r="35927">
      <c r="B35927" t="s" s="53">
        <v>36079</v>
      </c>
    </row>
    <row r="35928">
      <c r="B35928" t="s" s="53">
        <v>36080</v>
      </c>
    </row>
    <row r="35929">
      <c r="B35929" t="s" s="53">
        <v>36081</v>
      </c>
    </row>
    <row r="35930">
      <c r="B35930" t="s" s="53">
        <v>36082</v>
      </c>
    </row>
    <row r="35931">
      <c r="B35931" t="s" s="53">
        <v>36083</v>
      </c>
    </row>
    <row r="35932">
      <c r="B35932" t="s" s="53">
        <v>36084</v>
      </c>
    </row>
    <row r="35933">
      <c r="B35933" t="s" s="53">
        <v>36085</v>
      </c>
    </row>
    <row r="35934">
      <c r="B35934" t="s" s="53">
        <v>36086</v>
      </c>
    </row>
    <row r="35935">
      <c r="B35935" t="s" s="53">
        <v>36087</v>
      </c>
    </row>
    <row r="35936">
      <c r="B35936" t="s" s="53">
        <v>36088</v>
      </c>
    </row>
    <row r="35937">
      <c r="B35937" t="s" s="53">
        <v>36089</v>
      </c>
    </row>
    <row r="35938">
      <c r="B35938" t="s" s="53">
        <v>36090</v>
      </c>
    </row>
    <row r="35939">
      <c r="B35939" t="s" s="53">
        <v>36091</v>
      </c>
    </row>
    <row r="35940">
      <c r="B35940" t="s" s="53">
        <v>36092</v>
      </c>
    </row>
    <row r="35941">
      <c r="B35941" t="s" s="53">
        <v>36093</v>
      </c>
    </row>
    <row r="35942">
      <c r="B35942" t="s" s="53">
        <v>36094</v>
      </c>
    </row>
    <row r="35943">
      <c r="B35943" t="s" s="53">
        <v>36095</v>
      </c>
    </row>
    <row r="35944">
      <c r="B35944" t="s" s="53">
        <v>36096</v>
      </c>
    </row>
    <row r="35945">
      <c r="B35945" t="s" s="53">
        <v>36097</v>
      </c>
    </row>
    <row r="35946">
      <c r="B35946" t="s" s="53">
        <v>36098</v>
      </c>
    </row>
    <row r="35947">
      <c r="B35947" t="s" s="53">
        <v>36099</v>
      </c>
    </row>
    <row r="35948">
      <c r="B35948" t="s" s="53">
        <v>36100</v>
      </c>
    </row>
    <row r="35949">
      <c r="B35949" t="s" s="53">
        <v>36101</v>
      </c>
    </row>
    <row r="35950">
      <c r="B35950" t="s" s="53">
        <v>36102</v>
      </c>
    </row>
    <row r="35951">
      <c r="B35951" t="s" s="53">
        <v>36103</v>
      </c>
    </row>
    <row r="35952">
      <c r="B35952" t="s" s="53">
        <v>36104</v>
      </c>
    </row>
    <row r="35953">
      <c r="B35953" t="s" s="53">
        <v>36105</v>
      </c>
    </row>
    <row r="35954">
      <c r="B35954" t="s" s="53">
        <v>36106</v>
      </c>
    </row>
    <row r="35955">
      <c r="B35955" t="s" s="53">
        <v>36107</v>
      </c>
    </row>
    <row r="35956">
      <c r="B35956" t="s" s="53">
        <v>36108</v>
      </c>
    </row>
    <row r="35957">
      <c r="B35957" t="s" s="53">
        <v>36109</v>
      </c>
    </row>
    <row r="35958">
      <c r="B35958" t="s" s="53">
        <v>36110</v>
      </c>
    </row>
    <row r="35959">
      <c r="B35959" t="s" s="53">
        <v>36111</v>
      </c>
    </row>
    <row r="35960">
      <c r="B35960" t="s" s="53">
        <v>36112</v>
      </c>
    </row>
    <row r="35961">
      <c r="B35961" t="s" s="53">
        <v>36113</v>
      </c>
    </row>
    <row r="35962">
      <c r="B35962" t="s" s="53">
        <v>36114</v>
      </c>
    </row>
    <row r="35963">
      <c r="B35963" t="s" s="53">
        <v>36115</v>
      </c>
    </row>
    <row r="35964">
      <c r="B35964" t="s" s="53">
        <v>36116</v>
      </c>
    </row>
    <row r="35965">
      <c r="B35965" t="s" s="53">
        <v>36117</v>
      </c>
    </row>
    <row r="35966">
      <c r="B35966" t="s" s="53">
        <v>36118</v>
      </c>
    </row>
    <row r="35967">
      <c r="B35967" t="s" s="53">
        <v>36119</v>
      </c>
    </row>
    <row r="35968">
      <c r="B35968" t="s" s="53">
        <v>36120</v>
      </c>
    </row>
    <row r="35969">
      <c r="B35969" t="s" s="53">
        <v>36121</v>
      </c>
    </row>
    <row r="35970">
      <c r="B35970" t="s" s="53">
        <v>36122</v>
      </c>
    </row>
    <row r="35971">
      <c r="B35971" t="s" s="53">
        <v>36123</v>
      </c>
    </row>
    <row r="35972">
      <c r="B35972" t="s" s="53">
        <v>36124</v>
      </c>
    </row>
    <row r="35973">
      <c r="B35973" t="s" s="53">
        <v>36125</v>
      </c>
    </row>
    <row r="35974">
      <c r="B35974" t="s" s="53">
        <v>36126</v>
      </c>
    </row>
    <row r="35975">
      <c r="B35975" t="s" s="53">
        <v>36127</v>
      </c>
    </row>
    <row r="35976">
      <c r="B35976" t="s" s="53">
        <v>36128</v>
      </c>
    </row>
    <row r="35977">
      <c r="B35977" t="s" s="53">
        <v>36129</v>
      </c>
    </row>
    <row r="35978">
      <c r="B35978" t="s" s="53">
        <v>36130</v>
      </c>
    </row>
    <row r="35979">
      <c r="B35979" t="s" s="53">
        <v>36131</v>
      </c>
    </row>
    <row r="35980">
      <c r="B35980" t="s" s="53">
        <v>36132</v>
      </c>
    </row>
    <row r="35981">
      <c r="B35981" t="s" s="53">
        <v>36133</v>
      </c>
    </row>
    <row r="35982">
      <c r="B35982" t="s" s="53">
        <v>36134</v>
      </c>
    </row>
    <row r="35983">
      <c r="B35983" t="s" s="53">
        <v>36135</v>
      </c>
    </row>
    <row r="35984">
      <c r="B35984" t="s" s="53">
        <v>36136</v>
      </c>
    </row>
    <row r="35985">
      <c r="B35985" t="s" s="53">
        <v>36137</v>
      </c>
    </row>
    <row r="35986">
      <c r="B35986" t="s" s="53">
        <v>36138</v>
      </c>
    </row>
    <row r="35987">
      <c r="B35987" t="s" s="53">
        <v>36139</v>
      </c>
    </row>
    <row r="35988">
      <c r="B35988" t="s" s="53">
        <v>36140</v>
      </c>
    </row>
    <row r="35989">
      <c r="B35989" t="s" s="53">
        <v>36141</v>
      </c>
    </row>
    <row r="35990">
      <c r="B35990" t="s" s="53">
        <v>36142</v>
      </c>
    </row>
    <row r="35991">
      <c r="B35991" t="s" s="53">
        <v>36143</v>
      </c>
    </row>
    <row r="35992">
      <c r="B35992" t="s" s="53">
        <v>36144</v>
      </c>
    </row>
    <row r="35993">
      <c r="B35993" t="s" s="53">
        <v>36145</v>
      </c>
    </row>
    <row r="35994">
      <c r="B35994" t="s" s="53">
        <v>36146</v>
      </c>
    </row>
    <row r="35995">
      <c r="B35995" t="s" s="53">
        <v>36147</v>
      </c>
    </row>
    <row r="35996">
      <c r="B35996" t="s" s="53">
        <v>36148</v>
      </c>
    </row>
    <row r="35997">
      <c r="B35997" t="s" s="53">
        <v>36149</v>
      </c>
    </row>
    <row r="35998">
      <c r="B35998" t="s" s="53">
        <v>36150</v>
      </c>
    </row>
    <row r="35999">
      <c r="B35999" t="s" s="53">
        <v>36151</v>
      </c>
    </row>
    <row r="36000">
      <c r="B36000" t="s" s="53">
        <v>36152</v>
      </c>
    </row>
    <row r="36001">
      <c r="B36001" t="s" s="53">
        <v>36153</v>
      </c>
    </row>
    <row r="36002">
      <c r="B36002" t="s" s="53">
        <v>36154</v>
      </c>
    </row>
    <row r="36003">
      <c r="B36003" t="s" s="53">
        <v>36155</v>
      </c>
    </row>
    <row r="36004">
      <c r="B36004" t="s" s="53">
        <v>36156</v>
      </c>
    </row>
    <row r="36005">
      <c r="B36005" t="s" s="53">
        <v>36157</v>
      </c>
    </row>
    <row r="36006">
      <c r="B36006" t="s" s="53">
        <v>36158</v>
      </c>
    </row>
    <row r="36007">
      <c r="B36007" t="s" s="53">
        <v>36159</v>
      </c>
    </row>
    <row r="36008">
      <c r="B36008" t="s" s="53">
        <v>36160</v>
      </c>
    </row>
    <row r="36009">
      <c r="B36009" t="s" s="53">
        <v>36161</v>
      </c>
    </row>
    <row r="36010">
      <c r="B36010" t="s" s="53">
        <v>36162</v>
      </c>
    </row>
    <row r="36011">
      <c r="B36011" t="s" s="53">
        <v>36163</v>
      </c>
    </row>
    <row r="36012">
      <c r="B36012" t="s" s="53">
        <v>36164</v>
      </c>
    </row>
    <row r="36013">
      <c r="B36013" t="s" s="53">
        <v>36165</v>
      </c>
    </row>
    <row r="36014">
      <c r="B36014" t="s" s="53">
        <v>36166</v>
      </c>
    </row>
    <row r="36015">
      <c r="B36015" t="s" s="53">
        <v>36167</v>
      </c>
    </row>
    <row r="36016">
      <c r="B36016" t="s" s="53">
        <v>36168</v>
      </c>
    </row>
    <row r="36017">
      <c r="B36017" t="s" s="53">
        <v>36169</v>
      </c>
    </row>
    <row r="36018">
      <c r="B36018" t="s" s="53">
        <v>36170</v>
      </c>
    </row>
    <row r="36019">
      <c r="B36019" t="s" s="53">
        <v>36171</v>
      </c>
    </row>
    <row r="36020">
      <c r="B36020" t="s" s="53">
        <v>36172</v>
      </c>
    </row>
    <row r="36021">
      <c r="B36021" t="s" s="53">
        <v>36173</v>
      </c>
    </row>
    <row r="36022">
      <c r="B36022" t="s" s="53">
        <v>36174</v>
      </c>
    </row>
    <row r="36023">
      <c r="B36023" t="s" s="53">
        <v>36175</v>
      </c>
    </row>
    <row r="36024">
      <c r="B36024" t="s" s="53">
        <v>36176</v>
      </c>
    </row>
    <row r="36025">
      <c r="B36025" t="s" s="53">
        <v>36177</v>
      </c>
    </row>
    <row r="36026">
      <c r="B36026" t="s" s="53">
        <v>36178</v>
      </c>
    </row>
    <row r="36027">
      <c r="B36027" t="s" s="53">
        <v>36179</v>
      </c>
    </row>
    <row r="36028">
      <c r="B36028" t="s" s="53">
        <v>36180</v>
      </c>
    </row>
    <row r="36029">
      <c r="B36029" t="s" s="53">
        <v>36181</v>
      </c>
    </row>
    <row r="36030">
      <c r="B36030" t="s" s="53">
        <v>36182</v>
      </c>
    </row>
    <row r="36031">
      <c r="B36031" t="s" s="53">
        <v>36183</v>
      </c>
    </row>
    <row r="36032">
      <c r="B36032" t="s" s="53">
        <v>36184</v>
      </c>
    </row>
    <row r="36033">
      <c r="B36033" t="s" s="53">
        <v>36185</v>
      </c>
    </row>
    <row r="36034">
      <c r="B36034" t="s" s="53">
        <v>36186</v>
      </c>
    </row>
    <row r="36035">
      <c r="B36035" t="s" s="53">
        <v>36187</v>
      </c>
    </row>
    <row r="36036">
      <c r="B36036" t="s" s="53">
        <v>36188</v>
      </c>
    </row>
    <row r="36037">
      <c r="B36037" t="s" s="53">
        <v>36189</v>
      </c>
    </row>
    <row r="36038">
      <c r="B36038" t="s" s="53">
        <v>36190</v>
      </c>
    </row>
    <row r="36039">
      <c r="B36039" t="s" s="53">
        <v>36191</v>
      </c>
    </row>
    <row r="36040">
      <c r="B36040" t="s" s="53">
        <v>36192</v>
      </c>
    </row>
    <row r="36041">
      <c r="B36041" t="s" s="53">
        <v>36193</v>
      </c>
    </row>
    <row r="36042">
      <c r="B36042" t="s" s="53">
        <v>36194</v>
      </c>
    </row>
    <row r="36043">
      <c r="B36043" t="s" s="53">
        <v>36195</v>
      </c>
    </row>
    <row r="36044">
      <c r="B36044" t="s" s="53">
        <v>36196</v>
      </c>
    </row>
    <row r="36045">
      <c r="B36045" t="s" s="53">
        <v>36197</v>
      </c>
    </row>
    <row r="36046">
      <c r="B36046" t="s" s="53">
        <v>36198</v>
      </c>
    </row>
    <row r="36047">
      <c r="B36047" t="s" s="53">
        <v>36199</v>
      </c>
    </row>
    <row r="36048">
      <c r="B36048" t="s" s="53">
        <v>36200</v>
      </c>
    </row>
    <row r="36049">
      <c r="B36049" t="s" s="53">
        <v>36201</v>
      </c>
    </row>
    <row r="36050">
      <c r="B36050" t="s" s="53">
        <v>36202</v>
      </c>
    </row>
    <row r="36051">
      <c r="B36051" t="s" s="53">
        <v>36203</v>
      </c>
    </row>
    <row r="36052">
      <c r="B36052" t="s" s="53">
        <v>36204</v>
      </c>
    </row>
    <row r="36053">
      <c r="B36053" t="s" s="53">
        <v>36205</v>
      </c>
    </row>
    <row r="36054">
      <c r="B36054" t="s" s="53">
        <v>36206</v>
      </c>
    </row>
    <row r="36055">
      <c r="B36055" t="s" s="53">
        <v>36207</v>
      </c>
    </row>
    <row r="36056">
      <c r="B36056" t="s" s="53">
        <v>36208</v>
      </c>
    </row>
    <row r="36057">
      <c r="B36057" t="s" s="53">
        <v>36209</v>
      </c>
    </row>
    <row r="36058">
      <c r="B36058" t="s" s="53">
        <v>36210</v>
      </c>
    </row>
    <row r="36059">
      <c r="B36059" t="s" s="53">
        <v>36211</v>
      </c>
    </row>
    <row r="36060">
      <c r="B36060" t="s" s="53">
        <v>36212</v>
      </c>
    </row>
    <row r="36061">
      <c r="B36061" t="s" s="53">
        <v>36213</v>
      </c>
    </row>
    <row r="36062">
      <c r="B36062" t="s" s="53">
        <v>36214</v>
      </c>
    </row>
    <row r="36063">
      <c r="B36063" t="s" s="53">
        <v>36215</v>
      </c>
    </row>
    <row r="36064">
      <c r="B36064" t="s" s="53">
        <v>36216</v>
      </c>
    </row>
    <row r="36065">
      <c r="B36065" t="s" s="53">
        <v>36217</v>
      </c>
    </row>
    <row r="36066">
      <c r="B36066" t="s" s="53">
        <v>36218</v>
      </c>
    </row>
    <row r="36067">
      <c r="B36067" t="s" s="53">
        <v>36219</v>
      </c>
    </row>
    <row r="36068">
      <c r="B36068" t="s" s="53">
        <v>36220</v>
      </c>
    </row>
    <row r="36069">
      <c r="B36069" t="s" s="53">
        <v>36221</v>
      </c>
    </row>
    <row r="36070">
      <c r="B36070" t="s" s="53">
        <v>36222</v>
      </c>
    </row>
    <row r="36071">
      <c r="B36071" t="s" s="53">
        <v>36223</v>
      </c>
    </row>
    <row r="36072">
      <c r="B36072" t="s" s="53">
        <v>36224</v>
      </c>
    </row>
    <row r="36073">
      <c r="B36073" t="s" s="53">
        <v>36225</v>
      </c>
    </row>
    <row r="36074">
      <c r="B36074" t="s" s="53">
        <v>36226</v>
      </c>
    </row>
    <row r="36075">
      <c r="B36075" t="s" s="53">
        <v>36227</v>
      </c>
    </row>
    <row r="36076">
      <c r="B36076" t="s" s="53">
        <v>36228</v>
      </c>
    </row>
    <row r="36077">
      <c r="B36077" t="s" s="53">
        <v>36229</v>
      </c>
    </row>
    <row r="36078">
      <c r="B36078" t="s" s="53">
        <v>36230</v>
      </c>
    </row>
    <row r="36079">
      <c r="B36079" t="s" s="53">
        <v>36231</v>
      </c>
    </row>
    <row r="36080">
      <c r="B36080" t="s" s="53">
        <v>36232</v>
      </c>
    </row>
    <row r="36081">
      <c r="B36081" t="s" s="53">
        <v>36233</v>
      </c>
    </row>
    <row r="36082">
      <c r="B36082" t="s" s="53">
        <v>36234</v>
      </c>
    </row>
    <row r="36083">
      <c r="B36083" t="s" s="53">
        <v>36235</v>
      </c>
    </row>
    <row r="36084">
      <c r="B36084" t="s" s="53">
        <v>36236</v>
      </c>
    </row>
    <row r="36085">
      <c r="B36085" t="s" s="53">
        <v>36237</v>
      </c>
    </row>
    <row r="36086">
      <c r="B36086" t="s" s="53">
        <v>36238</v>
      </c>
    </row>
    <row r="36087">
      <c r="B36087" t="s" s="53">
        <v>36239</v>
      </c>
    </row>
    <row r="36088">
      <c r="B36088" t="s" s="53">
        <v>36240</v>
      </c>
    </row>
    <row r="36089">
      <c r="B36089" t="s" s="53">
        <v>36241</v>
      </c>
    </row>
    <row r="36090">
      <c r="B36090" t="s" s="53">
        <v>36242</v>
      </c>
    </row>
    <row r="36091">
      <c r="B36091" t="s" s="53">
        <v>36243</v>
      </c>
    </row>
    <row r="36092">
      <c r="B36092" t="s" s="53">
        <v>36244</v>
      </c>
    </row>
    <row r="36093">
      <c r="B36093" t="s" s="53">
        <v>36245</v>
      </c>
    </row>
    <row r="36094">
      <c r="B36094" t="s" s="53">
        <v>36246</v>
      </c>
    </row>
    <row r="36095">
      <c r="B36095" t="s" s="53">
        <v>36247</v>
      </c>
    </row>
    <row r="36096">
      <c r="B36096" t="s" s="53">
        <v>36248</v>
      </c>
    </row>
    <row r="36097">
      <c r="B36097" t="s" s="53">
        <v>36249</v>
      </c>
    </row>
    <row r="36098">
      <c r="B36098" t="s" s="53">
        <v>36250</v>
      </c>
    </row>
    <row r="36099">
      <c r="B36099" t="s" s="53">
        <v>36251</v>
      </c>
    </row>
    <row r="36100">
      <c r="B36100" t="s" s="53">
        <v>36252</v>
      </c>
    </row>
    <row r="36101">
      <c r="B36101" t="s" s="53">
        <v>36253</v>
      </c>
    </row>
    <row r="36102">
      <c r="B36102" t="s" s="53">
        <v>36254</v>
      </c>
    </row>
    <row r="36103">
      <c r="B36103" t="s" s="53">
        <v>36255</v>
      </c>
    </row>
    <row r="36104">
      <c r="B36104" t="s" s="53">
        <v>36256</v>
      </c>
    </row>
    <row r="36105">
      <c r="B36105" t="s" s="53">
        <v>36257</v>
      </c>
    </row>
    <row r="36106">
      <c r="B36106" t="s" s="53">
        <v>36258</v>
      </c>
    </row>
    <row r="36107">
      <c r="B36107" t="s" s="53">
        <v>36259</v>
      </c>
    </row>
    <row r="36108">
      <c r="B36108" t="s" s="53">
        <v>36260</v>
      </c>
    </row>
    <row r="36109">
      <c r="B36109" t="s" s="53">
        <v>36261</v>
      </c>
    </row>
    <row r="36110">
      <c r="B36110" t="s" s="53">
        <v>36262</v>
      </c>
    </row>
    <row r="36111">
      <c r="B36111" t="s" s="53">
        <v>36263</v>
      </c>
    </row>
    <row r="36112">
      <c r="B36112" t="s" s="53">
        <v>36264</v>
      </c>
    </row>
    <row r="36113">
      <c r="B36113" t="s" s="53">
        <v>36265</v>
      </c>
    </row>
    <row r="36114">
      <c r="B36114" t="s" s="53">
        <v>36266</v>
      </c>
    </row>
    <row r="36115">
      <c r="B36115" t="s" s="53">
        <v>36267</v>
      </c>
    </row>
    <row r="36116">
      <c r="B36116" t="s" s="53">
        <v>36268</v>
      </c>
    </row>
    <row r="36117">
      <c r="B36117" t="s" s="53">
        <v>36269</v>
      </c>
    </row>
    <row r="36118">
      <c r="B36118" t="s" s="53">
        <v>36270</v>
      </c>
    </row>
    <row r="36119">
      <c r="B36119" t="s" s="53">
        <v>36271</v>
      </c>
    </row>
    <row r="36120">
      <c r="B36120" t="s" s="53">
        <v>36272</v>
      </c>
    </row>
    <row r="36121">
      <c r="B36121" t="s" s="53">
        <v>36273</v>
      </c>
    </row>
    <row r="36122">
      <c r="B36122" t="s" s="53">
        <v>36274</v>
      </c>
    </row>
    <row r="36123">
      <c r="B36123" t="s" s="53">
        <v>36275</v>
      </c>
    </row>
    <row r="36124">
      <c r="B36124" t="s" s="53">
        <v>36276</v>
      </c>
    </row>
    <row r="36125">
      <c r="B36125" t="s" s="53">
        <v>36277</v>
      </c>
    </row>
    <row r="36126">
      <c r="B36126" t="s" s="53">
        <v>36278</v>
      </c>
    </row>
    <row r="36127">
      <c r="B36127" t="s" s="53">
        <v>36279</v>
      </c>
    </row>
    <row r="36128">
      <c r="B36128" t="s" s="53">
        <v>36280</v>
      </c>
    </row>
    <row r="36129">
      <c r="B36129" t="s" s="53">
        <v>36281</v>
      </c>
    </row>
    <row r="36130">
      <c r="B36130" t="s" s="53">
        <v>36282</v>
      </c>
    </row>
    <row r="36131">
      <c r="B36131" t="s" s="53">
        <v>36283</v>
      </c>
    </row>
    <row r="36132">
      <c r="B36132" t="s" s="53">
        <v>36284</v>
      </c>
    </row>
    <row r="36133">
      <c r="B36133" t="s" s="53">
        <v>36285</v>
      </c>
    </row>
    <row r="36134">
      <c r="B36134" t="s" s="53">
        <v>36286</v>
      </c>
    </row>
    <row r="36135">
      <c r="B36135" t="s" s="53">
        <v>36287</v>
      </c>
    </row>
    <row r="36136">
      <c r="B36136" t="s" s="53">
        <v>36288</v>
      </c>
    </row>
    <row r="36137">
      <c r="B36137" t="s" s="53">
        <v>36289</v>
      </c>
    </row>
    <row r="36138">
      <c r="B36138" t="s" s="53">
        <v>36290</v>
      </c>
    </row>
    <row r="36139">
      <c r="B36139" t="s" s="53">
        <v>36291</v>
      </c>
    </row>
    <row r="36140">
      <c r="B36140" t="s" s="53">
        <v>36292</v>
      </c>
    </row>
    <row r="36141">
      <c r="B36141" t="s" s="53">
        <v>36293</v>
      </c>
    </row>
    <row r="36142">
      <c r="B36142" t="s" s="53">
        <v>36294</v>
      </c>
    </row>
    <row r="36143">
      <c r="B36143" t="s" s="53">
        <v>36295</v>
      </c>
    </row>
    <row r="36144">
      <c r="B36144" t="s" s="53">
        <v>36296</v>
      </c>
    </row>
    <row r="36145">
      <c r="B36145" t="s" s="53">
        <v>36297</v>
      </c>
    </row>
    <row r="36146">
      <c r="B36146" t="s" s="53">
        <v>36298</v>
      </c>
    </row>
    <row r="36147">
      <c r="B36147" t="s" s="53">
        <v>36299</v>
      </c>
    </row>
    <row r="36148">
      <c r="B36148" t="s" s="53">
        <v>36300</v>
      </c>
    </row>
    <row r="36149">
      <c r="B36149" t="s" s="53">
        <v>36301</v>
      </c>
    </row>
    <row r="36150">
      <c r="B36150" t="s" s="53">
        <v>36302</v>
      </c>
    </row>
    <row r="36151">
      <c r="B36151" t="s" s="53">
        <v>36303</v>
      </c>
    </row>
    <row r="36152">
      <c r="B36152" t="s" s="53">
        <v>36304</v>
      </c>
    </row>
    <row r="36153">
      <c r="B36153" t="s" s="53">
        <v>36305</v>
      </c>
    </row>
    <row r="36154">
      <c r="B36154" t="s" s="53">
        <v>36306</v>
      </c>
    </row>
    <row r="36155">
      <c r="B36155" t="s" s="53">
        <v>36307</v>
      </c>
    </row>
    <row r="36156">
      <c r="B36156" t="s" s="53">
        <v>36308</v>
      </c>
    </row>
    <row r="36157">
      <c r="B36157" t="s" s="53">
        <v>36309</v>
      </c>
    </row>
    <row r="36158">
      <c r="B36158" t="s" s="53">
        <v>36310</v>
      </c>
    </row>
    <row r="36159">
      <c r="B36159" t="s" s="53">
        <v>36311</v>
      </c>
    </row>
    <row r="36160">
      <c r="B36160" t="s" s="53">
        <v>36312</v>
      </c>
    </row>
    <row r="36161">
      <c r="B36161" t="s" s="53">
        <v>36313</v>
      </c>
    </row>
    <row r="36162">
      <c r="B36162" t="s" s="53">
        <v>36314</v>
      </c>
    </row>
    <row r="36163">
      <c r="B36163" t="s" s="53">
        <v>36315</v>
      </c>
    </row>
    <row r="36164">
      <c r="B36164" t="s" s="53">
        <v>36316</v>
      </c>
    </row>
    <row r="36165">
      <c r="B36165" t="s" s="53">
        <v>36317</v>
      </c>
    </row>
    <row r="36166">
      <c r="B36166" t="s" s="53">
        <v>36318</v>
      </c>
    </row>
    <row r="36167">
      <c r="B36167" t="s" s="53">
        <v>36319</v>
      </c>
    </row>
    <row r="36168">
      <c r="B36168" t="s" s="53">
        <v>36320</v>
      </c>
    </row>
    <row r="36169">
      <c r="B36169" t="s" s="53">
        <v>36321</v>
      </c>
    </row>
    <row r="36170">
      <c r="B36170" t="s" s="53">
        <v>36322</v>
      </c>
    </row>
    <row r="36171">
      <c r="B36171" t="s" s="53">
        <v>36323</v>
      </c>
    </row>
    <row r="36172">
      <c r="B36172" t="s" s="53">
        <v>36324</v>
      </c>
    </row>
    <row r="36173">
      <c r="B36173" t="s" s="53">
        <v>36325</v>
      </c>
    </row>
    <row r="36174">
      <c r="B36174" t="s" s="53">
        <v>36326</v>
      </c>
    </row>
    <row r="36175">
      <c r="B36175" t="s" s="53">
        <v>36327</v>
      </c>
    </row>
    <row r="36176">
      <c r="B36176" t="s" s="53">
        <v>36328</v>
      </c>
    </row>
    <row r="36177">
      <c r="B36177" t="s" s="53">
        <v>36329</v>
      </c>
    </row>
    <row r="36178">
      <c r="B36178" t="s" s="53">
        <v>36330</v>
      </c>
    </row>
    <row r="36179">
      <c r="B36179" t="s" s="53">
        <v>36331</v>
      </c>
    </row>
    <row r="36180">
      <c r="B36180" t="s" s="53">
        <v>36332</v>
      </c>
    </row>
    <row r="36181">
      <c r="B36181" t="s" s="53">
        <v>36333</v>
      </c>
    </row>
    <row r="36182">
      <c r="B36182" t="s" s="53">
        <v>36334</v>
      </c>
    </row>
    <row r="36183">
      <c r="B36183" t="s" s="53">
        <v>36335</v>
      </c>
    </row>
    <row r="36184">
      <c r="B36184" t="s" s="53">
        <v>36336</v>
      </c>
    </row>
    <row r="36185">
      <c r="B36185" t="s" s="53">
        <v>36337</v>
      </c>
    </row>
    <row r="36186">
      <c r="B36186" t="s" s="53">
        <v>36338</v>
      </c>
    </row>
    <row r="36187">
      <c r="B36187" t="s" s="53">
        <v>36339</v>
      </c>
    </row>
    <row r="36188">
      <c r="B36188" t="s" s="53">
        <v>36340</v>
      </c>
    </row>
    <row r="36189">
      <c r="B36189" t="s" s="53">
        <v>36341</v>
      </c>
    </row>
    <row r="36190">
      <c r="B36190" t="s" s="53">
        <v>36342</v>
      </c>
    </row>
    <row r="36191">
      <c r="B36191" t="s" s="53">
        <v>36343</v>
      </c>
    </row>
    <row r="36192">
      <c r="B36192" t="s" s="53">
        <v>36344</v>
      </c>
    </row>
    <row r="36193">
      <c r="B36193" t="s" s="53">
        <v>36345</v>
      </c>
    </row>
    <row r="36194">
      <c r="B36194" t="s" s="53">
        <v>36346</v>
      </c>
    </row>
    <row r="36195">
      <c r="B36195" t="s" s="53">
        <v>36347</v>
      </c>
    </row>
    <row r="36196">
      <c r="B36196" t="s" s="53">
        <v>36348</v>
      </c>
    </row>
    <row r="36197">
      <c r="B36197" t="s" s="53">
        <v>36349</v>
      </c>
    </row>
    <row r="36198">
      <c r="B36198" t="s" s="53">
        <v>36350</v>
      </c>
    </row>
    <row r="36199">
      <c r="B36199" t="s" s="53">
        <v>36351</v>
      </c>
    </row>
    <row r="36200">
      <c r="B36200" t="s" s="53">
        <v>36352</v>
      </c>
    </row>
    <row r="36201">
      <c r="B36201" t="s" s="53">
        <v>36353</v>
      </c>
    </row>
    <row r="36202">
      <c r="B36202" t="s" s="53">
        <v>36354</v>
      </c>
    </row>
    <row r="36203">
      <c r="B36203" t="s" s="53">
        <v>36355</v>
      </c>
    </row>
    <row r="36204">
      <c r="B36204" t="s" s="53">
        <v>36356</v>
      </c>
    </row>
    <row r="36205">
      <c r="B36205" t="s" s="53">
        <v>36357</v>
      </c>
    </row>
    <row r="36206">
      <c r="B36206" t="s" s="53">
        <v>36358</v>
      </c>
    </row>
    <row r="36207">
      <c r="B36207" t="s" s="53">
        <v>36359</v>
      </c>
    </row>
    <row r="36208">
      <c r="B36208" t="s" s="53">
        <v>36360</v>
      </c>
    </row>
    <row r="36209">
      <c r="B36209" t="s" s="53">
        <v>36361</v>
      </c>
    </row>
    <row r="36210">
      <c r="B36210" t="s" s="53">
        <v>36362</v>
      </c>
    </row>
    <row r="36211">
      <c r="B36211" t="s" s="53">
        <v>36363</v>
      </c>
    </row>
    <row r="36212">
      <c r="B36212" t="s" s="53">
        <v>36364</v>
      </c>
    </row>
    <row r="36213">
      <c r="B36213" t="s" s="53">
        <v>36365</v>
      </c>
    </row>
    <row r="36214">
      <c r="B36214" t="s" s="53">
        <v>36366</v>
      </c>
    </row>
    <row r="36215">
      <c r="B36215" t="s" s="53">
        <v>36367</v>
      </c>
    </row>
    <row r="36216">
      <c r="B36216" t="s" s="53">
        <v>36368</v>
      </c>
    </row>
    <row r="36217">
      <c r="B36217" t="s" s="53">
        <v>36369</v>
      </c>
    </row>
    <row r="36218">
      <c r="B36218" t="s" s="53">
        <v>36370</v>
      </c>
    </row>
    <row r="36219">
      <c r="B36219" t="s" s="53">
        <v>36371</v>
      </c>
    </row>
    <row r="36220">
      <c r="B36220" t="s" s="53">
        <v>36372</v>
      </c>
    </row>
    <row r="36221">
      <c r="B36221" t="s" s="53">
        <v>36373</v>
      </c>
    </row>
    <row r="36222">
      <c r="B36222" t="s" s="53">
        <v>36374</v>
      </c>
    </row>
    <row r="36223">
      <c r="B36223" t="s" s="53">
        <v>36375</v>
      </c>
    </row>
    <row r="36224">
      <c r="B36224" t="s" s="53">
        <v>36376</v>
      </c>
    </row>
    <row r="36225">
      <c r="B36225" t="s" s="53">
        <v>36377</v>
      </c>
    </row>
    <row r="36226">
      <c r="B36226" t="s" s="53">
        <v>36378</v>
      </c>
    </row>
    <row r="36227">
      <c r="B36227" t="s" s="53">
        <v>36379</v>
      </c>
    </row>
    <row r="36228">
      <c r="B36228" t="s" s="53">
        <v>36380</v>
      </c>
    </row>
    <row r="36229">
      <c r="B36229" t="s" s="53">
        <v>36381</v>
      </c>
    </row>
    <row r="36230">
      <c r="B36230" t="s" s="53">
        <v>36382</v>
      </c>
    </row>
    <row r="36231">
      <c r="B36231" t="s" s="53">
        <v>36383</v>
      </c>
    </row>
    <row r="36232">
      <c r="B36232" t="s" s="53">
        <v>36384</v>
      </c>
    </row>
    <row r="36233">
      <c r="B36233" t="s" s="53">
        <v>36385</v>
      </c>
    </row>
    <row r="36234">
      <c r="B36234" t="s" s="53">
        <v>36386</v>
      </c>
    </row>
    <row r="36235">
      <c r="B36235" t="s" s="53">
        <v>36387</v>
      </c>
    </row>
    <row r="36236">
      <c r="B36236" t="s" s="53">
        <v>36388</v>
      </c>
    </row>
    <row r="36237">
      <c r="B36237" t="s" s="53">
        <v>36389</v>
      </c>
    </row>
    <row r="36238">
      <c r="B36238" t="s" s="53">
        <v>36390</v>
      </c>
    </row>
    <row r="36239">
      <c r="B36239" t="s" s="53">
        <v>36391</v>
      </c>
    </row>
    <row r="36240">
      <c r="B36240" t="s" s="53">
        <v>36392</v>
      </c>
    </row>
    <row r="36241">
      <c r="B36241" t="s" s="53">
        <v>36393</v>
      </c>
    </row>
    <row r="36242">
      <c r="B36242" t="s" s="53">
        <v>36394</v>
      </c>
    </row>
    <row r="36243">
      <c r="B36243" t="s" s="53">
        <v>36395</v>
      </c>
    </row>
    <row r="36244">
      <c r="B36244" t="s" s="53">
        <v>36396</v>
      </c>
    </row>
    <row r="36245">
      <c r="B36245" t="s" s="53">
        <v>36397</v>
      </c>
    </row>
    <row r="36246">
      <c r="B36246" t="s" s="53">
        <v>36398</v>
      </c>
    </row>
    <row r="36247">
      <c r="B36247" t="s" s="53">
        <v>36399</v>
      </c>
    </row>
    <row r="36248">
      <c r="B36248" t="s" s="53">
        <v>36400</v>
      </c>
    </row>
    <row r="36249">
      <c r="B36249" t="s" s="53">
        <v>36401</v>
      </c>
    </row>
    <row r="36250">
      <c r="B36250" t="s" s="53">
        <v>36402</v>
      </c>
    </row>
    <row r="36251">
      <c r="B36251" t="s" s="53">
        <v>36403</v>
      </c>
    </row>
    <row r="36252">
      <c r="B36252" t="s" s="53">
        <v>36404</v>
      </c>
    </row>
    <row r="36253">
      <c r="B36253" t="s" s="53">
        <v>36405</v>
      </c>
    </row>
    <row r="36254">
      <c r="B36254" t="s" s="53">
        <v>36406</v>
      </c>
    </row>
    <row r="36255">
      <c r="B36255" t="s" s="53">
        <v>36407</v>
      </c>
    </row>
    <row r="36256">
      <c r="B36256" t="s" s="53">
        <v>36408</v>
      </c>
    </row>
    <row r="36257">
      <c r="B36257" t="s" s="53">
        <v>36409</v>
      </c>
    </row>
    <row r="36258">
      <c r="B36258" t="s" s="53">
        <v>36410</v>
      </c>
    </row>
    <row r="36259">
      <c r="B36259" t="s" s="53">
        <v>36411</v>
      </c>
    </row>
    <row r="36260">
      <c r="B36260" t="s" s="53">
        <v>36412</v>
      </c>
    </row>
    <row r="36261">
      <c r="B36261" t="s" s="53">
        <v>36413</v>
      </c>
    </row>
    <row r="36262">
      <c r="B36262" t="s" s="53">
        <v>36414</v>
      </c>
    </row>
    <row r="36263">
      <c r="B36263" t="s" s="53">
        <v>36415</v>
      </c>
    </row>
    <row r="36264">
      <c r="B36264" t="s" s="53">
        <v>36416</v>
      </c>
    </row>
    <row r="36265">
      <c r="B36265" t="s" s="53">
        <v>36417</v>
      </c>
    </row>
    <row r="36266">
      <c r="B36266" t="s" s="53">
        <v>36418</v>
      </c>
    </row>
    <row r="36267">
      <c r="B36267" t="s" s="53">
        <v>36419</v>
      </c>
    </row>
    <row r="36268">
      <c r="B36268" t="s" s="53">
        <v>36420</v>
      </c>
    </row>
    <row r="36269">
      <c r="B36269" t="s" s="53">
        <v>36421</v>
      </c>
    </row>
    <row r="36270">
      <c r="B36270" t="s" s="53">
        <v>36422</v>
      </c>
    </row>
    <row r="36271">
      <c r="B36271" t="s" s="53">
        <v>36423</v>
      </c>
    </row>
    <row r="36272">
      <c r="B36272" t="s" s="53">
        <v>36424</v>
      </c>
    </row>
    <row r="36273">
      <c r="B36273" t="s" s="53">
        <v>36425</v>
      </c>
    </row>
    <row r="36274">
      <c r="B36274" t="s" s="53">
        <v>36426</v>
      </c>
    </row>
    <row r="36275">
      <c r="B36275" t="s" s="53">
        <v>36427</v>
      </c>
    </row>
    <row r="36276">
      <c r="B36276" t="s" s="53">
        <v>36428</v>
      </c>
    </row>
    <row r="36277">
      <c r="B36277" t="s" s="53">
        <v>36429</v>
      </c>
    </row>
    <row r="36278">
      <c r="B36278" t="s" s="53">
        <v>36430</v>
      </c>
    </row>
    <row r="36279">
      <c r="B36279" t="s" s="53">
        <v>36431</v>
      </c>
    </row>
    <row r="36280">
      <c r="B36280" t="s" s="53">
        <v>36432</v>
      </c>
    </row>
    <row r="36281">
      <c r="B36281" t="s" s="53">
        <v>36433</v>
      </c>
    </row>
    <row r="36282">
      <c r="B36282" t="s" s="53">
        <v>36434</v>
      </c>
    </row>
    <row r="36283">
      <c r="B36283" t="s" s="53">
        <v>36435</v>
      </c>
    </row>
    <row r="36284">
      <c r="B36284" t="s" s="53">
        <v>36436</v>
      </c>
    </row>
    <row r="36285">
      <c r="B36285" t="s" s="53">
        <v>36437</v>
      </c>
    </row>
    <row r="36286">
      <c r="B36286" t="s" s="53">
        <v>36438</v>
      </c>
    </row>
    <row r="36287">
      <c r="B36287" t="s" s="53">
        <v>36439</v>
      </c>
    </row>
    <row r="36288">
      <c r="B36288" t="s" s="53">
        <v>36440</v>
      </c>
    </row>
    <row r="36289">
      <c r="B36289" t="s" s="53">
        <v>36441</v>
      </c>
    </row>
    <row r="36290">
      <c r="B36290" t="s" s="53">
        <v>36442</v>
      </c>
    </row>
    <row r="36291">
      <c r="B36291" t="s" s="53">
        <v>36443</v>
      </c>
    </row>
    <row r="36292">
      <c r="B36292" t="s" s="53">
        <v>36444</v>
      </c>
    </row>
    <row r="36293">
      <c r="B36293" t="s" s="53">
        <v>36445</v>
      </c>
    </row>
    <row r="36294">
      <c r="B36294" t="s" s="53">
        <v>36446</v>
      </c>
    </row>
    <row r="36295">
      <c r="B36295" t="s" s="53">
        <v>36447</v>
      </c>
    </row>
    <row r="36296">
      <c r="B36296" t="s" s="53">
        <v>36448</v>
      </c>
    </row>
    <row r="36297">
      <c r="B36297" t="s" s="53">
        <v>36449</v>
      </c>
    </row>
    <row r="36298">
      <c r="B36298" t="s" s="53">
        <v>36450</v>
      </c>
    </row>
    <row r="36299">
      <c r="B36299" t="s" s="53">
        <v>36451</v>
      </c>
    </row>
    <row r="36300">
      <c r="B36300" t="s" s="53">
        <v>36452</v>
      </c>
    </row>
    <row r="36301">
      <c r="B36301" t="s" s="53">
        <v>36453</v>
      </c>
    </row>
    <row r="36302">
      <c r="B36302" t="s" s="53">
        <v>36454</v>
      </c>
    </row>
    <row r="36303">
      <c r="B36303" t="s" s="53">
        <v>36455</v>
      </c>
    </row>
    <row r="36304">
      <c r="B36304" t="s" s="53">
        <v>36456</v>
      </c>
    </row>
    <row r="36305">
      <c r="B36305" t="s" s="53">
        <v>36457</v>
      </c>
    </row>
    <row r="36306">
      <c r="B36306" t="s" s="53">
        <v>36458</v>
      </c>
    </row>
    <row r="36307">
      <c r="B36307" t="s" s="53">
        <v>36459</v>
      </c>
    </row>
    <row r="36308">
      <c r="B36308" t="s" s="53">
        <v>36460</v>
      </c>
    </row>
    <row r="36309">
      <c r="B36309" t="s" s="53">
        <v>36461</v>
      </c>
    </row>
    <row r="36310">
      <c r="B36310" t="s" s="53">
        <v>36462</v>
      </c>
    </row>
    <row r="36311">
      <c r="B36311" t="s" s="53">
        <v>36463</v>
      </c>
    </row>
    <row r="36312">
      <c r="B36312" t="s" s="53">
        <v>36464</v>
      </c>
    </row>
    <row r="36313">
      <c r="B36313" t="s" s="53">
        <v>36465</v>
      </c>
    </row>
    <row r="36314">
      <c r="B36314" t="s" s="53">
        <v>36466</v>
      </c>
    </row>
    <row r="36315">
      <c r="B36315" t="s" s="53">
        <v>36467</v>
      </c>
    </row>
    <row r="36316">
      <c r="B36316" t="s" s="53">
        <v>36468</v>
      </c>
    </row>
    <row r="36317">
      <c r="B36317" t="s" s="53">
        <v>36469</v>
      </c>
    </row>
    <row r="36318">
      <c r="B36318" t="s" s="53">
        <v>36470</v>
      </c>
    </row>
    <row r="36319">
      <c r="B36319" t="s" s="53">
        <v>36471</v>
      </c>
    </row>
    <row r="36320">
      <c r="B36320" t="s" s="53">
        <v>36472</v>
      </c>
    </row>
    <row r="36321">
      <c r="B36321" t="s" s="53">
        <v>36473</v>
      </c>
    </row>
    <row r="36322">
      <c r="B36322" t="s" s="53">
        <v>36474</v>
      </c>
    </row>
    <row r="36323">
      <c r="B36323" t="s" s="53">
        <v>36475</v>
      </c>
    </row>
    <row r="36324">
      <c r="B36324" t="s" s="53">
        <v>36476</v>
      </c>
    </row>
    <row r="36325">
      <c r="B36325" t="s" s="53">
        <v>36477</v>
      </c>
    </row>
    <row r="36326">
      <c r="B36326" t="s" s="53">
        <v>36478</v>
      </c>
    </row>
    <row r="36327">
      <c r="B36327" t="s" s="53">
        <v>36479</v>
      </c>
    </row>
    <row r="36328">
      <c r="B36328" t="s" s="53">
        <v>36480</v>
      </c>
    </row>
    <row r="36329">
      <c r="B36329" t="s" s="53">
        <v>36481</v>
      </c>
    </row>
    <row r="36330">
      <c r="B36330" t="s" s="53">
        <v>36482</v>
      </c>
    </row>
    <row r="36331">
      <c r="B36331" t="s" s="53">
        <v>36483</v>
      </c>
    </row>
    <row r="36332">
      <c r="B36332" t="s" s="53">
        <v>36484</v>
      </c>
    </row>
    <row r="36333">
      <c r="B36333" t="s" s="53">
        <v>36485</v>
      </c>
    </row>
    <row r="36334">
      <c r="B36334" t="s" s="53">
        <v>36486</v>
      </c>
    </row>
    <row r="36335">
      <c r="B36335" t="s" s="53">
        <v>36487</v>
      </c>
    </row>
    <row r="36336">
      <c r="B36336" t="s" s="53">
        <v>36488</v>
      </c>
    </row>
    <row r="36337">
      <c r="B36337" t="s" s="53">
        <v>36489</v>
      </c>
    </row>
    <row r="36338">
      <c r="B36338" t="s" s="53">
        <v>36490</v>
      </c>
    </row>
    <row r="36339">
      <c r="B36339" t="s" s="53">
        <v>36491</v>
      </c>
    </row>
    <row r="36340">
      <c r="B36340" t="s" s="53">
        <v>36492</v>
      </c>
    </row>
    <row r="36341">
      <c r="B36341" t="s" s="53">
        <v>36493</v>
      </c>
    </row>
    <row r="36342">
      <c r="B36342" t="s" s="53">
        <v>36494</v>
      </c>
    </row>
    <row r="36343">
      <c r="B36343" t="s" s="53">
        <v>36495</v>
      </c>
    </row>
    <row r="36344">
      <c r="B36344" t="s" s="53">
        <v>36496</v>
      </c>
    </row>
    <row r="36345">
      <c r="B36345" t="s" s="53">
        <v>36497</v>
      </c>
    </row>
    <row r="36346">
      <c r="B36346" t="s" s="53">
        <v>36498</v>
      </c>
    </row>
    <row r="36347">
      <c r="B36347" t="s" s="53">
        <v>36499</v>
      </c>
    </row>
    <row r="36348">
      <c r="B36348" t="s" s="53">
        <v>36500</v>
      </c>
    </row>
    <row r="36349">
      <c r="B36349" t="s" s="53">
        <v>36501</v>
      </c>
    </row>
    <row r="36350">
      <c r="B36350" t="s" s="53">
        <v>36502</v>
      </c>
    </row>
    <row r="36351">
      <c r="B36351" t="s" s="53">
        <v>36503</v>
      </c>
    </row>
    <row r="36352">
      <c r="B36352" t="s" s="53">
        <v>36504</v>
      </c>
    </row>
    <row r="36353">
      <c r="B36353" t="s" s="53">
        <v>36505</v>
      </c>
    </row>
    <row r="36354">
      <c r="B36354" t="s" s="53">
        <v>36506</v>
      </c>
    </row>
    <row r="36355">
      <c r="B36355" t="s" s="53">
        <v>36507</v>
      </c>
    </row>
    <row r="36356">
      <c r="B36356" t="s" s="53">
        <v>36508</v>
      </c>
    </row>
    <row r="36357">
      <c r="B36357" t="s" s="53">
        <v>36509</v>
      </c>
    </row>
    <row r="36358">
      <c r="B36358" t="s" s="53">
        <v>36510</v>
      </c>
    </row>
    <row r="36359">
      <c r="B36359" t="s" s="53">
        <v>36511</v>
      </c>
    </row>
    <row r="36360">
      <c r="B36360" t="s" s="53">
        <v>36512</v>
      </c>
    </row>
    <row r="36361">
      <c r="B36361" t="s" s="53">
        <v>36513</v>
      </c>
    </row>
    <row r="36362">
      <c r="B36362" t="s" s="53">
        <v>36514</v>
      </c>
    </row>
    <row r="36363">
      <c r="B36363" t="s" s="53">
        <v>36515</v>
      </c>
    </row>
    <row r="36364">
      <c r="B36364" t="s" s="53">
        <v>36516</v>
      </c>
    </row>
    <row r="36365">
      <c r="B36365" t="s" s="53">
        <v>36517</v>
      </c>
    </row>
    <row r="36366">
      <c r="B36366" t="s" s="53">
        <v>36518</v>
      </c>
    </row>
    <row r="36367">
      <c r="B36367" t="s" s="53">
        <v>36519</v>
      </c>
    </row>
    <row r="36368">
      <c r="B36368" t="s" s="53">
        <v>36520</v>
      </c>
    </row>
    <row r="36369">
      <c r="B36369" t="s" s="53">
        <v>36521</v>
      </c>
    </row>
    <row r="36370">
      <c r="B36370" t="s" s="53">
        <v>36522</v>
      </c>
    </row>
    <row r="36371">
      <c r="B36371" t="s" s="53">
        <v>36523</v>
      </c>
    </row>
    <row r="36372">
      <c r="B36372" t="s" s="53">
        <v>36524</v>
      </c>
    </row>
    <row r="36373">
      <c r="B36373" t="s" s="53">
        <v>36525</v>
      </c>
    </row>
    <row r="36374">
      <c r="B36374" t="s" s="53">
        <v>36526</v>
      </c>
    </row>
    <row r="36375">
      <c r="B36375" t="s" s="53">
        <v>36527</v>
      </c>
    </row>
    <row r="36376">
      <c r="B36376" t="s" s="53">
        <v>36528</v>
      </c>
    </row>
    <row r="36377">
      <c r="B36377" t="s" s="53">
        <v>36529</v>
      </c>
    </row>
    <row r="36378">
      <c r="B36378" t="s" s="53">
        <v>36530</v>
      </c>
    </row>
    <row r="36379">
      <c r="B36379" t="s" s="53">
        <v>36531</v>
      </c>
    </row>
    <row r="36380">
      <c r="B36380" t="s" s="53">
        <v>36532</v>
      </c>
    </row>
    <row r="36381">
      <c r="B36381" t="s" s="53">
        <v>36533</v>
      </c>
    </row>
    <row r="36382">
      <c r="B36382" t="s" s="53">
        <v>36534</v>
      </c>
    </row>
    <row r="36383">
      <c r="B36383" t="s" s="53">
        <v>36535</v>
      </c>
    </row>
    <row r="36384">
      <c r="B36384" t="s" s="53">
        <v>36536</v>
      </c>
    </row>
    <row r="36385">
      <c r="B36385" t="s" s="53">
        <v>36537</v>
      </c>
    </row>
    <row r="36386">
      <c r="B36386" t="s" s="53">
        <v>36538</v>
      </c>
    </row>
    <row r="36387">
      <c r="B36387" t="s" s="53">
        <v>36539</v>
      </c>
    </row>
    <row r="36388">
      <c r="B36388" t="s" s="53">
        <v>36540</v>
      </c>
    </row>
    <row r="36389">
      <c r="B36389" t="s" s="53">
        <v>36541</v>
      </c>
    </row>
    <row r="36390">
      <c r="B36390" t="s" s="53">
        <v>36542</v>
      </c>
    </row>
    <row r="36391">
      <c r="B36391" t="s" s="53">
        <v>36543</v>
      </c>
    </row>
    <row r="36392">
      <c r="B36392" t="s" s="53">
        <v>36544</v>
      </c>
    </row>
    <row r="36393">
      <c r="B36393" t="s" s="53">
        <v>36545</v>
      </c>
    </row>
    <row r="36394">
      <c r="B36394" t="s" s="53">
        <v>36546</v>
      </c>
    </row>
    <row r="36395">
      <c r="B36395" t="s" s="53">
        <v>36547</v>
      </c>
    </row>
    <row r="36396">
      <c r="B36396" t="s" s="53">
        <v>36548</v>
      </c>
    </row>
    <row r="36397">
      <c r="B36397" t="s" s="53">
        <v>36549</v>
      </c>
    </row>
    <row r="36398">
      <c r="B36398" t="s" s="53">
        <v>36550</v>
      </c>
    </row>
    <row r="36399">
      <c r="B36399" t="s" s="53">
        <v>36551</v>
      </c>
    </row>
    <row r="36400">
      <c r="B36400" t="s" s="53">
        <v>36552</v>
      </c>
    </row>
    <row r="36401">
      <c r="B36401" t="s" s="53">
        <v>36553</v>
      </c>
    </row>
    <row r="36402">
      <c r="B36402" t="s" s="53">
        <v>36554</v>
      </c>
    </row>
    <row r="36403">
      <c r="B36403" t="s" s="53">
        <v>36555</v>
      </c>
    </row>
    <row r="36404">
      <c r="B36404" t="s" s="53">
        <v>36556</v>
      </c>
    </row>
    <row r="36405">
      <c r="B36405" t="s" s="53">
        <v>36557</v>
      </c>
    </row>
    <row r="36406">
      <c r="B36406" t="s" s="53">
        <v>36558</v>
      </c>
    </row>
    <row r="36407">
      <c r="B36407" t="s" s="53">
        <v>36559</v>
      </c>
    </row>
    <row r="36408">
      <c r="B36408" t="s" s="53">
        <v>36560</v>
      </c>
    </row>
    <row r="36409">
      <c r="B36409" t="s" s="53">
        <v>36561</v>
      </c>
    </row>
    <row r="36410">
      <c r="B36410" t="s" s="53">
        <v>36562</v>
      </c>
    </row>
    <row r="36411">
      <c r="B36411" t="s" s="53">
        <v>36563</v>
      </c>
    </row>
    <row r="36412">
      <c r="B36412" t="s" s="53">
        <v>36564</v>
      </c>
    </row>
    <row r="36413">
      <c r="B36413" t="s" s="53">
        <v>36565</v>
      </c>
    </row>
    <row r="36414">
      <c r="B36414" t="s" s="53">
        <v>36566</v>
      </c>
    </row>
    <row r="36415">
      <c r="B36415" t="s" s="53">
        <v>36567</v>
      </c>
    </row>
    <row r="36416">
      <c r="B36416" t="s" s="53">
        <v>36568</v>
      </c>
    </row>
    <row r="36417">
      <c r="B36417" t="s" s="53">
        <v>36569</v>
      </c>
    </row>
    <row r="36418">
      <c r="B36418" t="s" s="53">
        <v>36570</v>
      </c>
    </row>
    <row r="36419">
      <c r="B36419" t="s" s="53">
        <v>36571</v>
      </c>
    </row>
    <row r="36420">
      <c r="B36420" t="s" s="53">
        <v>36572</v>
      </c>
    </row>
    <row r="36421">
      <c r="B36421" t="s" s="53">
        <v>36573</v>
      </c>
    </row>
    <row r="36422">
      <c r="B36422" t="s" s="53">
        <v>36574</v>
      </c>
    </row>
    <row r="36423">
      <c r="B36423" t="s" s="53">
        <v>36575</v>
      </c>
    </row>
    <row r="36424">
      <c r="B36424" t="s" s="53">
        <v>36576</v>
      </c>
    </row>
    <row r="36425">
      <c r="B36425" t="s" s="53">
        <v>36577</v>
      </c>
    </row>
    <row r="36426">
      <c r="B36426" t="s" s="53">
        <v>36578</v>
      </c>
    </row>
    <row r="36427">
      <c r="B36427" t="s" s="53">
        <v>36579</v>
      </c>
    </row>
    <row r="36428">
      <c r="B36428" t="s" s="53">
        <v>36580</v>
      </c>
    </row>
    <row r="36429">
      <c r="B36429" t="s" s="53">
        <v>36581</v>
      </c>
    </row>
    <row r="36430">
      <c r="B36430" t="s" s="53">
        <v>36582</v>
      </c>
    </row>
    <row r="36431">
      <c r="B36431" t="s" s="53">
        <v>36583</v>
      </c>
    </row>
    <row r="36432">
      <c r="B36432" t="s" s="53">
        <v>36584</v>
      </c>
    </row>
    <row r="36433">
      <c r="B36433" t="s" s="53">
        <v>36585</v>
      </c>
    </row>
    <row r="36434">
      <c r="B36434" t="s" s="53">
        <v>36586</v>
      </c>
    </row>
    <row r="36435">
      <c r="B36435" t="s" s="53">
        <v>36587</v>
      </c>
    </row>
    <row r="36436">
      <c r="B36436" t="s" s="53">
        <v>36588</v>
      </c>
    </row>
    <row r="36437">
      <c r="B36437" t="s" s="53">
        <v>36589</v>
      </c>
    </row>
    <row r="36438">
      <c r="B36438" t="s" s="53">
        <v>36590</v>
      </c>
    </row>
    <row r="36439">
      <c r="B36439" t="s" s="53">
        <v>36591</v>
      </c>
    </row>
    <row r="36440">
      <c r="B36440" t="s" s="53">
        <v>36592</v>
      </c>
    </row>
    <row r="36441">
      <c r="B36441" t="s" s="53">
        <v>36593</v>
      </c>
    </row>
    <row r="36442">
      <c r="B36442" t="s" s="53">
        <v>36594</v>
      </c>
    </row>
    <row r="36443">
      <c r="B36443" t="s" s="53">
        <v>36595</v>
      </c>
    </row>
    <row r="36444">
      <c r="B36444" t="s" s="53">
        <v>36596</v>
      </c>
    </row>
    <row r="36445">
      <c r="B36445" t="s" s="53">
        <v>36597</v>
      </c>
    </row>
    <row r="36446">
      <c r="B36446" t="s" s="53">
        <v>36598</v>
      </c>
    </row>
    <row r="36447">
      <c r="B36447" t="s" s="53">
        <v>36599</v>
      </c>
    </row>
    <row r="36448">
      <c r="B36448" t="s" s="53">
        <v>36600</v>
      </c>
    </row>
    <row r="36449">
      <c r="B36449" t="s" s="53">
        <v>36601</v>
      </c>
    </row>
    <row r="36450">
      <c r="B36450" t="s" s="53">
        <v>36602</v>
      </c>
    </row>
    <row r="36451">
      <c r="B36451" t="s" s="53">
        <v>36603</v>
      </c>
    </row>
    <row r="36452">
      <c r="B36452" t="s" s="53">
        <v>36604</v>
      </c>
    </row>
    <row r="36453">
      <c r="B36453" t="s" s="53">
        <v>36605</v>
      </c>
    </row>
    <row r="36454">
      <c r="B36454" t="s" s="53">
        <v>36606</v>
      </c>
    </row>
    <row r="36455">
      <c r="B36455" t="s" s="53">
        <v>36607</v>
      </c>
    </row>
    <row r="36456">
      <c r="B36456" t="s" s="53">
        <v>36608</v>
      </c>
    </row>
    <row r="36457">
      <c r="B36457" t="s" s="53">
        <v>36609</v>
      </c>
    </row>
    <row r="36458">
      <c r="B36458" t="s" s="53">
        <v>36610</v>
      </c>
    </row>
    <row r="36459">
      <c r="B36459" t="s" s="53">
        <v>36611</v>
      </c>
    </row>
    <row r="36460">
      <c r="B36460" t="s" s="53">
        <v>36612</v>
      </c>
    </row>
    <row r="36461">
      <c r="B36461" t="s" s="53">
        <v>36613</v>
      </c>
    </row>
    <row r="36462">
      <c r="B36462" t="s" s="53">
        <v>36614</v>
      </c>
    </row>
    <row r="36463">
      <c r="B36463" t="s" s="53">
        <v>36615</v>
      </c>
    </row>
    <row r="36464">
      <c r="B36464" t="s" s="53">
        <v>36616</v>
      </c>
    </row>
    <row r="36465">
      <c r="B36465" t="s" s="53">
        <v>36617</v>
      </c>
    </row>
    <row r="36466">
      <c r="B36466" t="s" s="53">
        <v>36618</v>
      </c>
    </row>
    <row r="36467">
      <c r="B36467" t="s" s="53">
        <v>36619</v>
      </c>
    </row>
    <row r="36468">
      <c r="B36468" t="s" s="53">
        <v>36620</v>
      </c>
    </row>
    <row r="36469">
      <c r="B36469" t="s" s="53">
        <v>36621</v>
      </c>
    </row>
    <row r="36470">
      <c r="B36470" t="s" s="53">
        <v>36622</v>
      </c>
    </row>
    <row r="36471">
      <c r="B36471" t="s" s="53">
        <v>36623</v>
      </c>
    </row>
    <row r="36472">
      <c r="B36472" t="s" s="53">
        <v>36624</v>
      </c>
    </row>
    <row r="36473">
      <c r="B36473" t="s" s="53">
        <v>36625</v>
      </c>
    </row>
    <row r="36474">
      <c r="B36474" t="s" s="53">
        <v>36626</v>
      </c>
    </row>
    <row r="36475">
      <c r="B36475" t="s" s="53">
        <v>36627</v>
      </c>
    </row>
    <row r="36476">
      <c r="B36476" t="s" s="53">
        <v>36628</v>
      </c>
    </row>
    <row r="36477">
      <c r="B36477" t="s" s="53">
        <v>36629</v>
      </c>
    </row>
    <row r="36478">
      <c r="B36478" t="s" s="53">
        <v>36630</v>
      </c>
    </row>
    <row r="36479">
      <c r="B36479" t="s" s="53">
        <v>36631</v>
      </c>
    </row>
    <row r="36480">
      <c r="B36480" t="s" s="53">
        <v>36632</v>
      </c>
    </row>
    <row r="36481">
      <c r="B36481" t="s" s="53">
        <v>36633</v>
      </c>
    </row>
    <row r="36482">
      <c r="B36482" t="s" s="53">
        <v>36634</v>
      </c>
    </row>
    <row r="36483">
      <c r="B36483" t="s" s="53">
        <v>36635</v>
      </c>
    </row>
    <row r="36484">
      <c r="B36484" t="s" s="53">
        <v>36636</v>
      </c>
    </row>
    <row r="36485">
      <c r="B36485" t="s" s="53">
        <v>36637</v>
      </c>
    </row>
    <row r="36486">
      <c r="B36486" t="s" s="53">
        <v>36638</v>
      </c>
    </row>
    <row r="36487">
      <c r="B36487" t="s" s="53">
        <v>36639</v>
      </c>
    </row>
    <row r="36488">
      <c r="B36488" t="s" s="53">
        <v>36640</v>
      </c>
    </row>
    <row r="36489">
      <c r="B36489" t="s" s="53">
        <v>36641</v>
      </c>
    </row>
    <row r="36490">
      <c r="B36490" t="s" s="53">
        <v>36642</v>
      </c>
    </row>
    <row r="36491">
      <c r="B36491" t="s" s="53">
        <v>36643</v>
      </c>
    </row>
    <row r="36492">
      <c r="B36492" t="s" s="53">
        <v>36644</v>
      </c>
    </row>
    <row r="36493">
      <c r="B36493" t="s" s="53">
        <v>36645</v>
      </c>
    </row>
    <row r="36494">
      <c r="B36494" t="s" s="53">
        <v>36646</v>
      </c>
    </row>
    <row r="36495">
      <c r="B36495" t="s" s="53">
        <v>36647</v>
      </c>
    </row>
    <row r="36496">
      <c r="B36496" t="s" s="53">
        <v>36648</v>
      </c>
    </row>
    <row r="36497">
      <c r="B36497" t="s" s="53">
        <v>36649</v>
      </c>
    </row>
    <row r="36498">
      <c r="B36498" t="s" s="53">
        <v>36650</v>
      </c>
    </row>
    <row r="36499">
      <c r="B36499" t="s" s="53">
        <v>36651</v>
      </c>
    </row>
    <row r="36500">
      <c r="B36500" t="s" s="53">
        <v>36652</v>
      </c>
    </row>
    <row r="36501">
      <c r="B36501" t="s" s="53">
        <v>36653</v>
      </c>
    </row>
    <row r="36502">
      <c r="B36502" t="s" s="53">
        <v>36654</v>
      </c>
    </row>
    <row r="36503">
      <c r="B36503" t="s" s="53">
        <v>36655</v>
      </c>
    </row>
    <row r="36504">
      <c r="B36504" t="s" s="53">
        <v>36656</v>
      </c>
    </row>
    <row r="36505">
      <c r="B36505" t="s" s="53">
        <v>36657</v>
      </c>
    </row>
    <row r="36506">
      <c r="B36506" t="s" s="53">
        <v>36658</v>
      </c>
    </row>
    <row r="36507">
      <c r="B36507" t="s" s="53">
        <v>36659</v>
      </c>
    </row>
    <row r="36508">
      <c r="B36508" t="s" s="53">
        <v>36660</v>
      </c>
    </row>
    <row r="36509">
      <c r="B36509" t="s" s="53">
        <v>36661</v>
      </c>
    </row>
    <row r="36510">
      <c r="B36510" t="s" s="53">
        <v>36662</v>
      </c>
    </row>
    <row r="36511">
      <c r="B36511" t="s" s="53">
        <v>36663</v>
      </c>
    </row>
    <row r="36512">
      <c r="B36512" t="s" s="53">
        <v>36664</v>
      </c>
    </row>
    <row r="36513">
      <c r="B36513" t="s" s="53">
        <v>36665</v>
      </c>
    </row>
    <row r="36514">
      <c r="B36514" t="s" s="53">
        <v>36666</v>
      </c>
    </row>
    <row r="36515">
      <c r="B36515" t="s" s="53">
        <v>36667</v>
      </c>
    </row>
    <row r="36516">
      <c r="B36516" t="s" s="53">
        <v>36668</v>
      </c>
    </row>
    <row r="36517">
      <c r="B36517" t="s" s="53">
        <v>36669</v>
      </c>
    </row>
    <row r="36518">
      <c r="B36518" t="s" s="53">
        <v>36670</v>
      </c>
    </row>
    <row r="36519">
      <c r="B36519" t="s" s="53">
        <v>36671</v>
      </c>
    </row>
    <row r="36520">
      <c r="B36520" t="s" s="53">
        <v>36672</v>
      </c>
    </row>
    <row r="36521">
      <c r="B36521" t="s" s="53">
        <v>36673</v>
      </c>
    </row>
    <row r="36522">
      <c r="B36522" t="s" s="53">
        <v>36674</v>
      </c>
    </row>
    <row r="36523">
      <c r="B36523" t="s" s="53">
        <v>36675</v>
      </c>
    </row>
    <row r="36524">
      <c r="B36524" t="s" s="53">
        <v>36676</v>
      </c>
    </row>
    <row r="36525">
      <c r="B36525" t="s" s="53">
        <v>36677</v>
      </c>
    </row>
    <row r="36526">
      <c r="B36526" t="s" s="53">
        <v>36678</v>
      </c>
    </row>
    <row r="36527">
      <c r="B36527" t="s" s="53">
        <v>36679</v>
      </c>
    </row>
    <row r="36528">
      <c r="B36528" t="s" s="53">
        <v>36680</v>
      </c>
    </row>
    <row r="36529">
      <c r="B36529" t="s" s="53">
        <v>36681</v>
      </c>
    </row>
    <row r="36530">
      <c r="B36530" t="s" s="53">
        <v>36682</v>
      </c>
    </row>
    <row r="36531">
      <c r="B36531" t="s" s="53">
        <v>36683</v>
      </c>
    </row>
    <row r="36532">
      <c r="B36532" t="s" s="53">
        <v>36684</v>
      </c>
    </row>
    <row r="36533">
      <c r="B36533" t="s" s="53">
        <v>36685</v>
      </c>
    </row>
    <row r="36534">
      <c r="B36534" t="s" s="53">
        <v>36686</v>
      </c>
    </row>
    <row r="36535">
      <c r="B36535" t="s" s="53">
        <v>36687</v>
      </c>
    </row>
    <row r="36536">
      <c r="B36536" t="s" s="53">
        <v>36688</v>
      </c>
    </row>
    <row r="36537">
      <c r="B36537" t="s" s="53">
        <v>36689</v>
      </c>
    </row>
    <row r="36538">
      <c r="B36538" t="s" s="53">
        <v>36690</v>
      </c>
    </row>
    <row r="36539">
      <c r="B36539" t="s" s="53">
        <v>36691</v>
      </c>
    </row>
    <row r="36540">
      <c r="B36540" t="s" s="53">
        <v>36692</v>
      </c>
    </row>
    <row r="36541">
      <c r="B36541" t="s" s="53">
        <v>36693</v>
      </c>
    </row>
    <row r="36542">
      <c r="B36542" t="s" s="53">
        <v>36694</v>
      </c>
    </row>
    <row r="36543">
      <c r="B36543" t="s" s="53">
        <v>36695</v>
      </c>
    </row>
    <row r="36544">
      <c r="B36544" t="s" s="53">
        <v>36696</v>
      </c>
    </row>
    <row r="36545">
      <c r="B36545" t="s" s="53">
        <v>36697</v>
      </c>
    </row>
    <row r="36546">
      <c r="B36546" t="s" s="53">
        <v>36698</v>
      </c>
    </row>
    <row r="36547">
      <c r="B36547" t="s" s="53">
        <v>36699</v>
      </c>
    </row>
    <row r="36548">
      <c r="B36548" t="s" s="53">
        <v>36700</v>
      </c>
    </row>
    <row r="36549">
      <c r="B36549" t="s" s="53">
        <v>36701</v>
      </c>
    </row>
    <row r="36550">
      <c r="B36550" t="s" s="53">
        <v>36702</v>
      </c>
    </row>
    <row r="36551">
      <c r="B36551" t="s" s="53">
        <v>36703</v>
      </c>
    </row>
    <row r="36552">
      <c r="B36552" t="s" s="53">
        <v>36704</v>
      </c>
    </row>
    <row r="36553">
      <c r="B36553" t="s" s="53">
        <v>36705</v>
      </c>
    </row>
    <row r="36554">
      <c r="B36554" t="s" s="53">
        <v>36706</v>
      </c>
    </row>
    <row r="36555">
      <c r="B36555" t="s" s="53">
        <v>36707</v>
      </c>
    </row>
    <row r="36556">
      <c r="B36556" t="s" s="53">
        <v>36708</v>
      </c>
    </row>
    <row r="36557">
      <c r="B36557" t="s" s="53">
        <v>36709</v>
      </c>
    </row>
    <row r="36558">
      <c r="B36558" t="s" s="53">
        <v>36710</v>
      </c>
    </row>
    <row r="36559">
      <c r="B36559" t="s" s="53">
        <v>36711</v>
      </c>
    </row>
    <row r="36560">
      <c r="B36560" t="s" s="53">
        <v>36712</v>
      </c>
    </row>
    <row r="36561">
      <c r="B36561" t="s" s="53">
        <v>36713</v>
      </c>
    </row>
    <row r="36562">
      <c r="B36562" t="s" s="53">
        <v>36714</v>
      </c>
    </row>
    <row r="36563">
      <c r="B36563" t="s" s="53">
        <v>36715</v>
      </c>
    </row>
    <row r="36564">
      <c r="B36564" t="s" s="53">
        <v>36716</v>
      </c>
    </row>
    <row r="36565">
      <c r="B36565" t="s" s="53">
        <v>36717</v>
      </c>
    </row>
    <row r="36566">
      <c r="B36566" t="s" s="53">
        <v>36718</v>
      </c>
    </row>
    <row r="36567">
      <c r="B36567" t="s" s="53">
        <v>36719</v>
      </c>
    </row>
    <row r="36568">
      <c r="B36568" t="s" s="53">
        <v>36720</v>
      </c>
    </row>
    <row r="36569">
      <c r="B36569" t="s" s="53">
        <v>36721</v>
      </c>
    </row>
    <row r="36570">
      <c r="B36570" t="s" s="53">
        <v>36722</v>
      </c>
    </row>
    <row r="36571">
      <c r="B36571" t="s" s="53">
        <v>36723</v>
      </c>
    </row>
    <row r="36572">
      <c r="B36572" t="s" s="53">
        <v>36724</v>
      </c>
    </row>
    <row r="36573">
      <c r="B36573" t="s" s="53">
        <v>36725</v>
      </c>
    </row>
    <row r="36574">
      <c r="B36574" t="s" s="53">
        <v>36726</v>
      </c>
    </row>
    <row r="36575">
      <c r="B36575" t="s" s="53">
        <v>36727</v>
      </c>
    </row>
    <row r="36576">
      <c r="B36576" t="s" s="53">
        <v>36728</v>
      </c>
    </row>
    <row r="36577">
      <c r="B36577" t="s" s="53">
        <v>36729</v>
      </c>
    </row>
    <row r="36578">
      <c r="B36578" t="s" s="53">
        <v>36730</v>
      </c>
    </row>
    <row r="36579">
      <c r="B36579" t="s" s="53">
        <v>36731</v>
      </c>
    </row>
    <row r="36580">
      <c r="B36580" t="s" s="53">
        <v>36732</v>
      </c>
    </row>
    <row r="36581">
      <c r="B36581" t="s" s="53">
        <v>36733</v>
      </c>
    </row>
    <row r="36582">
      <c r="B36582" t="s" s="53">
        <v>36734</v>
      </c>
    </row>
    <row r="36583">
      <c r="B36583" t="s" s="53">
        <v>36735</v>
      </c>
    </row>
    <row r="36584">
      <c r="B36584" t="s" s="53">
        <v>36736</v>
      </c>
    </row>
    <row r="36585">
      <c r="B36585" t="s" s="53">
        <v>36737</v>
      </c>
    </row>
    <row r="36586">
      <c r="B36586" t="s" s="53">
        <v>36738</v>
      </c>
    </row>
    <row r="36587">
      <c r="B36587" t="s" s="53">
        <v>36739</v>
      </c>
    </row>
    <row r="36588">
      <c r="B36588" t="s" s="53">
        <v>36740</v>
      </c>
    </row>
    <row r="36589">
      <c r="B36589" t="s" s="53">
        <v>36741</v>
      </c>
    </row>
    <row r="36590">
      <c r="B36590" t="s" s="53">
        <v>36742</v>
      </c>
    </row>
    <row r="36591">
      <c r="B36591" t="s" s="53">
        <v>36743</v>
      </c>
    </row>
    <row r="36592">
      <c r="B36592" t="s" s="53">
        <v>36744</v>
      </c>
    </row>
    <row r="36593">
      <c r="B36593" t="s" s="53">
        <v>36745</v>
      </c>
    </row>
    <row r="36594">
      <c r="B36594" t="s" s="53">
        <v>36746</v>
      </c>
    </row>
    <row r="36595">
      <c r="B36595" t="s" s="53">
        <v>36747</v>
      </c>
    </row>
    <row r="36596">
      <c r="B36596" t="s" s="53">
        <v>36748</v>
      </c>
    </row>
    <row r="36597">
      <c r="B36597" t="s" s="53">
        <v>36749</v>
      </c>
    </row>
    <row r="36598">
      <c r="B36598" t="s" s="53">
        <v>36750</v>
      </c>
    </row>
    <row r="36599">
      <c r="B36599" t="s" s="53">
        <v>36751</v>
      </c>
    </row>
    <row r="36600">
      <c r="B36600" t="s" s="53">
        <v>36752</v>
      </c>
    </row>
    <row r="36601">
      <c r="B36601" t="s" s="53">
        <v>36753</v>
      </c>
    </row>
    <row r="36602">
      <c r="B36602" t="s" s="53">
        <v>36754</v>
      </c>
    </row>
    <row r="36603">
      <c r="B36603" t="s" s="53">
        <v>36755</v>
      </c>
    </row>
    <row r="36604">
      <c r="B36604" t="s" s="53">
        <v>36756</v>
      </c>
    </row>
    <row r="36605">
      <c r="B36605" t="s" s="53">
        <v>36757</v>
      </c>
    </row>
    <row r="36606">
      <c r="B36606" t="s" s="53">
        <v>36758</v>
      </c>
    </row>
    <row r="36607">
      <c r="B36607" t="s" s="53">
        <v>36759</v>
      </c>
    </row>
    <row r="36608">
      <c r="B36608" t="s" s="53">
        <v>36760</v>
      </c>
    </row>
    <row r="36609">
      <c r="B36609" t="s" s="53">
        <v>36761</v>
      </c>
    </row>
    <row r="36610">
      <c r="B36610" t="s" s="53">
        <v>36762</v>
      </c>
    </row>
    <row r="36611">
      <c r="B36611" t="s" s="53">
        <v>36763</v>
      </c>
    </row>
    <row r="36612">
      <c r="B36612" t="s" s="53">
        <v>36764</v>
      </c>
    </row>
    <row r="36613">
      <c r="B36613" t="s" s="53">
        <v>36765</v>
      </c>
    </row>
    <row r="36614">
      <c r="B36614" t="s" s="53">
        <v>36766</v>
      </c>
    </row>
    <row r="36615">
      <c r="B36615" t="s" s="53">
        <v>36767</v>
      </c>
    </row>
    <row r="36616">
      <c r="B36616" t="s" s="53">
        <v>36768</v>
      </c>
    </row>
    <row r="36617">
      <c r="B36617" t="s" s="53">
        <v>36769</v>
      </c>
    </row>
    <row r="36618">
      <c r="B36618" t="s" s="53">
        <v>36770</v>
      </c>
    </row>
    <row r="36619">
      <c r="B36619" t="s" s="53">
        <v>36771</v>
      </c>
    </row>
    <row r="36620">
      <c r="B36620" t="s" s="53">
        <v>36772</v>
      </c>
    </row>
    <row r="36621">
      <c r="B36621" t="s" s="53">
        <v>36773</v>
      </c>
    </row>
    <row r="36622">
      <c r="B36622" t="s" s="53">
        <v>36774</v>
      </c>
    </row>
    <row r="36623">
      <c r="B36623" t="s" s="53">
        <v>36775</v>
      </c>
    </row>
    <row r="36624">
      <c r="B36624" t="s" s="53">
        <v>36776</v>
      </c>
    </row>
    <row r="36625">
      <c r="B36625" t="s" s="53">
        <v>36777</v>
      </c>
    </row>
    <row r="36626">
      <c r="B36626" t="s" s="53">
        <v>36778</v>
      </c>
    </row>
    <row r="36627">
      <c r="B36627" t="s" s="53">
        <v>36779</v>
      </c>
    </row>
    <row r="36628">
      <c r="B36628" t="s" s="53">
        <v>36780</v>
      </c>
    </row>
    <row r="36629">
      <c r="B36629" t="s" s="53">
        <v>36781</v>
      </c>
    </row>
    <row r="36630">
      <c r="B36630" t="s" s="53">
        <v>36782</v>
      </c>
    </row>
    <row r="36631">
      <c r="B36631" t="s" s="53">
        <v>36783</v>
      </c>
    </row>
    <row r="36632">
      <c r="B36632" t="s" s="53">
        <v>36784</v>
      </c>
    </row>
    <row r="36633">
      <c r="B36633" t="s" s="53">
        <v>36785</v>
      </c>
    </row>
    <row r="36634">
      <c r="B36634" t="s" s="53">
        <v>36786</v>
      </c>
    </row>
    <row r="36635">
      <c r="B36635" t="s" s="53">
        <v>36787</v>
      </c>
    </row>
    <row r="36636">
      <c r="B36636" t="s" s="53">
        <v>36788</v>
      </c>
    </row>
    <row r="36637">
      <c r="B36637" t="s" s="53">
        <v>36789</v>
      </c>
    </row>
    <row r="36638">
      <c r="B36638" t="s" s="53">
        <v>36790</v>
      </c>
    </row>
    <row r="36639">
      <c r="B36639" t="s" s="53">
        <v>36791</v>
      </c>
    </row>
    <row r="36640">
      <c r="B36640" t="s" s="53">
        <v>36792</v>
      </c>
    </row>
    <row r="36641">
      <c r="B36641" t="s" s="53">
        <v>36793</v>
      </c>
    </row>
    <row r="36642">
      <c r="B36642" t="s" s="53">
        <v>36794</v>
      </c>
    </row>
    <row r="36643">
      <c r="B36643" t="s" s="53">
        <v>36795</v>
      </c>
    </row>
    <row r="36644">
      <c r="B36644" t="s" s="53">
        <v>36796</v>
      </c>
    </row>
    <row r="36645">
      <c r="B36645" t="s" s="53">
        <v>36797</v>
      </c>
    </row>
    <row r="36646">
      <c r="B36646" t="s" s="53">
        <v>36798</v>
      </c>
    </row>
    <row r="36647">
      <c r="B36647" t="s" s="53">
        <v>36799</v>
      </c>
    </row>
    <row r="36648">
      <c r="B36648" t="s" s="53">
        <v>36800</v>
      </c>
    </row>
    <row r="36649">
      <c r="B36649" t="s" s="53">
        <v>36801</v>
      </c>
    </row>
    <row r="36650">
      <c r="B36650" t="s" s="53">
        <v>36802</v>
      </c>
    </row>
    <row r="36651">
      <c r="B36651" t="s" s="53">
        <v>36803</v>
      </c>
    </row>
    <row r="36652">
      <c r="B36652" t="s" s="53">
        <v>36804</v>
      </c>
    </row>
    <row r="36653">
      <c r="B36653" t="s" s="53">
        <v>36805</v>
      </c>
    </row>
    <row r="36654">
      <c r="B36654" t="s" s="53">
        <v>36806</v>
      </c>
    </row>
    <row r="36655">
      <c r="B36655" t="s" s="53">
        <v>36807</v>
      </c>
    </row>
    <row r="36656">
      <c r="B36656" t="s" s="53">
        <v>36808</v>
      </c>
    </row>
    <row r="36657">
      <c r="B36657" t="s" s="53">
        <v>36809</v>
      </c>
    </row>
    <row r="36658">
      <c r="B36658" t="s" s="53">
        <v>36810</v>
      </c>
    </row>
    <row r="36659">
      <c r="B36659" t="s" s="53">
        <v>36811</v>
      </c>
    </row>
    <row r="36660">
      <c r="B36660" t="s" s="53">
        <v>36812</v>
      </c>
    </row>
    <row r="36661">
      <c r="B36661" t="s" s="53">
        <v>36813</v>
      </c>
    </row>
    <row r="36662">
      <c r="B36662" t="s" s="53">
        <v>36814</v>
      </c>
    </row>
    <row r="36663">
      <c r="B36663" t="s" s="53">
        <v>36815</v>
      </c>
    </row>
    <row r="36664">
      <c r="B36664" t="s" s="53">
        <v>36816</v>
      </c>
    </row>
    <row r="36665">
      <c r="B36665" t="s" s="53">
        <v>36817</v>
      </c>
    </row>
    <row r="36666">
      <c r="B36666" t="s" s="53">
        <v>36818</v>
      </c>
    </row>
    <row r="36667">
      <c r="B36667" t="s" s="53">
        <v>36819</v>
      </c>
    </row>
    <row r="36668">
      <c r="B36668" t="s" s="53">
        <v>36820</v>
      </c>
    </row>
    <row r="36669">
      <c r="B36669" t="s" s="53">
        <v>36821</v>
      </c>
    </row>
    <row r="36670">
      <c r="B36670" t="s" s="53">
        <v>36822</v>
      </c>
    </row>
    <row r="36671">
      <c r="B36671" t="s" s="53">
        <v>36823</v>
      </c>
    </row>
    <row r="36672">
      <c r="B36672" t="s" s="53">
        <v>36824</v>
      </c>
    </row>
    <row r="36673">
      <c r="B36673" t="s" s="53">
        <v>36825</v>
      </c>
    </row>
    <row r="36674">
      <c r="B36674" t="s" s="53">
        <v>36826</v>
      </c>
    </row>
    <row r="36675">
      <c r="B36675" t="s" s="53">
        <v>36827</v>
      </c>
    </row>
    <row r="36676">
      <c r="B36676" t="s" s="53">
        <v>36828</v>
      </c>
    </row>
    <row r="36677">
      <c r="B36677" t="s" s="53">
        <v>36829</v>
      </c>
    </row>
    <row r="36678">
      <c r="B36678" t="s" s="53">
        <v>36830</v>
      </c>
    </row>
    <row r="36679">
      <c r="B36679" t="s" s="53">
        <v>36831</v>
      </c>
    </row>
    <row r="36680">
      <c r="B36680" t="s" s="53">
        <v>36832</v>
      </c>
    </row>
    <row r="36681">
      <c r="B36681" t="s" s="53">
        <v>36833</v>
      </c>
    </row>
    <row r="36682">
      <c r="B36682" t="s" s="53">
        <v>36834</v>
      </c>
    </row>
    <row r="36683">
      <c r="B36683" t="s" s="53">
        <v>36835</v>
      </c>
    </row>
    <row r="36684">
      <c r="B36684" t="s" s="53">
        <v>36836</v>
      </c>
    </row>
    <row r="36685">
      <c r="B36685" t="s" s="53">
        <v>36837</v>
      </c>
    </row>
    <row r="36686">
      <c r="B36686" t="s" s="53">
        <v>36838</v>
      </c>
    </row>
    <row r="36687">
      <c r="B36687" t="s" s="53">
        <v>36839</v>
      </c>
    </row>
    <row r="36688">
      <c r="B36688" t="s" s="53">
        <v>36840</v>
      </c>
    </row>
    <row r="36689">
      <c r="B36689" t="s" s="53">
        <v>36841</v>
      </c>
    </row>
    <row r="36690">
      <c r="B36690" t="s" s="53">
        <v>36842</v>
      </c>
    </row>
    <row r="36691">
      <c r="B36691" t="s" s="53">
        <v>36843</v>
      </c>
    </row>
    <row r="36692">
      <c r="B36692" t="s" s="53">
        <v>36844</v>
      </c>
    </row>
    <row r="36693">
      <c r="B36693" t="s" s="53">
        <v>36845</v>
      </c>
    </row>
    <row r="36694">
      <c r="B36694" t="s" s="53">
        <v>36846</v>
      </c>
    </row>
    <row r="36695">
      <c r="B36695" t="s" s="53">
        <v>36847</v>
      </c>
    </row>
    <row r="36696">
      <c r="B36696" t="s" s="53">
        <v>36848</v>
      </c>
    </row>
    <row r="36697">
      <c r="B36697" t="s" s="53">
        <v>36849</v>
      </c>
    </row>
    <row r="36698">
      <c r="B36698" t="s" s="53">
        <v>36850</v>
      </c>
    </row>
    <row r="36699">
      <c r="B36699" t="s" s="53">
        <v>36851</v>
      </c>
    </row>
    <row r="36700">
      <c r="B36700" t="s" s="53">
        <v>36852</v>
      </c>
    </row>
    <row r="36701">
      <c r="B36701" t="s" s="53">
        <v>36853</v>
      </c>
    </row>
    <row r="36702">
      <c r="B36702" t="s" s="53">
        <v>36854</v>
      </c>
    </row>
    <row r="36703">
      <c r="B36703" t="s" s="53">
        <v>36855</v>
      </c>
    </row>
    <row r="36704">
      <c r="B36704" t="s" s="53">
        <v>36856</v>
      </c>
    </row>
    <row r="36705">
      <c r="B36705" t="s" s="53">
        <v>36857</v>
      </c>
    </row>
    <row r="36706">
      <c r="B36706" t="s" s="53">
        <v>36858</v>
      </c>
    </row>
    <row r="36707">
      <c r="B36707" t="s" s="53">
        <v>36859</v>
      </c>
    </row>
    <row r="36708">
      <c r="B36708" t="s" s="53">
        <v>36860</v>
      </c>
    </row>
    <row r="36709">
      <c r="B36709" t="s" s="53">
        <v>36861</v>
      </c>
    </row>
    <row r="36710">
      <c r="B36710" t="s" s="53">
        <v>36862</v>
      </c>
    </row>
    <row r="36711">
      <c r="B36711" t="s" s="53">
        <v>36863</v>
      </c>
    </row>
    <row r="36712">
      <c r="B36712" t="s" s="53">
        <v>36864</v>
      </c>
    </row>
    <row r="36713">
      <c r="B36713" t="s" s="53">
        <v>36865</v>
      </c>
    </row>
    <row r="36714">
      <c r="B36714" t="s" s="53">
        <v>36866</v>
      </c>
    </row>
    <row r="36715">
      <c r="B36715" t="s" s="53">
        <v>36867</v>
      </c>
    </row>
    <row r="36716">
      <c r="B36716" t="s" s="53">
        <v>36868</v>
      </c>
    </row>
    <row r="36717">
      <c r="B36717" t="s" s="53">
        <v>36869</v>
      </c>
    </row>
    <row r="36718">
      <c r="B36718" t="s" s="53">
        <v>36870</v>
      </c>
    </row>
    <row r="36719">
      <c r="B36719" t="s" s="53">
        <v>36871</v>
      </c>
    </row>
    <row r="36720">
      <c r="B36720" t="s" s="53">
        <v>36872</v>
      </c>
    </row>
    <row r="36721">
      <c r="B36721" t="s" s="53">
        <v>36873</v>
      </c>
    </row>
    <row r="36722">
      <c r="B36722" t="s" s="53">
        <v>36874</v>
      </c>
    </row>
    <row r="36723">
      <c r="B36723" t="s" s="53">
        <v>36875</v>
      </c>
    </row>
    <row r="36724">
      <c r="B36724" t="s" s="53">
        <v>36876</v>
      </c>
    </row>
    <row r="36725">
      <c r="B36725" t="s" s="53">
        <v>36877</v>
      </c>
    </row>
    <row r="36726">
      <c r="B36726" t="s" s="53">
        <v>36878</v>
      </c>
    </row>
    <row r="36727">
      <c r="B36727" t="s" s="53">
        <v>36879</v>
      </c>
    </row>
    <row r="36728">
      <c r="B36728" t="s" s="53">
        <v>36880</v>
      </c>
    </row>
    <row r="36729">
      <c r="B36729" t="s" s="53">
        <v>36881</v>
      </c>
    </row>
    <row r="36730">
      <c r="B36730" t="s" s="53">
        <v>36882</v>
      </c>
    </row>
    <row r="36731">
      <c r="B36731" t="s" s="53">
        <v>36883</v>
      </c>
    </row>
    <row r="36732">
      <c r="B36732" t="s" s="53">
        <v>36884</v>
      </c>
    </row>
    <row r="36733">
      <c r="B36733" t="s" s="53">
        <v>36885</v>
      </c>
    </row>
    <row r="36734">
      <c r="B36734" t="s" s="53">
        <v>36886</v>
      </c>
    </row>
    <row r="36735">
      <c r="B36735" t="s" s="53">
        <v>36887</v>
      </c>
    </row>
    <row r="36736">
      <c r="B36736" t="s" s="53">
        <v>36888</v>
      </c>
    </row>
    <row r="36737">
      <c r="B36737" t="s" s="53">
        <v>36889</v>
      </c>
    </row>
    <row r="36738">
      <c r="B36738" t="s" s="53">
        <v>36890</v>
      </c>
    </row>
    <row r="36739">
      <c r="B36739" t="s" s="53">
        <v>36891</v>
      </c>
    </row>
    <row r="36740">
      <c r="B36740" t="s" s="53">
        <v>36892</v>
      </c>
    </row>
    <row r="36741">
      <c r="B36741" t="s" s="53">
        <v>36893</v>
      </c>
    </row>
    <row r="36742">
      <c r="B36742" t="s" s="53">
        <v>36894</v>
      </c>
    </row>
    <row r="36743">
      <c r="B36743" t="s" s="53">
        <v>36895</v>
      </c>
    </row>
    <row r="36744">
      <c r="B36744" t="s" s="53">
        <v>36896</v>
      </c>
    </row>
    <row r="36745">
      <c r="B36745" t="s" s="53">
        <v>36897</v>
      </c>
    </row>
    <row r="36746">
      <c r="B36746" t="s" s="53">
        <v>36898</v>
      </c>
    </row>
    <row r="36747">
      <c r="B36747" t="s" s="53">
        <v>36899</v>
      </c>
    </row>
    <row r="36748">
      <c r="B36748" t="s" s="53">
        <v>36900</v>
      </c>
    </row>
    <row r="36749">
      <c r="B36749" t="s" s="53">
        <v>36901</v>
      </c>
    </row>
    <row r="36750">
      <c r="B36750" t="s" s="53">
        <v>36902</v>
      </c>
    </row>
    <row r="36751">
      <c r="B36751" t="s" s="53">
        <v>36903</v>
      </c>
    </row>
    <row r="36752">
      <c r="B36752" t="s" s="53">
        <v>36904</v>
      </c>
    </row>
    <row r="36753">
      <c r="B36753" t="s" s="53">
        <v>36905</v>
      </c>
    </row>
    <row r="36754">
      <c r="B36754" t="s" s="53">
        <v>36906</v>
      </c>
    </row>
    <row r="36755">
      <c r="B36755" t="s" s="53">
        <v>36907</v>
      </c>
    </row>
    <row r="36756">
      <c r="B36756" t="s" s="53">
        <v>36908</v>
      </c>
    </row>
    <row r="36757">
      <c r="B36757" t="s" s="53">
        <v>36909</v>
      </c>
    </row>
    <row r="36758">
      <c r="B36758" t="s" s="53">
        <v>36910</v>
      </c>
    </row>
    <row r="36759">
      <c r="B36759" t="s" s="53">
        <v>36911</v>
      </c>
    </row>
    <row r="36760">
      <c r="B36760" t="s" s="53">
        <v>36912</v>
      </c>
    </row>
    <row r="36761">
      <c r="B36761" t="s" s="53">
        <v>36913</v>
      </c>
    </row>
    <row r="36762">
      <c r="B36762" t="s" s="53">
        <v>36914</v>
      </c>
    </row>
    <row r="36763">
      <c r="B36763" t="s" s="53">
        <v>36915</v>
      </c>
    </row>
    <row r="36764">
      <c r="B36764" t="s" s="53">
        <v>36916</v>
      </c>
    </row>
    <row r="36765">
      <c r="B36765" t="s" s="53">
        <v>36917</v>
      </c>
    </row>
    <row r="36766">
      <c r="B36766" t="s" s="53">
        <v>36918</v>
      </c>
    </row>
    <row r="36767">
      <c r="B36767" t="s" s="53">
        <v>36919</v>
      </c>
    </row>
    <row r="36768">
      <c r="B36768" t="s" s="53">
        <v>36920</v>
      </c>
    </row>
    <row r="36769">
      <c r="B36769" t="s" s="53">
        <v>36921</v>
      </c>
    </row>
    <row r="36770">
      <c r="B36770" t="s" s="53">
        <v>36922</v>
      </c>
    </row>
    <row r="36771">
      <c r="B36771" t="s" s="53">
        <v>36923</v>
      </c>
    </row>
    <row r="36772">
      <c r="B36772" t="s" s="53">
        <v>36924</v>
      </c>
    </row>
    <row r="36773">
      <c r="B36773" t="s" s="53">
        <v>36925</v>
      </c>
    </row>
    <row r="36774">
      <c r="B36774" t="s" s="53">
        <v>36926</v>
      </c>
    </row>
    <row r="36775">
      <c r="B36775" t="s" s="53">
        <v>36927</v>
      </c>
    </row>
    <row r="36776">
      <c r="B36776" t="s" s="53">
        <v>36928</v>
      </c>
    </row>
    <row r="36777">
      <c r="B36777" t="s" s="53">
        <v>36929</v>
      </c>
    </row>
    <row r="36778">
      <c r="B36778" t="s" s="53">
        <v>36930</v>
      </c>
    </row>
    <row r="36779">
      <c r="B36779" t="s" s="53">
        <v>36931</v>
      </c>
    </row>
    <row r="36780">
      <c r="B36780" t="s" s="53">
        <v>36932</v>
      </c>
    </row>
    <row r="36781">
      <c r="B36781" t="s" s="53">
        <v>36933</v>
      </c>
    </row>
    <row r="36782">
      <c r="B36782" t="s" s="53">
        <v>36934</v>
      </c>
    </row>
    <row r="36783">
      <c r="B36783" t="s" s="53">
        <v>36935</v>
      </c>
    </row>
    <row r="36784">
      <c r="B36784" t="s" s="53">
        <v>36936</v>
      </c>
    </row>
    <row r="36785">
      <c r="B36785" t="s" s="53">
        <v>36937</v>
      </c>
    </row>
    <row r="36786">
      <c r="B36786" t="s" s="53">
        <v>36938</v>
      </c>
    </row>
    <row r="36787">
      <c r="B36787" t="s" s="53">
        <v>36939</v>
      </c>
    </row>
    <row r="36788">
      <c r="B36788" t="s" s="53">
        <v>36940</v>
      </c>
    </row>
    <row r="36789">
      <c r="B36789" t="s" s="53">
        <v>36941</v>
      </c>
    </row>
    <row r="36790">
      <c r="B36790" t="s" s="53">
        <v>36942</v>
      </c>
    </row>
    <row r="36791">
      <c r="B36791" t="s" s="53">
        <v>36943</v>
      </c>
    </row>
    <row r="36792">
      <c r="B36792" t="s" s="53">
        <v>36944</v>
      </c>
    </row>
    <row r="36793">
      <c r="B36793" t="s" s="53">
        <v>36945</v>
      </c>
    </row>
    <row r="36794">
      <c r="B36794" t="s" s="53">
        <v>36946</v>
      </c>
    </row>
    <row r="36795">
      <c r="B36795" t="s" s="53">
        <v>36947</v>
      </c>
    </row>
    <row r="36796">
      <c r="B36796" t="s" s="53">
        <v>36948</v>
      </c>
    </row>
    <row r="36797">
      <c r="B36797" t="s" s="53">
        <v>36949</v>
      </c>
    </row>
    <row r="36798">
      <c r="B36798" t="s" s="53">
        <v>36950</v>
      </c>
    </row>
    <row r="36799">
      <c r="B36799" t="s" s="53">
        <v>36951</v>
      </c>
    </row>
    <row r="36800">
      <c r="B36800" t="s" s="53">
        <v>36952</v>
      </c>
    </row>
    <row r="36801">
      <c r="B36801" t="s" s="53">
        <v>36953</v>
      </c>
    </row>
    <row r="36802">
      <c r="B36802" t="s" s="53">
        <v>36954</v>
      </c>
    </row>
    <row r="36803">
      <c r="B36803" t="s" s="53">
        <v>36955</v>
      </c>
    </row>
    <row r="36804">
      <c r="B36804" t="s" s="53">
        <v>36956</v>
      </c>
    </row>
    <row r="36805">
      <c r="B36805" t="s" s="53">
        <v>36957</v>
      </c>
    </row>
    <row r="36806">
      <c r="B36806" t="s" s="53">
        <v>36958</v>
      </c>
    </row>
    <row r="36807">
      <c r="B36807" t="s" s="53">
        <v>36959</v>
      </c>
    </row>
    <row r="36808">
      <c r="B36808" t="s" s="53">
        <v>36960</v>
      </c>
    </row>
    <row r="36809">
      <c r="B36809" t="s" s="53">
        <v>36961</v>
      </c>
    </row>
    <row r="36810">
      <c r="B36810" t="s" s="53">
        <v>36962</v>
      </c>
    </row>
    <row r="36811">
      <c r="B36811" t="s" s="53">
        <v>36963</v>
      </c>
    </row>
    <row r="36812">
      <c r="B36812" t="s" s="53">
        <v>36964</v>
      </c>
    </row>
    <row r="36813">
      <c r="B36813" t="s" s="53">
        <v>36965</v>
      </c>
    </row>
    <row r="36814">
      <c r="B36814" t="s" s="53">
        <v>36966</v>
      </c>
    </row>
    <row r="36815">
      <c r="B36815" t="s" s="53">
        <v>36967</v>
      </c>
    </row>
    <row r="36816">
      <c r="B36816" t="s" s="53">
        <v>36968</v>
      </c>
    </row>
    <row r="36817">
      <c r="B36817" t="s" s="53">
        <v>36969</v>
      </c>
    </row>
    <row r="36818">
      <c r="B36818" t="s" s="53">
        <v>36970</v>
      </c>
    </row>
    <row r="36819">
      <c r="B36819" t="s" s="53">
        <v>36971</v>
      </c>
    </row>
    <row r="36820">
      <c r="B36820" t="s" s="53">
        <v>36972</v>
      </c>
    </row>
    <row r="36821">
      <c r="B36821" t="s" s="53">
        <v>36973</v>
      </c>
    </row>
    <row r="36822">
      <c r="B36822" t="s" s="53">
        <v>36974</v>
      </c>
    </row>
    <row r="36823">
      <c r="B36823" t="s" s="53">
        <v>36975</v>
      </c>
    </row>
    <row r="36824">
      <c r="B36824" t="s" s="53">
        <v>36976</v>
      </c>
    </row>
    <row r="36825">
      <c r="B36825" t="s" s="53">
        <v>36977</v>
      </c>
    </row>
    <row r="36826">
      <c r="B36826" t="s" s="53">
        <v>36978</v>
      </c>
    </row>
    <row r="36827">
      <c r="B36827" t="s" s="53">
        <v>36979</v>
      </c>
    </row>
    <row r="36828">
      <c r="B36828" t="s" s="53">
        <v>36980</v>
      </c>
    </row>
    <row r="36829">
      <c r="B36829" t="s" s="53">
        <v>36981</v>
      </c>
    </row>
    <row r="36830">
      <c r="B36830" t="s" s="53">
        <v>36982</v>
      </c>
    </row>
    <row r="36831">
      <c r="B36831" t="s" s="53">
        <v>36983</v>
      </c>
    </row>
    <row r="36832">
      <c r="B36832" t="s" s="53">
        <v>36984</v>
      </c>
    </row>
    <row r="36833">
      <c r="B36833" t="s" s="53">
        <v>36985</v>
      </c>
    </row>
    <row r="36834">
      <c r="B36834" t="s" s="53">
        <v>36986</v>
      </c>
    </row>
    <row r="36835">
      <c r="B36835" t="s" s="53">
        <v>36987</v>
      </c>
    </row>
    <row r="36836">
      <c r="B36836" t="s" s="53">
        <v>36988</v>
      </c>
    </row>
    <row r="36837">
      <c r="B36837" t="s" s="53">
        <v>36989</v>
      </c>
    </row>
    <row r="36838">
      <c r="B36838" t="s" s="53">
        <v>36990</v>
      </c>
    </row>
    <row r="36839">
      <c r="B36839" t="s" s="53">
        <v>36991</v>
      </c>
    </row>
    <row r="36840">
      <c r="B36840" t="s" s="53">
        <v>36992</v>
      </c>
    </row>
    <row r="36841">
      <c r="B36841" t="s" s="53">
        <v>36993</v>
      </c>
    </row>
    <row r="36842">
      <c r="B36842" t="s" s="53">
        <v>36994</v>
      </c>
    </row>
    <row r="36843">
      <c r="B36843" t="s" s="53">
        <v>36995</v>
      </c>
    </row>
    <row r="36844">
      <c r="B36844" t="s" s="53">
        <v>36996</v>
      </c>
    </row>
    <row r="36845">
      <c r="B36845" t="s" s="53">
        <v>36997</v>
      </c>
    </row>
    <row r="36846">
      <c r="B36846" t="s" s="53">
        <v>36998</v>
      </c>
    </row>
    <row r="36847">
      <c r="B36847" t="s" s="53">
        <v>36999</v>
      </c>
    </row>
    <row r="36848">
      <c r="B36848" t="s" s="53">
        <v>37000</v>
      </c>
    </row>
    <row r="36849">
      <c r="B36849" t="s" s="53">
        <v>37001</v>
      </c>
    </row>
    <row r="36850">
      <c r="B36850" t="s" s="53">
        <v>37002</v>
      </c>
    </row>
    <row r="36851">
      <c r="B36851" t="s" s="53">
        <v>37003</v>
      </c>
    </row>
    <row r="36852">
      <c r="B36852" t="s" s="53">
        <v>37004</v>
      </c>
    </row>
    <row r="36853">
      <c r="B36853" t="s" s="53">
        <v>37005</v>
      </c>
    </row>
    <row r="36854">
      <c r="B36854" t="s" s="53">
        <v>37006</v>
      </c>
    </row>
    <row r="36855">
      <c r="B36855" t="s" s="53">
        <v>37007</v>
      </c>
    </row>
    <row r="36856">
      <c r="B36856" t="s" s="53">
        <v>37008</v>
      </c>
    </row>
    <row r="36857">
      <c r="B36857" t="s" s="53">
        <v>37009</v>
      </c>
    </row>
    <row r="36858">
      <c r="B36858" t="s" s="53">
        <v>37010</v>
      </c>
    </row>
    <row r="36859">
      <c r="B36859" t="s" s="53">
        <v>37011</v>
      </c>
    </row>
    <row r="36860">
      <c r="B36860" t="s" s="53">
        <v>37012</v>
      </c>
    </row>
    <row r="36861">
      <c r="B36861" t="s" s="53">
        <v>37013</v>
      </c>
    </row>
    <row r="36862">
      <c r="B36862" t="s" s="53">
        <v>37014</v>
      </c>
    </row>
    <row r="36863">
      <c r="B36863" t="s" s="53">
        <v>37015</v>
      </c>
    </row>
    <row r="36864">
      <c r="B36864" t="s" s="53">
        <v>37016</v>
      </c>
    </row>
    <row r="36865">
      <c r="B36865" t="s" s="53">
        <v>37017</v>
      </c>
    </row>
    <row r="36866">
      <c r="B36866" t="s" s="53">
        <v>37018</v>
      </c>
    </row>
    <row r="36867">
      <c r="B36867" t="s" s="53">
        <v>37019</v>
      </c>
    </row>
    <row r="36868">
      <c r="B36868" t="s" s="53">
        <v>37020</v>
      </c>
    </row>
    <row r="36869">
      <c r="B36869" t="s" s="53">
        <v>37021</v>
      </c>
    </row>
    <row r="36870">
      <c r="B36870" t="s" s="53">
        <v>37022</v>
      </c>
    </row>
    <row r="36871">
      <c r="B36871" t="s" s="53">
        <v>37023</v>
      </c>
    </row>
    <row r="36872">
      <c r="B36872" t="s" s="53">
        <v>37024</v>
      </c>
    </row>
    <row r="36873">
      <c r="B36873" t="s" s="53">
        <v>37025</v>
      </c>
    </row>
    <row r="36874">
      <c r="B36874" t="s" s="53">
        <v>37026</v>
      </c>
    </row>
    <row r="36875">
      <c r="B36875" t="s" s="53">
        <v>37027</v>
      </c>
    </row>
    <row r="36876">
      <c r="B36876" t="s" s="53">
        <v>37028</v>
      </c>
    </row>
    <row r="36877">
      <c r="B36877" t="s" s="53">
        <v>37029</v>
      </c>
    </row>
    <row r="36878">
      <c r="B36878" t="s" s="53">
        <v>37030</v>
      </c>
    </row>
    <row r="36879">
      <c r="B36879" t="s" s="53">
        <v>37031</v>
      </c>
    </row>
    <row r="36880">
      <c r="B36880" t="s" s="53">
        <v>37032</v>
      </c>
    </row>
    <row r="36881">
      <c r="B36881" t="s" s="53">
        <v>37033</v>
      </c>
    </row>
    <row r="36882">
      <c r="B36882" t="s" s="53">
        <v>37034</v>
      </c>
    </row>
    <row r="36883">
      <c r="B36883" t="s" s="53">
        <v>37035</v>
      </c>
    </row>
    <row r="36884">
      <c r="B36884" t="s" s="53">
        <v>37036</v>
      </c>
    </row>
    <row r="36885">
      <c r="B36885" t="s" s="53">
        <v>37037</v>
      </c>
    </row>
    <row r="36886">
      <c r="B36886" t="s" s="53">
        <v>37038</v>
      </c>
    </row>
    <row r="36887">
      <c r="B36887" t="s" s="53">
        <v>37039</v>
      </c>
    </row>
    <row r="36888">
      <c r="B36888" t="s" s="53">
        <v>37040</v>
      </c>
    </row>
    <row r="36889">
      <c r="B36889" t="s" s="53">
        <v>37041</v>
      </c>
    </row>
    <row r="36890">
      <c r="B36890" t="s" s="53">
        <v>37042</v>
      </c>
    </row>
    <row r="36891">
      <c r="B36891" t="s" s="53">
        <v>37043</v>
      </c>
    </row>
    <row r="36892">
      <c r="B36892" t="s" s="53">
        <v>37044</v>
      </c>
    </row>
    <row r="36893">
      <c r="B36893" t="s" s="53">
        <v>37045</v>
      </c>
    </row>
    <row r="36894">
      <c r="B36894" t="s" s="53">
        <v>37046</v>
      </c>
    </row>
    <row r="36895">
      <c r="B36895" t="s" s="53">
        <v>37047</v>
      </c>
    </row>
    <row r="36896">
      <c r="B36896" t="s" s="53">
        <v>37048</v>
      </c>
    </row>
    <row r="36897">
      <c r="B36897" t="s" s="53">
        <v>37049</v>
      </c>
    </row>
    <row r="36898">
      <c r="B36898" t="s" s="53">
        <v>37050</v>
      </c>
    </row>
    <row r="36899">
      <c r="B36899" t="s" s="53">
        <v>37051</v>
      </c>
    </row>
    <row r="36900">
      <c r="B36900" t="s" s="53">
        <v>37052</v>
      </c>
    </row>
    <row r="36901">
      <c r="B36901" t="s" s="53">
        <v>37053</v>
      </c>
    </row>
    <row r="36902">
      <c r="B36902" t="s" s="53">
        <v>37054</v>
      </c>
    </row>
    <row r="36903">
      <c r="B36903" t="s" s="53">
        <v>37055</v>
      </c>
    </row>
    <row r="36904">
      <c r="B36904" t="s" s="53">
        <v>37056</v>
      </c>
    </row>
    <row r="36905">
      <c r="B36905" t="s" s="53">
        <v>37057</v>
      </c>
    </row>
    <row r="36906">
      <c r="B36906" t="s" s="53">
        <v>37058</v>
      </c>
    </row>
    <row r="36907">
      <c r="B36907" t="s" s="53">
        <v>37059</v>
      </c>
    </row>
    <row r="36908">
      <c r="B36908" t="s" s="53">
        <v>37060</v>
      </c>
    </row>
    <row r="36909">
      <c r="B36909" t="s" s="53">
        <v>37061</v>
      </c>
    </row>
    <row r="36910">
      <c r="B36910" t="s" s="53">
        <v>37062</v>
      </c>
    </row>
    <row r="36911">
      <c r="B36911" t="s" s="53">
        <v>37063</v>
      </c>
    </row>
    <row r="36912">
      <c r="B36912" t="s" s="53">
        <v>37064</v>
      </c>
    </row>
    <row r="36913">
      <c r="B36913" t="s" s="53">
        <v>37065</v>
      </c>
    </row>
    <row r="36914">
      <c r="B36914" t="s" s="53">
        <v>37066</v>
      </c>
    </row>
    <row r="36915">
      <c r="B36915" t="s" s="53">
        <v>37067</v>
      </c>
    </row>
    <row r="36916">
      <c r="B36916" t="s" s="53">
        <v>37068</v>
      </c>
    </row>
    <row r="36917">
      <c r="B36917" t="s" s="53">
        <v>37069</v>
      </c>
    </row>
    <row r="36918">
      <c r="B36918" t="s" s="53">
        <v>37070</v>
      </c>
    </row>
    <row r="36919">
      <c r="B36919" t="s" s="53">
        <v>37071</v>
      </c>
    </row>
    <row r="36920">
      <c r="B36920" t="s" s="53">
        <v>37072</v>
      </c>
    </row>
    <row r="36921">
      <c r="B36921" t="s" s="53">
        <v>37073</v>
      </c>
    </row>
    <row r="36922">
      <c r="B36922" t="s" s="53">
        <v>37074</v>
      </c>
    </row>
    <row r="36923">
      <c r="B36923" t="s" s="53">
        <v>37075</v>
      </c>
    </row>
    <row r="36924">
      <c r="B36924" t="s" s="53">
        <v>37076</v>
      </c>
    </row>
    <row r="36925">
      <c r="B36925" t="s" s="53">
        <v>37077</v>
      </c>
    </row>
    <row r="36926">
      <c r="B36926" t="s" s="53">
        <v>37078</v>
      </c>
    </row>
    <row r="36927">
      <c r="B36927" t="s" s="53">
        <v>37079</v>
      </c>
    </row>
    <row r="36928">
      <c r="B36928" t="s" s="53">
        <v>37080</v>
      </c>
    </row>
    <row r="36929">
      <c r="B36929" t="s" s="53">
        <v>37081</v>
      </c>
    </row>
    <row r="36930">
      <c r="B36930" t="s" s="53">
        <v>37082</v>
      </c>
    </row>
    <row r="36931">
      <c r="B36931" t="s" s="53">
        <v>37083</v>
      </c>
    </row>
    <row r="36932">
      <c r="B36932" t="s" s="53">
        <v>37084</v>
      </c>
    </row>
    <row r="36933">
      <c r="B36933" t="s" s="53">
        <v>37085</v>
      </c>
    </row>
    <row r="36934">
      <c r="B36934" t="s" s="53">
        <v>37086</v>
      </c>
    </row>
    <row r="36935">
      <c r="B36935" t="s" s="53">
        <v>37087</v>
      </c>
    </row>
    <row r="36936">
      <c r="B36936" t="s" s="53">
        <v>37088</v>
      </c>
    </row>
    <row r="36937">
      <c r="B36937" t="s" s="53">
        <v>37089</v>
      </c>
    </row>
    <row r="36938">
      <c r="B36938" t="s" s="53">
        <v>37090</v>
      </c>
    </row>
    <row r="36939">
      <c r="B36939" t="s" s="53">
        <v>37091</v>
      </c>
    </row>
    <row r="36940">
      <c r="B36940" t="s" s="53">
        <v>37092</v>
      </c>
    </row>
    <row r="36941">
      <c r="B36941" t="s" s="53">
        <v>37093</v>
      </c>
    </row>
    <row r="36942">
      <c r="B36942" t="s" s="53">
        <v>37094</v>
      </c>
    </row>
    <row r="36943">
      <c r="B36943" t="s" s="53">
        <v>37095</v>
      </c>
    </row>
    <row r="36944">
      <c r="B36944" t="s" s="53">
        <v>37096</v>
      </c>
    </row>
    <row r="36945">
      <c r="B36945" t="s" s="53">
        <v>37097</v>
      </c>
    </row>
    <row r="36946">
      <c r="B36946" t="s" s="53">
        <v>37098</v>
      </c>
    </row>
    <row r="36947">
      <c r="B36947" t="s" s="53">
        <v>37099</v>
      </c>
    </row>
    <row r="36948">
      <c r="B36948" t="s" s="53">
        <v>37100</v>
      </c>
    </row>
    <row r="36949">
      <c r="B36949" t="s" s="53">
        <v>37101</v>
      </c>
    </row>
    <row r="36950">
      <c r="B36950" t="s" s="53">
        <v>37102</v>
      </c>
    </row>
    <row r="36951">
      <c r="B36951" t="s" s="53">
        <v>37103</v>
      </c>
    </row>
    <row r="36952">
      <c r="B36952" t="s" s="53">
        <v>37104</v>
      </c>
    </row>
    <row r="36953">
      <c r="B36953" t="s" s="53">
        <v>37105</v>
      </c>
    </row>
    <row r="36954">
      <c r="B36954" t="s" s="53">
        <v>37106</v>
      </c>
    </row>
    <row r="36955">
      <c r="B36955" t="s" s="53">
        <v>37107</v>
      </c>
    </row>
    <row r="36956">
      <c r="B36956" t="s" s="53">
        <v>37108</v>
      </c>
    </row>
    <row r="36957">
      <c r="B36957" t="s" s="53">
        <v>37109</v>
      </c>
    </row>
    <row r="36958">
      <c r="B36958" t="s" s="53">
        <v>37110</v>
      </c>
    </row>
    <row r="36959">
      <c r="B36959" t="s" s="53">
        <v>37111</v>
      </c>
    </row>
    <row r="36960">
      <c r="B36960" t="s" s="53">
        <v>37112</v>
      </c>
    </row>
    <row r="36961">
      <c r="B36961" t="s" s="53">
        <v>37113</v>
      </c>
    </row>
    <row r="36962">
      <c r="B36962" t="s" s="53">
        <v>37114</v>
      </c>
    </row>
    <row r="36963">
      <c r="B36963" t="s" s="53">
        <v>37115</v>
      </c>
    </row>
    <row r="36964">
      <c r="B36964" t="s" s="53">
        <v>37116</v>
      </c>
    </row>
    <row r="36965">
      <c r="B36965" t="s" s="53">
        <v>37117</v>
      </c>
    </row>
    <row r="36966">
      <c r="B36966" t="s" s="53">
        <v>37118</v>
      </c>
    </row>
    <row r="36967">
      <c r="B36967" t="s" s="53">
        <v>37119</v>
      </c>
    </row>
    <row r="36968">
      <c r="B36968" t="s" s="53">
        <v>37120</v>
      </c>
    </row>
    <row r="36969">
      <c r="B36969" t="s" s="53">
        <v>37121</v>
      </c>
    </row>
    <row r="36970">
      <c r="B36970" t="s" s="53">
        <v>37122</v>
      </c>
    </row>
    <row r="36971">
      <c r="B36971" t="s" s="53">
        <v>37123</v>
      </c>
    </row>
    <row r="36972">
      <c r="B36972" t="s" s="53">
        <v>37124</v>
      </c>
    </row>
    <row r="36973">
      <c r="B36973" t="s" s="53">
        <v>37125</v>
      </c>
    </row>
    <row r="36974">
      <c r="B36974" t="s" s="53">
        <v>37126</v>
      </c>
    </row>
    <row r="36975">
      <c r="B36975" t="s" s="53">
        <v>37127</v>
      </c>
    </row>
    <row r="36976">
      <c r="B36976" t="s" s="53">
        <v>37128</v>
      </c>
    </row>
    <row r="36977">
      <c r="B36977" t="s" s="53">
        <v>37129</v>
      </c>
    </row>
    <row r="36978">
      <c r="B36978" t="s" s="53">
        <v>37130</v>
      </c>
    </row>
    <row r="36979">
      <c r="B36979" t="s" s="53">
        <v>37131</v>
      </c>
    </row>
    <row r="36980">
      <c r="B36980" t="s" s="53">
        <v>37132</v>
      </c>
    </row>
    <row r="36981">
      <c r="B36981" t="s" s="53">
        <v>37133</v>
      </c>
    </row>
    <row r="36982">
      <c r="B36982" t="s" s="53">
        <v>37134</v>
      </c>
    </row>
    <row r="36983">
      <c r="B36983" t="s" s="53">
        <v>37135</v>
      </c>
    </row>
    <row r="36984">
      <c r="B36984" t="s" s="53">
        <v>37136</v>
      </c>
    </row>
    <row r="36985">
      <c r="B36985" t="s" s="53">
        <v>37137</v>
      </c>
    </row>
    <row r="36986">
      <c r="B36986" t="s" s="53">
        <v>37138</v>
      </c>
    </row>
    <row r="36987">
      <c r="B36987" t="s" s="53">
        <v>37139</v>
      </c>
    </row>
    <row r="36988">
      <c r="B36988" t="s" s="53">
        <v>37140</v>
      </c>
    </row>
    <row r="36989">
      <c r="B36989" t="s" s="53">
        <v>37141</v>
      </c>
    </row>
    <row r="36990">
      <c r="B36990" t="s" s="53">
        <v>37142</v>
      </c>
    </row>
    <row r="36991">
      <c r="B36991" t="s" s="53">
        <v>37143</v>
      </c>
    </row>
    <row r="36992">
      <c r="B36992" t="s" s="53">
        <v>37144</v>
      </c>
    </row>
    <row r="36993">
      <c r="B36993" t="s" s="53">
        <v>37145</v>
      </c>
    </row>
    <row r="36994">
      <c r="B36994" t="s" s="53">
        <v>37146</v>
      </c>
    </row>
    <row r="36995">
      <c r="B36995" t="s" s="53">
        <v>37147</v>
      </c>
    </row>
    <row r="36996">
      <c r="B36996" t="s" s="53">
        <v>37148</v>
      </c>
    </row>
    <row r="36997">
      <c r="B36997" t="s" s="53">
        <v>37149</v>
      </c>
    </row>
    <row r="36998">
      <c r="B36998" t="s" s="53">
        <v>37150</v>
      </c>
    </row>
    <row r="36999">
      <c r="B36999" t="s" s="53">
        <v>37151</v>
      </c>
    </row>
    <row r="37000">
      <c r="B37000" t="s" s="53">
        <v>37152</v>
      </c>
    </row>
    <row r="37001">
      <c r="B37001" t="s" s="53">
        <v>37153</v>
      </c>
    </row>
    <row r="37002">
      <c r="B37002" t="s" s="53">
        <v>37154</v>
      </c>
    </row>
    <row r="37003">
      <c r="B37003" t="s" s="53">
        <v>37155</v>
      </c>
    </row>
    <row r="37004">
      <c r="B37004" t="s" s="53">
        <v>37156</v>
      </c>
    </row>
    <row r="37005">
      <c r="B37005" t="s" s="53">
        <v>37157</v>
      </c>
    </row>
    <row r="37006">
      <c r="B37006" t="s" s="53">
        <v>37158</v>
      </c>
    </row>
    <row r="37007">
      <c r="B37007" t="s" s="53">
        <v>37159</v>
      </c>
    </row>
    <row r="37008">
      <c r="B37008" t="s" s="53">
        <v>37160</v>
      </c>
    </row>
    <row r="37009">
      <c r="B37009" t="s" s="53">
        <v>37161</v>
      </c>
    </row>
    <row r="37010">
      <c r="B37010" t="s" s="53">
        <v>37162</v>
      </c>
    </row>
    <row r="37011">
      <c r="B37011" t="s" s="53">
        <v>37163</v>
      </c>
    </row>
    <row r="37012">
      <c r="B37012" t="s" s="53">
        <v>37164</v>
      </c>
    </row>
    <row r="37013">
      <c r="B37013" t="s" s="53">
        <v>37165</v>
      </c>
    </row>
    <row r="37014">
      <c r="B37014" t="s" s="53">
        <v>37166</v>
      </c>
    </row>
    <row r="37015">
      <c r="B37015" t="s" s="53">
        <v>37167</v>
      </c>
    </row>
    <row r="37016">
      <c r="B37016" t="s" s="53">
        <v>37168</v>
      </c>
    </row>
    <row r="37017">
      <c r="B37017" t="s" s="53">
        <v>37169</v>
      </c>
    </row>
    <row r="37018">
      <c r="B37018" t="s" s="53">
        <v>37170</v>
      </c>
    </row>
    <row r="37019">
      <c r="B37019" t="s" s="53">
        <v>37171</v>
      </c>
    </row>
    <row r="37020">
      <c r="B37020" t="s" s="53">
        <v>37172</v>
      </c>
    </row>
    <row r="37021">
      <c r="B37021" t="s" s="53">
        <v>37173</v>
      </c>
    </row>
    <row r="37022">
      <c r="B37022" t="s" s="53">
        <v>37174</v>
      </c>
    </row>
    <row r="37023">
      <c r="B37023" t="s" s="53">
        <v>37175</v>
      </c>
    </row>
    <row r="37024">
      <c r="B37024" t="s" s="53">
        <v>37176</v>
      </c>
    </row>
    <row r="37025">
      <c r="B37025" t="s" s="53">
        <v>37177</v>
      </c>
    </row>
    <row r="37026">
      <c r="B37026" t="s" s="53">
        <v>37178</v>
      </c>
    </row>
    <row r="37027">
      <c r="B37027" t="s" s="53">
        <v>37179</v>
      </c>
    </row>
    <row r="37028">
      <c r="B37028" t="s" s="53">
        <v>37180</v>
      </c>
    </row>
    <row r="37029">
      <c r="B37029" t="s" s="53">
        <v>37181</v>
      </c>
    </row>
    <row r="37030">
      <c r="B37030" t="s" s="53">
        <v>37182</v>
      </c>
    </row>
    <row r="37031">
      <c r="B37031" t="s" s="53">
        <v>37183</v>
      </c>
    </row>
    <row r="37032">
      <c r="B37032" t="s" s="53">
        <v>37184</v>
      </c>
    </row>
    <row r="37033">
      <c r="B37033" t="s" s="53">
        <v>37185</v>
      </c>
    </row>
    <row r="37034">
      <c r="B37034" t="s" s="53">
        <v>37186</v>
      </c>
    </row>
    <row r="37035">
      <c r="B37035" t="s" s="53">
        <v>37187</v>
      </c>
    </row>
    <row r="37036">
      <c r="B37036" t="s" s="53">
        <v>37188</v>
      </c>
    </row>
    <row r="37037">
      <c r="B37037" t="s" s="53">
        <v>37189</v>
      </c>
    </row>
    <row r="37038">
      <c r="B37038" t="s" s="53">
        <v>37190</v>
      </c>
    </row>
    <row r="37039">
      <c r="B37039" t="s" s="53">
        <v>37191</v>
      </c>
    </row>
    <row r="37040">
      <c r="B37040" t="s" s="53">
        <v>37192</v>
      </c>
    </row>
    <row r="37041">
      <c r="B37041" t="s" s="53">
        <v>37193</v>
      </c>
    </row>
    <row r="37042">
      <c r="B37042" t="s" s="53">
        <v>37194</v>
      </c>
    </row>
    <row r="37043">
      <c r="B37043" t="s" s="53">
        <v>37195</v>
      </c>
    </row>
    <row r="37044">
      <c r="B37044" t="s" s="53">
        <v>37196</v>
      </c>
    </row>
    <row r="37045">
      <c r="B37045" t="s" s="53">
        <v>37197</v>
      </c>
    </row>
    <row r="37046">
      <c r="B37046" t="s" s="53">
        <v>37198</v>
      </c>
    </row>
    <row r="37047">
      <c r="B37047" t="s" s="53">
        <v>37199</v>
      </c>
    </row>
    <row r="37048">
      <c r="B37048" t="s" s="53">
        <v>37200</v>
      </c>
    </row>
    <row r="37049">
      <c r="B37049" t="s" s="53">
        <v>37201</v>
      </c>
    </row>
    <row r="37050">
      <c r="B37050" t="s" s="53">
        <v>37202</v>
      </c>
    </row>
    <row r="37051">
      <c r="B37051" t="s" s="53">
        <v>37203</v>
      </c>
    </row>
    <row r="37052">
      <c r="B37052" t="s" s="53">
        <v>37204</v>
      </c>
    </row>
    <row r="37053">
      <c r="B37053" t="s" s="53">
        <v>37205</v>
      </c>
    </row>
    <row r="37054">
      <c r="B37054" t="s" s="53">
        <v>37206</v>
      </c>
    </row>
    <row r="37055">
      <c r="B37055" t="s" s="53">
        <v>37207</v>
      </c>
    </row>
    <row r="37056">
      <c r="B37056" t="s" s="53">
        <v>37208</v>
      </c>
    </row>
    <row r="37057">
      <c r="B37057" t="s" s="53">
        <v>37209</v>
      </c>
    </row>
    <row r="37058">
      <c r="B37058" t="s" s="53">
        <v>37210</v>
      </c>
    </row>
    <row r="37059">
      <c r="B37059" t="s" s="53">
        <v>37211</v>
      </c>
    </row>
    <row r="37060">
      <c r="B37060" t="s" s="53">
        <v>37212</v>
      </c>
    </row>
    <row r="37061">
      <c r="B37061" t="s" s="53">
        <v>37213</v>
      </c>
    </row>
    <row r="37062">
      <c r="B37062" t="s" s="53">
        <v>37214</v>
      </c>
    </row>
    <row r="37063">
      <c r="B37063" t="s" s="53">
        <v>37215</v>
      </c>
    </row>
    <row r="37064">
      <c r="B37064" t="s" s="53">
        <v>37216</v>
      </c>
    </row>
    <row r="37065">
      <c r="B37065" t="s" s="53">
        <v>37217</v>
      </c>
    </row>
    <row r="37066">
      <c r="B37066" t="s" s="53">
        <v>37218</v>
      </c>
    </row>
    <row r="37067">
      <c r="B37067" t="s" s="53">
        <v>37219</v>
      </c>
    </row>
    <row r="37068">
      <c r="B37068" t="s" s="53">
        <v>37220</v>
      </c>
    </row>
    <row r="37069">
      <c r="B37069" t="s" s="53">
        <v>37221</v>
      </c>
    </row>
    <row r="37070">
      <c r="B37070" t="s" s="53">
        <v>37222</v>
      </c>
    </row>
    <row r="37071">
      <c r="B37071" t="s" s="53">
        <v>37223</v>
      </c>
    </row>
    <row r="37072">
      <c r="B37072" t="s" s="53">
        <v>37224</v>
      </c>
    </row>
    <row r="37073">
      <c r="B37073" t="s" s="53">
        <v>37225</v>
      </c>
    </row>
    <row r="37074">
      <c r="B37074" t="s" s="53">
        <v>37226</v>
      </c>
    </row>
    <row r="37075">
      <c r="B37075" t="s" s="53">
        <v>37227</v>
      </c>
    </row>
    <row r="37076">
      <c r="B37076" t="s" s="53">
        <v>37228</v>
      </c>
    </row>
    <row r="37077">
      <c r="B37077" t="s" s="53">
        <v>37229</v>
      </c>
    </row>
    <row r="37078">
      <c r="B37078" t="s" s="53">
        <v>37230</v>
      </c>
    </row>
    <row r="37079">
      <c r="B37079" t="s" s="53">
        <v>37231</v>
      </c>
    </row>
    <row r="37080">
      <c r="B37080" t="s" s="53">
        <v>37232</v>
      </c>
    </row>
    <row r="37081">
      <c r="B37081" t="s" s="53">
        <v>37233</v>
      </c>
    </row>
    <row r="37082">
      <c r="B37082" t="s" s="53">
        <v>37234</v>
      </c>
    </row>
    <row r="37083">
      <c r="B37083" t="s" s="53">
        <v>37235</v>
      </c>
    </row>
    <row r="37084">
      <c r="B37084" t="s" s="53">
        <v>37236</v>
      </c>
    </row>
    <row r="37085">
      <c r="B37085" t="s" s="53">
        <v>37237</v>
      </c>
    </row>
    <row r="37086">
      <c r="B37086" t="s" s="53">
        <v>37238</v>
      </c>
    </row>
    <row r="37087">
      <c r="B37087" t="s" s="53">
        <v>37239</v>
      </c>
    </row>
    <row r="37088">
      <c r="B37088" t="s" s="53">
        <v>37240</v>
      </c>
    </row>
    <row r="37089">
      <c r="B37089" t="s" s="53">
        <v>37241</v>
      </c>
    </row>
    <row r="37090">
      <c r="B37090" t="s" s="53">
        <v>37242</v>
      </c>
    </row>
    <row r="37091">
      <c r="B37091" t="s" s="53">
        <v>37243</v>
      </c>
    </row>
    <row r="37092">
      <c r="B37092" t="s" s="53">
        <v>37244</v>
      </c>
    </row>
    <row r="37093">
      <c r="B37093" t="s" s="53">
        <v>37245</v>
      </c>
    </row>
    <row r="37094">
      <c r="B37094" t="s" s="53">
        <v>37246</v>
      </c>
    </row>
    <row r="37095">
      <c r="B37095" t="s" s="53">
        <v>37247</v>
      </c>
    </row>
    <row r="37096">
      <c r="B37096" t="s" s="53">
        <v>37248</v>
      </c>
    </row>
    <row r="37097">
      <c r="B37097" t="s" s="53">
        <v>37249</v>
      </c>
    </row>
    <row r="37098">
      <c r="B37098" t="s" s="53">
        <v>37250</v>
      </c>
    </row>
    <row r="37099">
      <c r="B37099" t="s" s="53">
        <v>37251</v>
      </c>
    </row>
    <row r="37100">
      <c r="B37100" t="s" s="53">
        <v>37252</v>
      </c>
    </row>
    <row r="37101">
      <c r="B37101" t="s" s="53">
        <v>37253</v>
      </c>
    </row>
    <row r="37102">
      <c r="B37102" t="s" s="53">
        <v>37254</v>
      </c>
    </row>
    <row r="37103">
      <c r="B37103" t="s" s="53">
        <v>37255</v>
      </c>
    </row>
    <row r="37104">
      <c r="B37104" t="s" s="53">
        <v>37256</v>
      </c>
    </row>
    <row r="37105">
      <c r="B37105" t="s" s="53">
        <v>37257</v>
      </c>
    </row>
    <row r="37106">
      <c r="B37106" t="s" s="53">
        <v>37258</v>
      </c>
    </row>
    <row r="37107">
      <c r="B37107" t="s" s="53">
        <v>37259</v>
      </c>
    </row>
    <row r="37108">
      <c r="B37108" t="s" s="53">
        <v>37260</v>
      </c>
    </row>
    <row r="37109">
      <c r="B37109" t="s" s="53">
        <v>37261</v>
      </c>
    </row>
    <row r="37110">
      <c r="B37110" t="s" s="53">
        <v>37262</v>
      </c>
    </row>
    <row r="37111">
      <c r="B37111" t="s" s="53">
        <v>37263</v>
      </c>
    </row>
    <row r="37112">
      <c r="B37112" t="s" s="53">
        <v>37264</v>
      </c>
    </row>
    <row r="37113">
      <c r="B37113" t="s" s="53">
        <v>37265</v>
      </c>
    </row>
    <row r="37114">
      <c r="B37114" t="s" s="53">
        <v>37266</v>
      </c>
    </row>
    <row r="37115">
      <c r="B37115" t="s" s="53">
        <v>37267</v>
      </c>
    </row>
    <row r="37116">
      <c r="B37116" t="s" s="53">
        <v>37268</v>
      </c>
    </row>
    <row r="37117">
      <c r="B37117" t="s" s="53">
        <v>37269</v>
      </c>
    </row>
    <row r="37118">
      <c r="B37118" t="s" s="53">
        <v>37270</v>
      </c>
    </row>
    <row r="37119">
      <c r="B37119" t="s" s="53">
        <v>37271</v>
      </c>
    </row>
    <row r="37120">
      <c r="B37120" t="s" s="53">
        <v>37272</v>
      </c>
    </row>
    <row r="37121">
      <c r="B37121" t="s" s="53">
        <v>37273</v>
      </c>
    </row>
    <row r="37122">
      <c r="B37122" t="s" s="53">
        <v>37274</v>
      </c>
    </row>
    <row r="37123">
      <c r="B37123" t="s" s="53">
        <v>37275</v>
      </c>
    </row>
    <row r="37124">
      <c r="B37124" t="s" s="53">
        <v>37276</v>
      </c>
    </row>
    <row r="37125">
      <c r="B37125" t="s" s="53">
        <v>37277</v>
      </c>
    </row>
    <row r="37126">
      <c r="B37126" t="s" s="53">
        <v>37278</v>
      </c>
    </row>
    <row r="37127">
      <c r="B37127" t="s" s="53">
        <v>37279</v>
      </c>
    </row>
    <row r="37128">
      <c r="B37128" t="s" s="53">
        <v>37280</v>
      </c>
    </row>
    <row r="37129">
      <c r="B37129" t="s" s="53">
        <v>37281</v>
      </c>
    </row>
    <row r="37130">
      <c r="B37130" t="s" s="53">
        <v>37282</v>
      </c>
    </row>
    <row r="37131">
      <c r="B37131" t="s" s="53">
        <v>37283</v>
      </c>
    </row>
    <row r="37132">
      <c r="B37132" t="s" s="53">
        <v>37284</v>
      </c>
    </row>
    <row r="37133">
      <c r="B37133" t="s" s="53">
        <v>37285</v>
      </c>
    </row>
    <row r="37134">
      <c r="B37134" t="s" s="53">
        <v>37286</v>
      </c>
    </row>
    <row r="37135">
      <c r="B37135" t="s" s="53">
        <v>37287</v>
      </c>
    </row>
    <row r="37136">
      <c r="B37136" t="s" s="53">
        <v>37288</v>
      </c>
    </row>
    <row r="37137">
      <c r="B37137" t="s" s="53">
        <v>37289</v>
      </c>
    </row>
    <row r="37138">
      <c r="B37138" t="s" s="53">
        <v>37290</v>
      </c>
    </row>
    <row r="37139">
      <c r="B37139" t="s" s="53">
        <v>37291</v>
      </c>
    </row>
    <row r="37140">
      <c r="B37140" t="s" s="53">
        <v>37292</v>
      </c>
    </row>
    <row r="37141">
      <c r="B37141" t="s" s="53">
        <v>37293</v>
      </c>
    </row>
    <row r="37142">
      <c r="B37142" t="s" s="53">
        <v>37294</v>
      </c>
    </row>
    <row r="37143">
      <c r="B37143" t="s" s="53">
        <v>37295</v>
      </c>
    </row>
    <row r="37144">
      <c r="B37144" t="s" s="53">
        <v>37296</v>
      </c>
    </row>
    <row r="37145">
      <c r="B37145" t="s" s="53">
        <v>37297</v>
      </c>
    </row>
    <row r="37146">
      <c r="B37146" t="s" s="53">
        <v>37298</v>
      </c>
    </row>
    <row r="37147">
      <c r="B37147" t="s" s="53">
        <v>37299</v>
      </c>
    </row>
    <row r="37148">
      <c r="B37148" t="s" s="53">
        <v>37300</v>
      </c>
    </row>
    <row r="37149">
      <c r="B37149" t="s" s="53">
        <v>37301</v>
      </c>
    </row>
    <row r="37150">
      <c r="B37150" t="s" s="53">
        <v>37302</v>
      </c>
    </row>
    <row r="37151">
      <c r="B37151" t="s" s="53">
        <v>37303</v>
      </c>
    </row>
    <row r="37152">
      <c r="B37152" t="s" s="53">
        <v>37304</v>
      </c>
    </row>
    <row r="37153">
      <c r="B37153" t="s" s="53">
        <v>37305</v>
      </c>
    </row>
    <row r="37154">
      <c r="B37154" t="s" s="53">
        <v>37306</v>
      </c>
    </row>
    <row r="37155">
      <c r="B37155" t="s" s="53">
        <v>37307</v>
      </c>
    </row>
    <row r="37156">
      <c r="B37156" t="s" s="53">
        <v>37308</v>
      </c>
    </row>
    <row r="37157">
      <c r="B37157" t="s" s="53">
        <v>37309</v>
      </c>
    </row>
    <row r="37158">
      <c r="B37158" t="s" s="53">
        <v>37310</v>
      </c>
    </row>
    <row r="37159">
      <c r="B37159" t="s" s="53">
        <v>37311</v>
      </c>
    </row>
    <row r="37160">
      <c r="B37160" t="s" s="53">
        <v>37312</v>
      </c>
    </row>
    <row r="37161">
      <c r="B37161" t="s" s="53">
        <v>37313</v>
      </c>
    </row>
    <row r="37162">
      <c r="B37162" t="s" s="53">
        <v>37314</v>
      </c>
    </row>
    <row r="37163">
      <c r="B37163" t="s" s="53">
        <v>37315</v>
      </c>
    </row>
    <row r="37164">
      <c r="B37164" t="s" s="53">
        <v>37316</v>
      </c>
    </row>
    <row r="37165">
      <c r="B37165" t="s" s="53">
        <v>37317</v>
      </c>
    </row>
    <row r="37166">
      <c r="B37166" t="s" s="53">
        <v>37318</v>
      </c>
    </row>
    <row r="37167">
      <c r="B37167" t="s" s="53">
        <v>37319</v>
      </c>
    </row>
    <row r="37168">
      <c r="B37168" t="s" s="53">
        <v>37320</v>
      </c>
    </row>
    <row r="37169">
      <c r="B37169" t="s" s="53">
        <v>37321</v>
      </c>
    </row>
    <row r="37170">
      <c r="B37170" t="s" s="53">
        <v>37322</v>
      </c>
    </row>
    <row r="37171">
      <c r="B37171" t="s" s="53">
        <v>37323</v>
      </c>
    </row>
    <row r="37172">
      <c r="B37172" t="s" s="53">
        <v>37324</v>
      </c>
    </row>
    <row r="37173">
      <c r="B37173" t="s" s="53">
        <v>37325</v>
      </c>
    </row>
    <row r="37174">
      <c r="B37174" t="s" s="53">
        <v>37326</v>
      </c>
    </row>
    <row r="37175">
      <c r="B37175" t="s" s="53">
        <v>37327</v>
      </c>
    </row>
    <row r="37176">
      <c r="B37176" t="s" s="53">
        <v>37328</v>
      </c>
    </row>
    <row r="37177">
      <c r="B37177" t="s" s="53">
        <v>37329</v>
      </c>
    </row>
    <row r="37178">
      <c r="B37178" t="s" s="53">
        <v>37330</v>
      </c>
    </row>
    <row r="37179">
      <c r="B37179" t="s" s="53">
        <v>37331</v>
      </c>
    </row>
    <row r="37180">
      <c r="B37180" t="s" s="53">
        <v>37332</v>
      </c>
    </row>
    <row r="37181">
      <c r="B37181" t="s" s="53">
        <v>37333</v>
      </c>
    </row>
    <row r="37182">
      <c r="B37182" t="s" s="53">
        <v>37334</v>
      </c>
    </row>
    <row r="37183">
      <c r="B37183" t="s" s="53">
        <v>37335</v>
      </c>
    </row>
    <row r="37184">
      <c r="B37184" t="s" s="53">
        <v>37336</v>
      </c>
    </row>
    <row r="37185">
      <c r="B37185" t="s" s="53">
        <v>37337</v>
      </c>
    </row>
    <row r="37186">
      <c r="B37186" t="s" s="53">
        <v>37338</v>
      </c>
    </row>
    <row r="37187">
      <c r="B37187" t="s" s="53">
        <v>37339</v>
      </c>
    </row>
    <row r="37188">
      <c r="B37188" t="s" s="53">
        <v>37340</v>
      </c>
    </row>
    <row r="37189">
      <c r="B37189" t="s" s="53">
        <v>37341</v>
      </c>
    </row>
    <row r="37190">
      <c r="B37190" t="s" s="53">
        <v>37342</v>
      </c>
    </row>
    <row r="37191">
      <c r="B37191" t="s" s="53">
        <v>37343</v>
      </c>
    </row>
    <row r="37192">
      <c r="B37192" t="s" s="53">
        <v>37344</v>
      </c>
    </row>
    <row r="37193">
      <c r="B37193" t="s" s="53">
        <v>37345</v>
      </c>
    </row>
    <row r="37194">
      <c r="B37194" t="s" s="53">
        <v>37346</v>
      </c>
    </row>
    <row r="37195">
      <c r="B37195" t="s" s="53">
        <v>37347</v>
      </c>
    </row>
    <row r="37196">
      <c r="B37196" t="s" s="53">
        <v>37348</v>
      </c>
    </row>
    <row r="37197">
      <c r="B37197" t="s" s="53">
        <v>37349</v>
      </c>
    </row>
    <row r="37198">
      <c r="B37198" t="s" s="53">
        <v>37350</v>
      </c>
    </row>
    <row r="37199">
      <c r="B37199" t="s" s="53">
        <v>37351</v>
      </c>
    </row>
    <row r="37200">
      <c r="B37200" t="s" s="53">
        <v>37352</v>
      </c>
    </row>
    <row r="37201">
      <c r="B37201" t="s" s="53">
        <v>37353</v>
      </c>
    </row>
    <row r="37202">
      <c r="B37202" t="s" s="53">
        <v>37354</v>
      </c>
    </row>
    <row r="37203">
      <c r="B37203" t="s" s="53">
        <v>37355</v>
      </c>
    </row>
    <row r="37204">
      <c r="B37204" t="s" s="53">
        <v>37356</v>
      </c>
    </row>
    <row r="37205">
      <c r="B37205" t="s" s="53">
        <v>37357</v>
      </c>
    </row>
    <row r="37206">
      <c r="B37206" t="s" s="53">
        <v>37358</v>
      </c>
    </row>
    <row r="37207">
      <c r="B37207" t="s" s="53">
        <v>37359</v>
      </c>
    </row>
    <row r="37208">
      <c r="B37208" t="s" s="53">
        <v>37360</v>
      </c>
    </row>
    <row r="37209">
      <c r="B37209" t="s" s="53">
        <v>37361</v>
      </c>
    </row>
    <row r="37210">
      <c r="B37210" t="s" s="53">
        <v>37362</v>
      </c>
    </row>
    <row r="37211">
      <c r="B37211" t="s" s="53">
        <v>37363</v>
      </c>
    </row>
    <row r="37212">
      <c r="B37212" t="s" s="53">
        <v>37364</v>
      </c>
    </row>
    <row r="37213">
      <c r="B37213" t="s" s="53">
        <v>37365</v>
      </c>
    </row>
    <row r="37214">
      <c r="B37214" t="s" s="53">
        <v>37366</v>
      </c>
    </row>
    <row r="37215">
      <c r="B37215" t="s" s="53">
        <v>37367</v>
      </c>
    </row>
    <row r="37216">
      <c r="B37216" t="s" s="53">
        <v>37368</v>
      </c>
    </row>
    <row r="37217">
      <c r="B37217" t="s" s="53">
        <v>37369</v>
      </c>
    </row>
    <row r="37218">
      <c r="B37218" t="s" s="53">
        <v>37370</v>
      </c>
    </row>
    <row r="37219">
      <c r="B37219" t="s" s="53">
        <v>37371</v>
      </c>
    </row>
    <row r="37220">
      <c r="B37220" t="s" s="53">
        <v>37372</v>
      </c>
    </row>
    <row r="37221">
      <c r="B37221" t="s" s="53">
        <v>37373</v>
      </c>
    </row>
    <row r="37222">
      <c r="B37222" t="s" s="53">
        <v>37374</v>
      </c>
    </row>
    <row r="37223">
      <c r="B37223" t="s" s="53">
        <v>37375</v>
      </c>
    </row>
    <row r="37224">
      <c r="B37224" t="s" s="53">
        <v>37376</v>
      </c>
    </row>
    <row r="37225">
      <c r="B37225" t="s" s="53">
        <v>37377</v>
      </c>
    </row>
    <row r="37226">
      <c r="B37226" t="s" s="53">
        <v>37378</v>
      </c>
    </row>
    <row r="37227">
      <c r="B37227" t="s" s="53">
        <v>37379</v>
      </c>
    </row>
    <row r="37228">
      <c r="B37228" t="s" s="53">
        <v>37380</v>
      </c>
    </row>
    <row r="37229">
      <c r="B37229" t="s" s="53">
        <v>37381</v>
      </c>
    </row>
    <row r="37230">
      <c r="B37230" t="s" s="53">
        <v>37382</v>
      </c>
    </row>
    <row r="37231">
      <c r="B37231" t="s" s="53">
        <v>37383</v>
      </c>
    </row>
    <row r="37232">
      <c r="B37232" t="s" s="53">
        <v>37384</v>
      </c>
    </row>
    <row r="37233">
      <c r="B37233" t="s" s="53">
        <v>37385</v>
      </c>
    </row>
    <row r="37234">
      <c r="B37234" t="s" s="53">
        <v>37386</v>
      </c>
    </row>
    <row r="37235">
      <c r="B37235" t="s" s="53">
        <v>37387</v>
      </c>
    </row>
    <row r="37236">
      <c r="B37236" t="s" s="53">
        <v>37388</v>
      </c>
    </row>
    <row r="37237">
      <c r="B37237" t="s" s="53">
        <v>37389</v>
      </c>
    </row>
    <row r="37238">
      <c r="B37238" t="s" s="53">
        <v>37390</v>
      </c>
    </row>
    <row r="37239">
      <c r="B37239" t="s" s="53">
        <v>37391</v>
      </c>
    </row>
    <row r="37240">
      <c r="B37240" t="s" s="53">
        <v>37392</v>
      </c>
    </row>
    <row r="37241">
      <c r="B37241" t="s" s="53">
        <v>37393</v>
      </c>
    </row>
    <row r="37242">
      <c r="B37242" t="s" s="53">
        <v>37394</v>
      </c>
    </row>
    <row r="37243">
      <c r="B37243" t="s" s="53">
        <v>37395</v>
      </c>
    </row>
    <row r="37244">
      <c r="B37244" t="s" s="53">
        <v>37396</v>
      </c>
    </row>
    <row r="37245">
      <c r="B37245" t="s" s="53">
        <v>37397</v>
      </c>
    </row>
    <row r="37246">
      <c r="B37246" t="s" s="53">
        <v>37398</v>
      </c>
    </row>
    <row r="37247">
      <c r="B37247" t="s" s="53">
        <v>37399</v>
      </c>
    </row>
    <row r="37248">
      <c r="B37248" t="s" s="53">
        <v>37400</v>
      </c>
    </row>
    <row r="37249">
      <c r="B37249" t="s" s="53">
        <v>37401</v>
      </c>
    </row>
    <row r="37250">
      <c r="B37250" t="s" s="53">
        <v>37402</v>
      </c>
    </row>
    <row r="37251">
      <c r="B37251" t="s" s="53">
        <v>37403</v>
      </c>
    </row>
    <row r="37252">
      <c r="B37252" t="s" s="53">
        <v>37404</v>
      </c>
    </row>
    <row r="37253">
      <c r="B37253" t="s" s="53">
        <v>37405</v>
      </c>
    </row>
    <row r="37254">
      <c r="B37254" t="s" s="53">
        <v>37406</v>
      </c>
    </row>
    <row r="37255">
      <c r="B37255" t="s" s="53">
        <v>37407</v>
      </c>
    </row>
    <row r="37256">
      <c r="B37256" t="s" s="53">
        <v>37408</v>
      </c>
    </row>
    <row r="37257">
      <c r="B37257" t="s" s="53">
        <v>37409</v>
      </c>
    </row>
    <row r="37258">
      <c r="B37258" t="s" s="53">
        <v>37410</v>
      </c>
    </row>
    <row r="37259">
      <c r="B37259" t="s" s="53">
        <v>37411</v>
      </c>
    </row>
    <row r="37260">
      <c r="B37260" t="s" s="53">
        <v>37412</v>
      </c>
    </row>
    <row r="37261">
      <c r="B37261" t="s" s="53">
        <v>37413</v>
      </c>
    </row>
    <row r="37262">
      <c r="B37262" t="s" s="53">
        <v>37414</v>
      </c>
    </row>
    <row r="37263">
      <c r="B37263" t="s" s="53">
        <v>37415</v>
      </c>
    </row>
    <row r="37264">
      <c r="B37264" t="s" s="53">
        <v>37416</v>
      </c>
    </row>
    <row r="37265">
      <c r="B37265" t="s" s="53">
        <v>37417</v>
      </c>
    </row>
    <row r="37266">
      <c r="B37266" t="s" s="53">
        <v>37418</v>
      </c>
    </row>
    <row r="37267">
      <c r="B37267" t="s" s="53">
        <v>37419</v>
      </c>
    </row>
    <row r="37268">
      <c r="B37268" t="s" s="53">
        <v>37420</v>
      </c>
    </row>
    <row r="37269">
      <c r="B37269" t="s" s="53">
        <v>37421</v>
      </c>
    </row>
    <row r="37270">
      <c r="B37270" t="s" s="53">
        <v>37422</v>
      </c>
    </row>
    <row r="37271">
      <c r="B37271" t="s" s="53">
        <v>37423</v>
      </c>
    </row>
    <row r="37272">
      <c r="B37272" t="s" s="53">
        <v>37424</v>
      </c>
    </row>
    <row r="37273">
      <c r="B37273" t="s" s="53">
        <v>37425</v>
      </c>
    </row>
    <row r="37274">
      <c r="B37274" t="s" s="53">
        <v>37426</v>
      </c>
    </row>
    <row r="37275">
      <c r="B37275" t="s" s="53">
        <v>37427</v>
      </c>
    </row>
    <row r="37276">
      <c r="B37276" t="s" s="53">
        <v>37428</v>
      </c>
    </row>
    <row r="37277">
      <c r="B37277" t="s" s="53">
        <v>37429</v>
      </c>
    </row>
    <row r="37278">
      <c r="B37278" t="s" s="53">
        <v>37430</v>
      </c>
    </row>
    <row r="37279">
      <c r="B37279" t="s" s="53">
        <v>37431</v>
      </c>
    </row>
    <row r="37280">
      <c r="B37280" t="s" s="53">
        <v>37432</v>
      </c>
    </row>
    <row r="37281">
      <c r="B37281" t="s" s="53">
        <v>37433</v>
      </c>
    </row>
    <row r="37282">
      <c r="B37282" t="s" s="53">
        <v>37434</v>
      </c>
    </row>
    <row r="37283">
      <c r="B37283" t="s" s="53">
        <v>37435</v>
      </c>
    </row>
    <row r="37284">
      <c r="B37284" t="s" s="53">
        <v>37436</v>
      </c>
    </row>
    <row r="37285">
      <c r="B37285" t="s" s="53">
        <v>37437</v>
      </c>
    </row>
    <row r="37286">
      <c r="B37286" t="s" s="53">
        <v>37438</v>
      </c>
    </row>
    <row r="37287">
      <c r="B37287" t="s" s="53">
        <v>37439</v>
      </c>
    </row>
    <row r="37288">
      <c r="B37288" t="s" s="53">
        <v>37440</v>
      </c>
    </row>
    <row r="37289">
      <c r="B37289" t="s" s="53">
        <v>37441</v>
      </c>
    </row>
    <row r="37290">
      <c r="B37290" t="s" s="53">
        <v>37442</v>
      </c>
    </row>
    <row r="37291">
      <c r="B37291" t="s" s="53">
        <v>37443</v>
      </c>
    </row>
    <row r="37292">
      <c r="B37292" t="s" s="53">
        <v>37444</v>
      </c>
    </row>
    <row r="37293">
      <c r="B37293" t="s" s="53">
        <v>37445</v>
      </c>
    </row>
    <row r="37294">
      <c r="B37294" t="s" s="53">
        <v>37446</v>
      </c>
    </row>
    <row r="37295">
      <c r="B37295" t="s" s="53">
        <v>37447</v>
      </c>
    </row>
    <row r="37296">
      <c r="B37296" t="s" s="53">
        <v>37448</v>
      </c>
    </row>
    <row r="37297">
      <c r="B37297" t="s" s="53">
        <v>37449</v>
      </c>
    </row>
    <row r="37298">
      <c r="B37298" t="s" s="53">
        <v>37450</v>
      </c>
    </row>
    <row r="37299">
      <c r="B37299" t="s" s="53">
        <v>37451</v>
      </c>
    </row>
    <row r="37300">
      <c r="B37300" t="s" s="53">
        <v>37452</v>
      </c>
    </row>
    <row r="37301">
      <c r="B37301" t="s" s="53">
        <v>37453</v>
      </c>
    </row>
    <row r="37302">
      <c r="B37302" t="s" s="53">
        <v>37454</v>
      </c>
    </row>
    <row r="37303">
      <c r="B37303" t="s" s="53">
        <v>37455</v>
      </c>
    </row>
    <row r="37304">
      <c r="B37304" t="s" s="53">
        <v>37456</v>
      </c>
    </row>
    <row r="37305">
      <c r="B37305" t="s" s="53">
        <v>37457</v>
      </c>
    </row>
    <row r="37306">
      <c r="B37306" t="s" s="53">
        <v>37458</v>
      </c>
    </row>
    <row r="37307">
      <c r="B37307" t="s" s="53">
        <v>37459</v>
      </c>
    </row>
    <row r="37308">
      <c r="B37308" t="s" s="53">
        <v>37460</v>
      </c>
    </row>
    <row r="37309">
      <c r="B37309" t="s" s="53">
        <v>37461</v>
      </c>
    </row>
    <row r="37310">
      <c r="B37310" t="s" s="53">
        <v>37462</v>
      </c>
    </row>
    <row r="37311">
      <c r="B37311" t="s" s="53">
        <v>37463</v>
      </c>
    </row>
    <row r="37312">
      <c r="B37312" t="s" s="53">
        <v>37464</v>
      </c>
    </row>
    <row r="37313">
      <c r="B37313" t="s" s="53">
        <v>37465</v>
      </c>
    </row>
    <row r="37314">
      <c r="B37314" t="s" s="53">
        <v>37466</v>
      </c>
    </row>
    <row r="37315">
      <c r="B37315" t="s" s="53">
        <v>37467</v>
      </c>
    </row>
    <row r="37316">
      <c r="B37316" t="s" s="53">
        <v>37468</v>
      </c>
    </row>
    <row r="37317">
      <c r="B37317" t="s" s="53">
        <v>37469</v>
      </c>
    </row>
    <row r="37318">
      <c r="B37318" t="s" s="53">
        <v>37470</v>
      </c>
    </row>
    <row r="37319">
      <c r="B37319" t="s" s="53">
        <v>37471</v>
      </c>
    </row>
    <row r="37320">
      <c r="B37320" t="s" s="53">
        <v>37472</v>
      </c>
    </row>
    <row r="37321">
      <c r="B37321" t="s" s="53">
        <v>37473</v>
      </c>
    </row>
    <row r="37322">
      <c r="B37322" t="s" s="53">
        <v>37474</v>
      </c>
    </row>
    <row r="37323">
      <c r="B37323" t="s" s="53">
        <v>37475</v>
      </c>
    </row>
    <row r="37324">
      <c r="B37324" t="s" s="53">
        <v>37476</v>
      </c>
    </row>
    <row r="37325">
      <c r="B37325" t="s" s="53">
        <v>37477</v>
      </c>
    </row>
    <row r="37326">
      <c r="B37326" t="s" s="53">
        <v>37478</v>
      </c>
    </row>
    <row r="37327">
      <c r="B37327" t="s" s="53">
        <v>37479</v>
      </c>
    </row>
    <row r="37328">
      <c r="B37328" t="s" s="53">
        <v>37480</v>
      </c>
    </row>
    <row r="37329">
      <c r="B37329" t="s" s="53">
        <v>37481</v>
      </c>
    </row>
    <row r="37330">
      <c r="B37330" t="s" s="53">
        <v>37482</v>
      </c>
    </row>
    <row r="37331">
      <c r="B37331" t="s" s="53">
        <v>37483</v>
      </c>
    </row>
    <row r="37332">
      <c r="B37332" t="s" s="53">
        <v>37484</v>
      </c>
    </row>
    <row r="37333">
      <c r="B37333" t="s" s="53">
        <v>37485</v>
      </c>
    </row>
    <row r="37334">
      <c r="B37334" t="s" s="53">
        <v>37486</v>
      </c>
    </row>
    <row r="37335">
      <c r="B37335" t="s" s="53">
        <v>37487</v>
      </c>
    </row>
    <row r="37336">
      <c r="B37336" t="s" s="53">
        <v>37488</v>
      </c>
    </row>
    <row r="37337">
      <c r="B37337" t="s" s="53">
        <v>37489</v>
      </c>
    </row>
    <row r="37338">
      <c r="B37338" t="s" s="53">
        <v>37490</v>
      </c>
    </row>
    <row r="37339">
      <c r="B37339" t="s" s="53">
        <v>37491</v>
      </c>
    </row>
    <row r="37340">
      <c r="B37340" t="s" s="53">
        <v>37492</v>
      </c>
    </row>
    <row r="37341">
      <c r="B37341" t="s" s="53">
        <v>37493</v>
      </c>
    </row>
    <row r="37342">
      <c r="B37342" t="s" s="53">
        <v>37494</v>
      </c>
    </row>
    <row r="37343">
      <c r="B37343" t="s" s="53">
        <v>37495</v>
      </c>
    </row>
    <row r="37344">
      <c r="B37344" t="s" s="53">
        <v>37496</v>
      </c>
    </row>
    <row r="37345">
      <c r="B37345" t="s" s="53">
        <v>37497</v>
      </c>
    </row>
    <row r="37346">
      <c r="B37346" t="s" s="53">
        <v>37498</v>
      </c>
    </row>
    <row r="37347">
      <c r="B37347" t="s" s="53">
        <v>37499</v>
      </c>
    </row>
    <row r="37348">
      <c r="B37348" t="s" s="53">
        <v>37500</v>
      </c>
    </row>
    <row r="37349">
      <c r="B37349" t="s" s="53">
        <v>37501</v>
      </c>
    </row>
    <row r="37350">
      <c r="B37350" t="s" s="53">
        <v>37502</v>
      </c>
    </row>
    <row r="37351">
      <c r="B37351" t="s" s="53">
        <v>37503</v>
      </c>
    </row>
    <row r="37352">
      <c r="B37352" t="s" s="53">
        <v>37504</v>
      </c>
    </row>
    <row r="37353">
      <c r="B37353" t="s" s="53">
        <v>37505</v>
      </c>
    </row>
    <row r="37354">
      <c r="B37354" t="s" s="53">
        <v>37506</v>
      </c>
    </row>
    <row r="37355">
      <c r="B37355" t="s" s="53">
        <v>37507</v>
      </c>
    </row>
    <row r="37356">
      <c r="B37356" t="s" s="53">
        <v>37508</v>
      </c>
    </row>
    <row r="37357">
      <c r="B37357" t="s" s="53">
        <v>37509</v>
      </c>
    </row>
    <row r="37358">
      <c r="B37358" t="s" s="53">
        <v>37510</v>
      </c>
    </row>
    <row r="37359">
      <c r="B37359" t="s" s="53">
        <v>37511</v>
      </c>
    </row>
    <row r="37360">
      <c r="B37360" t="s" s="53">
        <v>37512</v>
      </c>
    </row>
    <row r="37361">
      <c r="B37361" t="s" s="53">
        <v>37513</v>
      </c>
    </row>
    <row r="37362">
      <c r="B37362" t="s" s="53">
        <v>37514</v>
      </c>
    </row>
    <row r="37363">
      <c r="B37363" t="s" s="53">
        <v>37515</v>
      </c>
    </row>
    <row r="37364">
      <c r="B37364" t="s" s="53">
        <v>37516</v>
      </c>
    </row>
    <row r="37365">
      <c r="B37365" t="s" s="53">
        <v>37517</v>
      </c>
    </row>
    <row r="37366">
      <c r="B37366" t="s" s="53">
        <v>37518</v>
      </c>
    </row>
    <row r="37367">
      <c r="B37367" t="s" s="53">
        <v>37519</v>
      </c>
    </row>
    <row r="37368">
      <c r="B37368" t="s" s="53">
        <v>37520</v>
      </c>
    </row>
    <row r="37369">
      <c r="B37369" t="s" s="53">
        <v>37521</v>
      </c>
    </row>
    <row r="37370">
      <c r="B37370" t="s" s="53">
        <v>37522</v>
      </c>
    </row>
    <row r="37371">
      <c r="B37371" t="s" s="53">
        <v>37523</v>
      </c>
    </row>
    <row r="37372">
      <c r="B37372" t="s" s="53">
        <v>37524</v>
      </c>
    </row>
    <row r="37373">
      <c r="B37373" t="s" s="53">
        <v>37525</v>
      </c>
    </row>
    <row r="37374">
      <c r="B37374" t="s" s="53">
        <v>37526</v>
      </c>
    </row>
    <row r="37375">
      <c r="B37375" t="s" s="53">
        <v>37527</v>
      </c>
    </row>
    <row r="37376">
      <c r="B37376" t="s" s="53">
        <v>37528</v>
      </c>
    </row>
    <row r="37377">
      <c r="B37377" t="s" s="53">
        <v>37529</v>
      </c>
    </row>
    <row r="37378">
      <c r="B37378" t="s" s="53">
        <v>37530</v>
      </c>
    </row>
    <row r="37379">
      <c r="B37379" t="s" s="53">
        <v>37531</v>
      </c>
    </row>
    <row r="37380">
      <c r="B37380" t="s" s="53">
        <v>37532</v>
      </c>
    </row>
    <row r="37381">
      <c r="B37381" t="s" s="53">
        <v>37533</v>
      </c>
    </row>
    <row r="37382">
      <c r="B37382" t="s" s="53">
        <v>37534</v>
      </c>
    </row>
    <row r="37383">
      <c r="B37383" t="s" s="53">
        <v>37535</v>
      </c>
    </row>
    <row r="37384">
      <c r="B37384" t="s" s="53">
        <v>37536</v>
      </c>
    </row>
    <row r="37385">
      <c r="B37385" t="s" s="53">
        <v>37537</v>
      </c>
    </row>
    <row r="37386">
      <c r="B37386" t="s" s="53">
        <v>37538</v>
      </c>
    </row>
    <row r="37387">
      <c r="B37387" t="s" s="53">
        <v>37539</v>
      </c>
    </row>
    <row r="37388">
      <c r="B37388" t="s" s="53">
        <v>37540</v>
      </c>
    </row>
    <row r="37389">
      <c r="B37389" t="s" s="53">
        <v>37541</v>
      </c>
    </row>
    <row r="37390">
      <c r="B37390" t="s" s="53">
        <v>37542</v>
      </c>
    </row>
    <row r="37391">
      <c r="B37391" t="s" s="53">
        <v>37543</v>
      </c>
    </row>
    <row r="37392">
      <c r="B37392" t="s" s="53">
        <v>37544</v>
      </c>
    </row>
    <row r="37393">
      <c r="B37393" t="s" s="53">
        <v>37545</v>
      </c>
    </row>
    <row r="37394">
      <c r="B37394" t="s" s="53">
        <v>37546</v>
      </c>
    </row>
    <row r="37395">
      <c r="B37395" t="s" s="53">
        <v>37547</v>
      </c>
    </row>
    <row r="37396">
      <c r="B37396" t="s" s="53">
        <v>37548</v>
      </c>
    </row>
    <row r="37397">
      <c r="B37397" t="s" s="53">
        <v>37549</v>
      </c>
    </row>
    <row r="37398">
      <c r="B37398" t="s" s="53">
        <v>37550</v>
      </c>
    </row>
    <row r="37399">
      <c r="B37399" t="s" s="53">
        <v>37551</v>
      </c>
    </row>
    <row r="37400">
      <c r="B37400" t="s" s="53">
        <v>37552</v>
      </c>
    </row>
    <row r="37401">
      <c r="B37401" t="s" s="53">
        <v>37553</v>
      </c>
    </row>
    <row r="37402">
      <c r="B37402" t="s" s="53">
        <v>37554</v>
      </c>
    </row>
    <row r="37403">
      <c r="B37403" t="s" s="53">
        <v>37555</v>
      </c>
    </row>
    <row r="37404">
      <c r="B37404" t="s" s="53">
        <v>37556</v>
      </c>
    </row>
    <row r="37405">
      <c r="B37405" t="s" s="53">
        <v>37557</v>
      </c>
    </row>
    <row r="37406">
      <c r="B37406" t="s" s="53">
        <v>37558</v>
      </c>
    </row>
    <row r="37407">
      <c r="B37407" t="s" s="53">
        <v>37559</v>
      </c>
    </row>
    <row r="37408">
      <c r="B37408" t="s" s="53">
        <v>37560</v>
      </c>
    </row>
    <row r="37409">
      <c r="B37409" t="s" s="53">
        <v>37561</v>
      </c>
    </row>
    <row r="37410">
      <c r="B37410" t="s" s="53">
        <v>37562</v>
      </c>
    </row>
    <row r="37411">
      <c r="B37411" t="s" s="53">
        <v>37563</v>
      </c>
    </row>
    <row r="37412">
      <c r="B37412" t="s" s="53">
        <v>37564</v>
      </c>
    </row>
    <row r="37413">
      <c r="B37413" t="s" s="53">
        <v>37565</v>
      </c>
    </row>
    <row r="37414">
      <c r="B37414" t="s" s="53">
        <v>37566</v>
      </c>
    </row>
    <row r="37415">
      <c r="B37415" t="s" s="53">
        <v>37567</v>
      </c>
    </row>
    <row r="37416">
      <c r="B37416" t="s" s="53">
        <v>37568</v>
      </c>
    </row>
    <row r="37417">
      <c r="B37417" t="s" s="53">
        <v>37569</v>
      </c>
    </row>
    <row r="37418">
      <c r="B37418" t="s" s="53">
        <v>37570</v>
      </c>
    </row>
    <row r="37419">
      <c r="B37419" t="s" s="53">
        <v>37571</v>
      </c>
    </row>
    <row r="37420">
      <c r="B37420" t="s" s="53">
        <v>37572</v>
      </c>
    </row>
    <row r="37421">
      <c r="B37421" t="s" s="53">
        <v>37573</v>
      </c>
    </row>
    <row r="37422">
      <c r="B37422" t="s" s="53">
        <v>37574</v>
      </c>
    </row>
    <row r="37423">
      <c r="B37423" t="s" s="53">
        <v>37575</v>
      </c>
    </row>
    <row r="37424">
      <c r="B37424" t="s" s="53">
        <v>37576</v>
      </c>
    </row>
    <row r="37425">
      <c r="B37425" t="s" s="53">
        <v>37577</v>
      </c>
    </row>
    <row r="37426">
      <c r="B37426" t="s" s="53">
        <v>37578</v>
      </c>
    </row>
    <row r="37427">
      <c r="B37427" t="s" s="53">
        <v>37579</v>
      </c>
    </row>
    <row r="37428">
      <c r="B37428" t="s" s="53">
        <v>37580</v>
      </c>
    </row>
    <row r="37429">
      <c r="B37429" t="s" s="53">
        <v>37581</v>
      </c>
    </row>
    <row r="37430">
      <c r="B37430" t="s" s="53">
        <v>37582</v>
      </c>
    </row>
    <row r="37431">
      <c r="B37431" t="s" s="53">
        <v>37583</v>
      </c>
    </row>
    <row r="37432">
      <c r="B37432" t="s" s="53">
        <v>37584</v>
      </c>
    </row>
    <row r="37433">
      <c r="B37433" t="s" s="53">
        <v>37585</v>
      </c>
    </row>
    <row r="37434">
      <c r="B37434" t="s" s="53">
        <v>37586</v>
      </c>
    </row>
    <row r="37435">
      <c r="B37435" t="s" s="53">
        <v>37587</v>
      </c>
    </row>
    <row r="37436">
      <c r="B37436" t="s" s="53">
        <v>37588</v>
      </c>
    </row>
    <row r="37437">
      <c r="B37437" t="s" s="53">
        <v>37589</v>
      </c>
    </row>
    <row r="37438">
      <c r="B37438" t="s" s="53">
        <v>37590</v>
      </c>
    </row>
    <row r="37439">
      <c r="B37439" t="s" s="53">
        <v>37591</v>
      </c>
    </row>
    <row r="37440">
      <c r="B37440" t="s" s="53">
        <v>37592</v>
      </c>
    </row>
    <row r="37441">
      <c r="B37441" t="s" s="53">
        <v>37593</v>
      </c>
    </row>
    <row r="37442">
      <c r="B37442" t="s" s="53">
        <v>37594</v>
      </c>
    </row>
    <row r="37443">
      <c r="B37443" t="s" s="53">
        <v>37595</v>
      </c>
    </row>
    <row r="37444">
      <c r="B37444" t="s" s="53">
        <v>37596</v>
      </c>
    </row>
    <row r="37445">
      <c r="B37445" t="s" s="53">
        <v>37597</v>
      </c>
    </row>
    <row r="37446">
      <c r="B37446" t="s" s="53">
        <v>37598</v>
      </c>
    </row>
    <row r="37447">
      <c r="B37447" t="s" s="53">
        <v>37599</v>
      </c>
    </row>
    <row r="37448">
      <c r="B37448" t="s" s="53">
        <v>37600</v>
      </c>
    </row>
    <row r="37449">
      <c r="B37449" t="s" s="53">
        <v>37601</v>
      </c>
    </row>
    <row r="37450">
      <c r="B37450" t="s" s="53">
        <v>37602</v>
      </c>
    </row>
    <row r="37451">
      <c r="B37451" t="s" s="53">
        <v>37603</v>
      </c>
    </row>
    <row r="37452">
      <c r="B37452" t="s" s="53">
        <v>37604</v>
      </c>
    </row>
    <row r="37453">
      <c r="B37453" t="s" s="53">
        <v>37605</v>
      </c>
    </row>
    <row r="37454">
      <c r="B37454" t="s" s="53">
        <v>37606</v>
      </c>
    </row>
    <row r="37455">
      <c r="B37455" t="s" s="53">
        <v>37607</v>
      </c>
    </row>
    <row r="37456">
      <c r="B37456" t="s" s="53">
        <v>37608</v>
      </c>
    </row>
    <row r="37457">
      <c r="B37457" t="s" s="53">
        <v>37609</v>
      </c>
    </row>
    <row r="37458">
      <c r="B37458" t="s" s="53">
        <v>37610</v>
      </c>
    </row>
    <row r="37459">
      <c r="B37459" t="s" s="53">
        <v>37611</v>
      </c>
    </row>
    <row r="37460">
      <c r="B37460" t="s" s="53">
        <v>37612</v>
      </c>
    </row>
    <row r="37461">
      <c r="B37461" t="s" s="53">
        <v>37613</v>
      </c>
    </row>
    <row r="37462">
      <c r="B37462" t="s" s="53">
        <v>37614</v>
      </c>
    </row>
    <row r="37463">
      <c r="B37463" t="s" s="53">
        <v>37615</v>
      </c>
    </row>
    <row r="37464">
      <c r="B37464" t="s" s="53">
        <v>37616</v>
      </c>
    </row>
    <row r="37465">
      <c r="B37465" t="s" s="53">
        <v>37617</v>
      </c>
    </row>
    <row r="37466">
      <c r="B37466" t="s" s="53">
        <v>37618</v>
      </c>
    </row>
    <row r="37467">
      <c r="B37467" t="s" s="53">
        <v>37619</v>
      </c>
    </row>
    <row r="37468">
      <c r="B37468" t="s" s="53">
        <v>37620</v>
      </c>
    </row>
    <row r="37469">
      <c r="B37469" t="s" s="53">
        <v>37621</v>
      </c>
    </row>
    <row r="37470">
      <c r="B37470" t="s" s="53">
        <v>37622</v>
      </c>
    </row>
    <row r="37471">
      <c r="B37471" t="s" s="53">
        <v>37623</v>
      </c>
    </row>
    <row r="37472">
      <c r="B37472" t="s" s="53">
        <v>37624</v>
      </c>
    </row>
    <row r="37473">
      <c r="B37473" t="s" s="53">
        <v>37625</v>
      </c>
    </row>
    <row r="37474">
      <c r="B37474" t="s" s="53">
        <v>37626</v>
      </c>
    </row>
    <row r="37475">
      <c r="B37475" t="s" s="53">
        <v>37627</v>
      </c>
    </row>
    <row r="37476">
      <c r="B37476" t="s" s="53">
        <v>37628</v>
      </c>
    </row>
    <row r="37477">
      <c r="B37477" t="s" s="53">
        <v>37629</v>
      </c>
    </row>
    <row r="37478">
      <c r="B37478" t="s" s="53">
        <v>37630</v>
      </c>
    </row>
    <row r="37479">
      <c r="B37479" t="s" s="53">
        <v>37631</v>
      </c>
    </row>
    <row r="37480">
      <c r="B37480" t="s" s="53">
        <v>37632</v>
      </c>
    </row>
    <row r="37481">
      <c r="B37481" t="s" s="53">
        <v>37633</v>
      </c>
    </row>
    <row r="37482">
      <c r="B37482" t="s" s="53">
        <v>37634</v>
      </c>
    </row>
    <row r="37483">
      <c r="B37483" t="s" s="53">
        <v>37635</v>
      </c>
    </row>
    <row r="37484">
      <c r="B37484" t="s" s="53">
        <v>37636</v>
      </c>
    </row>
    <row r="37485">
      <c r="B37485" t="s" s="53">
        <v>37637</v>
      </c>
    </row>
    <row r="37486">
      <c r="B37486" t="s" s="53">
        <v>37638</v>
      </c>
    </row>
    <row r="37487">
      <c r="B37487" t="s" s="53">
        <v>37639</v>
      </c>
    </row>
    <row r="37488">
      <c r="B37488" t="s" s="53">
        <v>37640</v>
      </c>
    </row>
    <row r="37489">
      <c r="B37489" t="s" s="53">
        <v>37641</v>
      </c>
    </row>
    <row r="37490">
      <c r="B37490" t="s" s="53">
        <v>37642</v>
      </c>
    </row>
    <row r="37491">
      <c r="B37491" t="s" s="53">
        <v>37643</v>
      </c>
    </row>
    <row r="37492">
      <c r="B37492" t="s" s="53">
        <v>37644</v>
      </c>
    </row>
    <row r="37493">
      <c r="B37493" t="s" s="53">
        <v>37645</v>
      </c>
    </row>
    <row r="37494">
      <c r="B37494" t="s" s="53">
        <v>37646</v>
      </c>
    </row>
    <row r="37495">
      <c r="B37495" t="s" s="53">
        <v>37647</v>
      </c>
    </row>
    <row r="37496">
      <c r="B37496" t="s" s="53">
        <v>37648</v>
      </c>
    </row>
    <row r="37497">
      <c r="B37497" t="s" s="53">
        <v>37649</v>
      </c>
    </row>
    <row r="37498">
      <c r="B37498" t="s" s="53">
        <v>37650</v>
      </c>
    </row>
    <row r="37499">
      <c r="B37499" t="s" s="53">
        <v>37651</v>
      </c>
    </row>
    <row r="37500">
      <c r="B37500" t="s" s="53">
        <v>37652</v>
      </c>
    </row>
    <row r="37501">
      <c r="B37501" t="s" s="53">
        <v>37653</v>
      </c>
    </row>
    <row r="37502">
      <c r="B37502" t="s" s="53">
        <v>37654</v>
      </c>
    </row>
    <row r="37503">
      <c r="B37503" t="s" s="53">
        <v>37655</v>
      </c>
    </row>
    <row r="37504">
      <c r="B37504" t="s" s="53">
        <v>37656</v>
      </c>
    </row>
    <row r="37505">
      <c r="B37505" t="s" s="53">
        <v>37657</v>
      </c>
    </row>
    <row r="37506">
      <c r="B37506" t="s" s="53">
        <v>37658</v>
      </c>
    </row>
    <row r="37507">
      <c r="B37507" t="s" s="53">
        <v>37659</v>
      </c>
    </row>
    <row r="37508">
      <c r="B37508" t="s" s="53">
        <v>37660</v>
      </c>
    </row>
    <row r="37509">
      <c r="B37509" t="s" s="53">
        <v>37661</v>
      </c>
    </row>
    <row r="37510">
      <c r="B37510" t="s" s="53">
        <v>37662</v>
      </c>
    </row>
    <row r="37511">
      <c r="B37511" t="s" s="53">
        <v>37663</v>
      </c>
    </row>
    <row r="37512">
      <c r="B37512" t="s" s="53">
        <v>37664</v>
      </c>
    </row>
    <row r="37513">
      <c r="B37513" t="s" s="53">
        <v>37665</v>
      </c>
    </row>
    <row r="37514">
      <c r="B37514" t="s" s="53">
        <v>37666</v>
      </c>
    </row>
    <row r="37515">
      <c r="B37515" t="s" s="53">
        <v>37667</v>
      </c>
    </row>
    <row r="37516">
      <c r="B37516" t="s" s="53">
        <v>37668</v>
      </c>
    </row>
    <row r="37517">
      <c r="B37517" t="s" s="53">
        <v>37669</v>
      </c>
    </row>
    <row r="37518">
      <c r="B37518" t="s" s="53">
        <v>37670</v>
      </c>
    </row>
    <row r="37519">
      <c r="B37519" t="s" s="53">
        <v>37671</v>
      </c>
    </row>
    <row r="37520">
      <c r="B37520" t="s" s="53">
        <v>37672</v>
      </c>
    </row>
    <row r="37521">
      <c r="B37521" t="s" s="53">
        <v>37673</v>
      </c>
    </row>
    <row r="37522">
      <c r="B37522" t="s" s="53">
        <v>37674</v>
      </c>
    </row>
    <row r="37523">
      <c r="B37523" t="s" s="53">
        <v>37675</v>
      </c>
    </row>
    <row r="37524">
      <c r="B37524" t="s" s="53">
        <v>37676</v>
      </c>
    </row>
    <row r="37525">
      <c r="B37525" t="s" s="53">
        <v>37677</v>
      </c>
    </row>
    <row r="37526">
      <c r="B37526" t="s" s="53">
        <v>37678</v>
      </c>
    </row>
    <row r="37527">
      <c r="B37527" t="s" s="53">
        <v>37679</v>
      </c>
    </row>
    <row r="37528">
      <c r="B37528" t="s" s="53">
        <v>37680</v>
      </c>
    </row>
    <row r="37529">
      <c r="B37529" t="s" s="53">
        <v>37681</v>
      </c>
    </row>
    <row r="37530">
      <c r="B37530" t="s" s="53">
        <v>37682</v>
      </c>
    </row>
    <row r="37531">
      <c r="B37531" t="s" s="53">
        <v>37683</v>
      </c>
    </row>
    <row r="37532">
      <c r="B37532" t="s" s="53">
        <v>37684</v>
      </c>
    </row>
    <row r="37533">
      <c r="B37533" t="s" s="53">
        <v>37685</v>
      </c>
    </row>
    <row r="37534">
      <c r="B37534" t="s" s="53">
        <v>37686</v>
      </c>
    </row>
    <row r="37535">
      <c r="B37535" t="s" s="53">
        <v>37687</v>
      </c>
    </row>
    <row r="37536">
      <c r="B37536" t="s" s="53">
        <v>37688</v>
      </c>
    </row>
    <row r="37537">
      <c r="B37537" t="s" s="53">
        <v>37689</v>
      </c>
    </row>
    <row r="37538">
      <c r="B37538" t="s" s="53">
        <v>37690</v>
      </c>
    </row>
    <row r="37539">
      <c r="B37539" t="s" s="53">
        <v>37691</v>
      </c>
    </row>
    <row r="37540">
      <c r="B37540" t="s" s="53">
        <v>37692</v>
      </c>
    </row>
    <row r="37541">
      <c r="B37541" t="s" s="53">
        <v>37693</v>
      </c>
    </row>
    <row r="37542">
      <c r="B37542" t="s" s="53">
        <v>37694</v>
      </c>
    </row>
    <row r="37543">
      <c r="B37543" t="s" s="53">
        <v>37695</v>
      </c>
    </row>
    <row r="37544">
      <c r="B37544" t="s" s="53">
        <v>37696</v>
      </c>
    </row>
    <row r="37545">
      <c r="B37545" t="s" s="53">
        <v>37697</v>
      </c>
    </row>
    <row r="37546">
      <c r="B37546" t="s" s="53">
        <v>37698</v>
      </c>
    </row>
    <row r="37547">
      <c r="B37547" t="s" s="53">
        <v>37699</v>
      </c>
    </row>
    <row r="37548">
      <c r="B37548" t="s" s="53">
        <v>37700</v>
      </c>
    </row>
    <row r="37549">
      <c r="B37549" t="s" s="53">
        <v>37701</v>
      </c>
    </row>
    <row r="37550">
      <c r="B37550" t="s" s="53">
        <v>37702</v>
      </c>
    </row>
    <row r="37551">
      <c r="B37551" t="s" s="53">
        <v>37703</v>
      </c>
    </row>
    <row r="37552">
      <c r="B37552" t="s" s="53">
        <v>37704</v>
      </c>
    </row>
    <row r="37553">
      <c r="B37553" t="s" s="53">
        <v>37705</v>
      </c>
    </row>
    <row r="37554">
      <c r="B37554" t="s" s="53">
        <v>37706</v>
      </c>
    </row>
    <row r="37555">
      <c r="B37555" t="s" s="53">
        <v>37707</v>
      </c>
    </row>
    <row r="37556">
      <c r="B37556" t="s" s="53">
        <v>37708</v>
      </c>
    </row>
    <row r="37557">
      <c r="B37557" t="s" s="53">
        <v>37709</v>
      </c>
    </row>
    <row r="37558">
      <c r="B37558" t="s" s="53">
        <v>37710</v>
      </c>
    </row>
    <row r="37559">
      <c r="B37559" t="s" s="53">
        <v>37711</v>
      </c>
    </row>
    <row r="37560">
      <c r="B37560" t="s" s="53">
        <v>37712</v>
      </c>
    </row>
    <row r="37561">
      <c r="B37561" t="s" s="53">
        <v>37713</v>
      </c>
    </row>
    <row r="37562">
      <c r="B37562" t="s" s="53">
        <v>37714</v>
      </c>
    </row>
    <row r="37563">
      <c r="B37563" t="s" s="53">
        <v>37715</v>
      </c>
    </row>
    <row r="37564">
      <c r="B37564" t="s" s="53">
        <v>37716</v>
      </c>
    </row>
    <row r="37565">
      <c r="B37565" t="s" s="53">
        <v>37717</v>
      </c>
    </row>
    <row r="37566">
      <c r="B37566" t="s" s="53">
        <v>37718</v>
      </c>
    </row>
    <row r="37567">
      <c r="B37567" t="s" s="53">
        <v>37719</v>
      </c>
    </row>
    <row r="37568">
      <c r="B37568" t="s" s="53">
        <v>37720</v>
      </c>
    </row>
    <row r="37569">
      <c r="B37569" t="s" s="53">
        <v>37721</v>
      </c>
    </row>
    <row r="37570">
      <c r="B37570" t="s" s="53">
        <v>37722</v>
      </c>
    </row>
    <row r="37571">
      <c r="B37571" t="s" s="53">
        <v>37723</v>
      </c>
    </row>
    <row r="37572">
      <c r="B37572" t="s" s="53">
        <v>37724</v>
      </c>
    </row>
    <row r="37573">
      <c r="B37573" t="s" s="53">
        <v>37725</v>
      </c>
    </row>
    <row r="37574">
      <c r="B37574" t="s" s="53">
        <v>37726</v>
      </c>
    </row>
    <row r="37575">
      <c r="B37575" t="s" s="53">
        <v>37727</v>
      </c>
    </row>
    <row r="37576">
      <c r="B37576" t="s" s="53">
        <v>37728</v>
      </c>
    </row>
    <row r="37577">
      <c r="B37577" t="s" s="53">
        <v>37729</v>
      </c>
    </row>
    <row r="37578">
      <c r="B37578" t="s" s="53">
        <v>37730</v>
      </c>
    </row>
    <row r="37579">
      <c r="B37579" t="s" s="53">
        <v>37731</v>
      </c>
    </row>
    <row r="37580">
      <c r="B37580" t="s" s="53">
        <v>37732</v>
      </c>
    </row>
    <row r="37581">
      <c r="B37581" t="s" s="53">
        <v>37733</v>
      </c>
    </row>
    <row r="37582">
      <c r="B37582" t="s" s="53">
        <v>37734</v>
      </c>
    </row>
    <row r="37583">
      <c r="B37583" t="s" s="53">
        <v>37735</v>
      </c>
    </row>
    <row r="37584">
      <c r="B37584" t="s" s="53">
        <v>37736</v>
      </c>
    </row>
    <row r="37585">
      <c r="B37585" t="s" s="53">
        <v>37737</v>
      </c>
    </row>
    <row r="37586">
      <c r="B37586" t="s" s="53">
        <v>37738</v>
      </c>
    </row>
    <row r="37587">
      <c r="B37587" t="s" s="53">
        <v>37739</v>
      </c>
    </row>
    <row r="37588">
      <c r="B37588" t="s" s="53">
        <v>37740</v>
      </c>
    </row>
    <row r="37589">
      <c r="B37589" t="s" s="53">
        <v>37741</v>
      </c>
    </row>
    <row r="37590">
      <c r="B37590" t="s" s="53">
        <v>37742</v>
      </c>
    </row>
    <row r="37591">
      <c r="B37591" t="s" s="53">
        <v>37743</v>
      </c>
    </row>
    <row r="37592">
      <c r="B37592" t="s" s="53">
        <v>37744</v>
      </c>
    </row>
    <row r="37593">
      <c r="B37593" t="s" s="53">
        <v>37745</v>
      </c>
    </row>
    <row r="37594">
      <c r="B37594" t="s" s="53">
        <v>37746</v>
      </c>
    </row>
    <row r="37595">
      <c r="B37595" t="s" s="53">
        <v>37747</v>
      </c>
    </row>
    <row r="37596">
      <c r="B37596" t="s" s="53">
        <v>37748</v>
      </c>
    </row>
    <row r="37597">
      <c r="B37597" t="s" s="53">
        <v>37749</v>
      </c>
    </row>
    <row r="37598">
      <c r="B37598" t="s" s="53">
        <v>37750</v>
      </c>
    </row>
    <row r="37599">
      <c r="B37599" t="s" s="53">
        <v>37751</v>
      </c>
    </row>
    <row r="37600">
      <c r="B37600" t="s" s="53">
        <v>37752</v>
      </c>
    </row>
    <row r="37601">
      <c r="B37601" t="s" s="53">
        <v>37753</v>
      </c>
    </row>
    <row r="37602">
      <c r="B37602" t="s" s="53">
        <v>37754</v>
      </c>
    </row>
    <row r="37603">
      <c r="B37603" t="s" s="53">
        <v>37755</v>
      </c>
    </row>
    <row r="37604">
      <c r="B37604" t="s" s="53">
        <v>37756</v>
      </c>
    </row>
    <row r="37605">
      <c r="B37605" t="s" s="53">
        <v>37757</v>
      </c>
    </row>
    <row r="37606">
      <c r="B37606" t="s" s="53">
        <v>37758</v>
      </c>
    </row>
    <row r="37607">
      <c r="B37607" t="s" s="53">
        <v>37759</v>
      </c>
    </row>
    <row r="37608">
      <c r="B37608" t="s" s="53">
        <v>37760</v>
      </c>
    </row>
    <row r="37609">
      <c r="B37609" t="s" s="53">
        <v>37761</v>
      </c>
    </row>
    <row r="37610">
      <c r="B37610" t="s" s="53">
        <v>37762</v>
      </c>
    </row>
    <row r="37611">
      <c r="B37611" t="s" s="53">
        <v>37763</v>
      </c>
    </row>
    <row r="37612">
      <c r="B37612" t="s" s="53">
        <v>37764</v>
      </c>
    </row>
    <row r="37613">
      <c r="B37613" t="s" s="53">
        <v>37765</v>
      </c>
    </row>
    <row r="37614">
      <c r="B37614" t="s" s="53">
        <v>37766</v>
      </c>
    </row>
    <row r="37615">
      <c r="B37615" t="s" s="53">
        <v>37767</v>
      </c>
    </row>
    <row r="37616">
      <c r="B37616" t="s" s="53">
        <v>37768</v>
      </c>
    </row>
    <row r="37617">
      <c r="B37617" t="s" s="53">
        <v>37769</v>
      </c>
    </row>
    <row r="37618">
      <c r="B37618" t="s" s="53">
        <v>37770</v>
      </c>
    </row>
    <row r="37619">
      <c r="B37619" t="s" s="53">
        <v>37771</v>
      </c>
    </row>
    <row r="37620">
      <c r="B37620" t="s" s="53">
        <v>37772</v>
      </c>
    </row>
    <row r="37621">
      <c r="B37621" t="s" s="53">
        <v>37773</v>
      </c>
    </row>
    <row r="37622">
      <c r="B37622" t="s" s="53">
        <v>37774</v>
      </c>
    </row>
    <row r="37623">
      <c r="B37623" t="s" s="53">
        <v>37775</v>
      </c>
    </row>
    <row r="37624">
      <c r="B37624" t="s" s="53">
        <v>37776</v>
      </c>
    </row>
    <row r="37625">
      <c r="B37625" t="s" s="53">
        <v>37777</v>
      </c>
    </row>
    <row r="37626">
      <c r="B37626" t="s" s="53">
        <v>37778</v>
      </c>
    </row>
    <row r="37627">
      <c r="B37627" t="s" s="53">
        <v>37779</v>
      </c>
    </row>
    <row r="37628">
      <c r="B37628" t="s" s="53">
        <v>37780</v>
      </c>
    </row>
    <row r="37629">
      <c r="B37629" t="s" s="53">
        <v>37781</v>
      </c>
    </row>
    <row r="37630">
      <c r="B37630" t="s" s="53">
        <v>37782</v>
      </c>
    </row>
    <row r="37631">
      <c r="B37631" t="s" s="53">
        <v>37783</v>
      </c>
    </row>
    <row r="37632">
      <c r="B37632" t="s" s="53">
        <v>37784</v>
      </c>
    </row>
    <row r="37633">
      <c r="B37633" t="s" s="53">
        <v>37785</v>
      </c>
    </row>
    <row r="37634">
      <c r="B37634" t="s" s="53">
        <v>37786</v>
      </c>
    </row>
    <row r="37635">
      <c r="B37635" t="s" s="53">
        <v>37787</v>
      </c>
    </row>
    <row r="37636">
      <c r="B37636" t="s" s="53">
        <v>37788</v>
      </c>
    </row>
    <row r="37637">
      <c r="B37637" t="s" s="53">
        <v>37789</v>
      </c>
    </row>
    <row r="37638">
      <c r="B37638" t="s" s="53">
        <v>37790</v>
      </c>
    </row>
    <row r="37639">
      <c r="B37639" t="s" s="53">
        <v>37791</v>
      </c>
    </row>
    <row r="37640">
      <c r="B37640" t="s" s="53">
        <v>37792</v>
      </c>
    </row>
    <row r="37641">
      <c r="B37641" t="s" s="53">
        <v>37793</v>
      </c>
    </row>
    <row r="37642">
      <c r="B37642" t="s" s="53">
        <v>37794</v>
      </c>
    </row>
    <row r="37643">
      <c r="B37643" t="s" s="53">
        <v>37795</v>
      </c>
    </row>
    <row r="37644">
      <c r="B37644" t="s" s="53">
        <v>37796</v>
      </c>
    </row>
    <row r="37645">
      <c r="B37645" t="s" s="53">
        <v>37797</v>
      </c>
    </row>
    <row r="37646">
      <c r="B37646" t="s" s="53">
        <v>37798</v>
      </c>
    </row>
    <row r="37647">
      <c r="B37647" t="s" s="53">
        <v>37799</v>
      </c>
    </row>
    <row r="37648">
      <c r="B37648" t="s" s="53">
        <v>37800</v>
      </c>
    </row>
    <row r="37649">
      <c r="B37649" t="s" s="53">
        <v>37801</v>
      </c>
    </row>
    <row r="37650">
      <c r="B37650" t="s" s="53">
        <v>37802</v>
      </c>
    </row>
    <row r="37651">
      <c r="B37651" t="s" s="53">
        <v>37803</v>
      </c>
    </row>
    <row r="37652">
      <c r="B37652" t="s" s="53">
        <v>37804</v>
      </c>
    </row>
    <row r="37653">
      <c r="B37653" t="s" s="53">
        <v>37805</v>
      </c>
    </row>
    <row r="37654">
      <c r="B37654" t="s" s="53">
        <v>37806</v>
      </c>
    </row>
    <row r="37655">
      <c r="B37655" t="s" s="53">
        <v>37807</v>
      </c>
    </row>
    <row r="37656">
      <c r="B37656" t="s" s="53">
        <v>37808</v>
      </c>
    </row>
    <row r="37657">
      <c r="B37657" t="s" s="53">
        <v>37809</v>
      </c>
    </row>
    <row r="37658">
      <c r="B37658" t="s" s="53">
        <v>37810</v>
      </c>
    </row>
    <row r="37659">
      <c r="B37659" t="s" s="53">
        <v>37811</v>
      </c>
    </row>
    <row r="37660">
      <c r="B37660" t="s" s="53">
        <v>37812</v>
      </c>
    </row>
    <row r="37661">
      <c r="B37661" t="s" s="53">
        <v>37813</v>
      </c>
    </row>
    <row r="37662">
      <c r="B37662" t="s" s="53">
        <v>37814</v>
      </c>
    </row>
    <row r="37663">
      <c r="B37663" t="s" s="53">
        <v>37815</v>
      </c>
    </row>
    <row r="37664">
      <c r="B37664" t="s" s="53">
        <v>37816</v>
      </c>
    </row>
    <row r="37665">
      <c r="B37665" t="s" s="53">
        <v>37817</v>
      </c>
    </row>
    <row r="37666">
      <c r="B37666" t="s" s="53">
        <v>37818</v>
      </c>
    </row>
    <row r="37667">
      <c r="B37667" t="s" s="53">
        <v>37819</v>
      </c>
    </row>
    <row r="37668">
      <c r="B37668" t="s" s="53">
        <v>37820</v>
      </c>
    </row>
    <row r="37669">
      <c r="B37669" t="s" s="53">
        <v>37821</v>
      </c>
    </row>
    <row r="37670">
      <c r="B37670" t="s" s="53">
        <v>37822</v>
      </c>
    </row>
    <row r="37671">
      <c r="B37671" t="s" s="53">
        <v>37823</v>
      </c>
    </row>
    <row r="37672">
      <c r="B37672" t="s" s="53">
        <v>37824</v>
      </c>
    </row>
    <row r="37673">
      <c r="B37673" t="s" s="53">
        <v>37825</v>
      </c>
    </row>
    <row r="37674">
      <c r="B37674" t="s" s="53">
        <v>37826</v>
      </c>
    </row>
    <row r="37675">
      <c r="B37675" t="s" s="53">
        <v>37827</v>
      </c>
    </row>
    <row r="37676">
      <c r="B37676" t="s" s="53">
        <v>37828</v>
      </c>
    </row>
    <row r="37677">
      <c r="B37677" t="s" s="53">
        <v>37829</v>
      </c>
    </row>
    <row r="37678">
      <c r="B37678" t="s" s="53">
        <v>37830</v>
      </c>
    </row>
    <row r="37679">
      <c r="B37679" t="s" s="53">
        <v>37831</v>
      </c>
    </row>
    <row r="37680">
      <c r="B37680" t="s" s="53">
        <v>37832</v>
      </c>
    </row>
    <row r="37681">
      <c r="B37681" t="s" s="53">
        <v>37833</v>
      </c>
    </row>
    <row r="37682">
      <c r="B37682" t="s" s="53">
        <v>37834</v>
      </c>
    </row>
    <row r="37683">
      <c r="B37683" t="s" s="53">
        <v>37835</v>
      </c>
    </row>
    <row r="37684">
      <c r="B37684" t="s" s="53">
        <v>37836</v>
      </c>
    </row>
    <row r="37685">
      <c r="B37685" t="s" s="53">
        <v>37837</v>
      </c>
    </row>
    <row r="37686">
      <c r="B37686" t="s" s="53">
        <v>37838</v>
      </c>
    </row>
    <row r="37687">
      <c r="B37687" t="s" s="53">
        <v>37839</v>
      </c>
    </row>
    <row r="37688">
      <c r="B37688" t="s" s="53">
        <v>37840</v>
      </c>
    </row>
    <row r="37689">
      <c r="B37689" t="s" s="53">
        <v>37841</v>
      </c>
    </row>
    <row r="37690">
      <c r="B37690" t="s" s="53">
        <v>37842</v>
      </c>
    </row>
    <row r="37691">
      <c r="B37691" t="s" s="53">
        <v>37843</v>
      </c>
    </row>
    <row r="37692">
      <c r="B37692" t="s" s="53">
        <v>37844</v>
      </c>
    </row>
    <row r="37693">
      <c r="B37693" t="s" s="53">
        <v>37845</v>
      </c>
    </row>
    <row r="37694">
      <c r="B37694" t="s" s="53">
        <v>37846</v>
      </c>
    </row>
    <row r="37695">
      <c r="B37695" t="s" s="53">
        <v>37847</v>
      </c>
    </row>
    <row r="37696">
      <c r="B37696" t="s" s="53">
        <v>37848</v>
      </c>
    </row>
    <row r="37697">
      <c r="B37697" t="s" s="53">
        <v>37849</v>
      </c>
    </row>
    <row r="37698">
      <c r="B37698" t="s" s="53">
        <v>37850</v>
      </c>
    </row>
    <row r="37699">
      <c r="B37699" t="s" s="53">
        <v>37851</v>
      </c>
    </row>
    <row r="37700">
      <c r="B37700" t="s" s="53">
        <v>37852</v>
      </c>
    </row>
    <row r="37701">
      <c r="B37701" t="s" s="53">
        <v>37853</v>
      </c>
    </row>
    <row r="37702">
      <c r="B37702" t="s" s="53">
        <v>37854</v>
      </c>
    </row>
    <row r="37703">
      <c r="B37703" t="s" s="53">
        <v>37855</v>
      </c>
    </row>
    <row r="37704">
      <c r="B37704" t="s" s="53">
        <v>37856</v>
      </c>
    </row>
    <row r="37705">
      <c r="B37705" t="s" s="53">
        <v>37857</v>
      </c>
    </row>
    <row r="37706">
      <c r="B37706" t="s" s="53">
        <v>37858</v>
      </c>
    </row>
    <row r="37707">
      <c r="B37707" t="s" s="53">
        <v>37859</v>
      </c>
    </row>
    <row r="37708">
      <c r="B37708" t="s" s="53">
        <v>37860</v>
      </c>
    </row>
    <row r="37709">
      <c r="B37709" t="s" s="53">
        <v>37861</v>
      </c>
    </row>
    <row r="37710">
      <c r="B37710" t="s" s="53">
        <v>37862</v>
      </c>
    </row>
    <row r="37711">
      <c r="B37711" t="s" s="53">
        <v>37863</v>
      </c>
    </row>
    <row r="37712">
      <c r="B37712" t="s" s="53">
        <v>37864</v>
      </c>
    </row>
    <row r="37713">
      <c r="B37713" t="s" s="53">
        <v>37865</v>
      </c>
    </row>
    <row r="37714">
      <c r="B37714" t="s" s="53">
        <v>37866</v>
      </c>
    </row>
    <row r="37715">
      <c r="B37715" t="s" s="53">
        <v>37867</v>
      </c>
    </row>
    <row r="37716">
      <c r="B37716" t="s" s="53">
        <v>37868</v>
      </c>
    </row>
    <row r="37717">
      <c r="B37717" t="s" s="53">
        <v>37869</v>
      </c>
    </row>
    <row r="37718">
      <c r="B37718" t="s" s="53">
        <v>37870</v>
      </c>
    </row>
    <row r="37719">
      <c r="B37719" t="s" s="53">
        <v>37871</v>
      </c>
    </row>
    <row r="37720">
      <c r="B37720" t="s" s="53">
        <v>37872</v>
      </c>
    </row>
    <row r="37721">
      <c r="B37721" t="s" s="53">
        <v>37873</v>
      </c>
    </row>
    <row r="37722">
      <c r="B37722" t="s" s="53">
        <v>37874</v>
      </c>
    </row>
    <row r="37723">
      <c r="B37723" t="s" s="53">
        <v>37875</v>
      </c>
    </row>
    <row r="37724">
      <c r="B37724" t="s" s="53">
        <v>37876</v>
      </c>
    </row>
    <row r="37725">
      <c r="B37725" t="s" s="53">
        <v>37877</v>
      </c>
    </row>
    <row r="37726">
      <c r="B37726" t="s" s="53">
        <v>37878</v>
      </c>
    </row>
    <row r="37727">
      <c r="B37727" t="s" s="53">
        <v>37879</v>
      </c>
    </row>
    <row r="37728">
      <c r="B37728" t="s" s="53">
        <v>37880</v>
      </c>
    </row>
    <row r="37729">
      <c r="B37729" t="s" s="53">
        <v>37881</v>
      </c>
    </row>
    <row r="37730">
      <c r="B37730" t="s" s="53">
        <v>37882</v>
      </c>
    </row>
    <row r="37731">
      <c r="B37731" t="s" s="53">
        <v>37883</v>
      </c>
    </row>
    <row r="37732">
      <c r="B37732" t="s" s="53">
        <v>37884</v>
      </c>
    </row>
    <row r="37733">
      <c r="B37733" t="s" s="53">
        <v>37885</v>
      </c>
    </row>
    <row r="37734">
      <c r="B37734" t="s" s="53">
        <v>37886</v>
      </c>
    </row>
    <row r="37735">
      <c r="B37735" t="s" s="53">
        <v>37887</v>
      </c>
    </row>
    <row r="37736">
      <c r="B37736" t="s" s="53">
        <v>37888</v>
      </c>
    </row>
    <row r="37737">
      <c r="B37737" t="s" s="53">
        <v>37889</v>
      </c>
    </row>
    <row r="37738">
      <c r="B37738" t="s" s="53">
        <v>37890</v>
      </c>
    </row>
    <row r="37739">
      <c r="B37739" t="s" s="53">
        <v>37891</v>
      </c>
    </row>
    <row r="37740">
      <c r="B37740" t="s" s="53">
        <v>37892</v>
      </c>
    </row>
    <row r="37741">
      <c r="B37741" t="s" s="53">
        <v>37893</v>
      </c>
    </row>
    <row r="37742">
      <c r="B37742" t="s" s="53">
        <v>37894</v>
      </c>
    </row>
    <row r="37743">
      <c r="B37743" t="s" s="53">
        <v>37895</v>
      </c>
    </row>
    <row r="37744">
      <c r="B37744" t="s" s="53">
        <v>37896</v>
      </c>
    </row>
    <row r="37745">
      <c r="B37745" t="s" s="53">
        <v>37897</v>
      </c>
    </row>
    <row r="37746">
      <c r="B37746" t="s" s="53">
        <v>37898</v>
      </c>
    </row>
    <row r="37747">
      <c r="B37747" t="s" s="53">
        <v>37899</v>
      </c>
    </row>
    <row r="37748">
      <c r="B37748" t="s" s="53">
        <v>37900</v>
      </c>
    </row>
    <row r="37749">
      <c r="B37749" t="s" s="53">
        <v>37901</v>
      </c>
    </row>
    <row r="37750">
      <c r="B37750" t="s" s="53">
        <v>37902</v>
      </c>
    </row>
    <row r="37751">
      <c r="B37751" t="s" s="53">
        <v>37903</v>
      </c>
    </row>
    <row r="37752">
      <c r="B37752" t="s" s="53">
        <v>37904</v>
      </c>
    </row>
    <row r="37753">
      <c r="B37753" t="s" s="53">
        <v>37905</v>
      </c>
    </row>
    <row r="37754">
      <c r="B37754" t="s" s="53">
        <v>37906</v>
      </c>
    </row>
    <row r="37755">
      <c r="B37755" t="s" s="53">
        <v>37907</v>
      </c>
    </row>
    <row r="37756">
      <c r="B37756" t="s" s="53">
        <v>37908</v>
      </c>
    </row>
    <row r="37757">
      <c r="B37757" t="s" s="53">
        <v>37909</v>
      </c>
    </row>
    <row r="37758">
      <c r="B37758" t="s" s="53">
        <v>37910</v>
      </c>
    </row>
    <row r="37759">
      <c r="B37759" t="s" s="53">
        <v>37911</v>
      </c>
    </row>
    <row r="37760">
      <c r="B37760" t="s" s="53">
        <v>37912</v>
      </c>
    </row>
    <row r="37761">
      <c r="B37761" t="s" s="53">
        <v>37913</v>
      </c>
    </row>
    <row r="37762">
      <c r="B37762" t="s" s="53">
        <v>37914</v>
      </c>
    </row>
    <row r="37763">
      <c r="B37763" t="s" s="53">
        <v>37915</v>
      </c>
    </row>
    <row r="37764">
      <c r="B37764" t="s" s="53">
        <v>37916</v>
      </c>
    </row>
    <row r="37765">
      <c r="B37765" t="s" s="53">
        <v>37917</v>
      </c>
    </row>
    <row r="37766">
      <c r="B37766" t="s" s="53">
        <v>37918</v>
      </c>
    </row>
    <row r="37767">
      <c r="B37767" t="s" s="53">
        <v>37919</v>
      </c>
    </row>
    <row r="37768">
      <c r="B37768" t="s" s="53">
        <v>37920</v>
      </c>
    </row>
    <row r="37769">
      <c r="B37769" t="s" s="53">
        <v>37921</v>
      </c>
    </row>
    <row r="37770">
      <c r="B37770" t="s" s="53">
        <v>37922</v>
      </c>
    </row>
    <row r="37771">
      <c r="B37771" t="s" s="53">
        <v>37923</v>
      </c>
    </row>
    <row r="37772">
      <c r="B37772" t="s" s="53">
        <v>37924</v>
      </c>
    </row>
    <row r="37773">
      <c r="B37773" t="s" s="53">
        <v>37925</v>
      </c>
    </row>
    <row r="37774">
      <c r="B37774" t="s" s="53">
        <v>37926</v>
      </c>
    </row>
    <row r="37775">
      <c r="B37775" t="s" s="53">
        <v>37927</v>
      </c>
    </row>
    <row r="37776">
      <c r="B37776" t="s" s="53">
        <v>37928</v>
      </c>
    </row>
    <row r="37777">
      <c r="B37777" t="s" s="53">
        <v>37929</v>
      </c>
    </row>
    <row r="37778">
      <c r="B37778" t="s" s="53">
        <v>37930</v>
      </c>
    </row>
    <row r="37779">
      <c r="B37779" t="s" s="53">
        <v>37931</v>
      </c>
    </row>
    <row r="37780">
      <c r="B37780" t="s" s="53">
        <v>37932</v>
      </c>
    </row>
    <row r="37781">
      <c r="B37781" t="s" s="53">
        <v>37933</v>
      </c>
    </row>
    <row r="37782">
      <c r="B37782" t="s" s="53">
        <v>37934</v>
      </c>
    </row>
    <row r="37783">
      <c r="B37783" t="s" s="53">
        <v>37935</v>
      </c>
    </row>
    <row r="37784">
      <c r="B37784" t="s" s="53">
        <v>37936</v>
      </c>
    </row>
    <row r="37785">
      <c r="B37785" t="s" s="53">
        <v>37937</v>
      </c>
    </row>
    <row r="37786">
      <c r="B37786" t="s" s="53">
        <v>37938</v>
      </c>
    </row>
    <row r="37787">
      <c r="B37787" t="s" s="53">
        <v>37939</v>
      </c>
    </row>
    <row r="37788">
      <c r="B37788" t="s" s="53">
        <v>37940</v>
      </c>
    </row>
    <row r="37789">
      <c r="B37789" t="s" s="53">
        <v>37941</v>
      </c>
    </row>
    <row r="37790">
      <c r="B37790" t="s" s="53">
        <v>37942</v>
      </c>
    </row>
    <row r="37791">
      <c r="B37791" t="s" s="53">
        <v>37943</v>
      </c>
    </row>
    <row r="37792">
      <c r="B37792" t="s" s="53">
        <v>37944</v>
      </c>
    </row>
    <row r="37793">
      <c r="B37793" t="s" s="53">
        <v>37945</v>
      </c>
    </row>
    <row r="37794">
      <c r="B37794" t="s" s="53">
        <v>37946</v>
      </c>
    </row>
    <row r="37795">
      <c r="B37795" t="s" s="53">
        <v>37947</v>
      </c>
    </row>
    <row r="37796">
      <c r="B37796" t="s" s="53">
        <v>37948</v>
      </c>
    </row>
    <row r="37797">
      <c r="B37797" t="s" s="53">
        <v>37949</v>
      </c>
    </row>
    <row r="37798">
      <c r="B37798" t="s" s="53">
        <v>37950</v>
      </c>
    </row>
    <row r="37799">
      <c r="B37799" t="s" s="53">
        <v>37951</v>
      </c>
    </row>
    <row r="37800">
      <c r="B37800" t="s" s="53">
        <v>37952</v>
      </c>
    </row>
    <row r="37801">
      <c r="B37801" t="s" s="53">
        <v>37953</v>
      </c>
    </row>
    <row r="37802">
      <c r="B37802" t="s" s="53">
        <v>37954</v>
      </c>
    </row>
    <row r="37803">
      <c r="B37803" t="s" s="53">
        <v>37955</v>
      </c>
    </row>
    <row r="37804">
      <c r="B37804" t="s" s="53">
        <v>37956</v>
      </c>
    </row>
    <row r="37805">
      <c r="B37805" t="s" s="53">
        <v>37957</v>
      </c>
    </row>
    <row r="37806">
      <c r="B37806" t="s" s="53">
        <v>37958</v>
      </c>
    </row>
    <row r="37807">
      <c r="B37807" t="s" s="53">
        <v>37959</v>
      </c>
    </row>
    <row r="37808">
      <c r="B37808" t="s" s="53">
        <v>37960</v>
      </c>
    </row>
    <row r="37809">
      <c r="B37809" t="s" s="53">
        <v>37961</v>
      </c>
    </row>
    <row r="37810">
      <c r="B37810" t="s" s="53">
        <v>37962</v>
      </c>
    </row>
    <row r="37811">
      <c r="B37811" t="s" s="53">
        <v>37963</v>
      </c>
    </row>
    <row r="37812">
      <c r="B37812" t="s" s="53">
        <v>37964</v>
      </c>
    </row>
    <row r="37813">
      <c r="B37813" t="s" s="53">
        <v>37965</v>
      </c>
    </row>
    <row r="37814">
      <c r="B37814" t="s" s="53">
        <v>37966</v>
      </c>
    </row>
    <row r="37815">
      <c r="B37815" t="s" s="53">
        <v>37967</v>
      </c>
    </row>
    <row r="37816">
      <c r="B37816" t="s" s="53">
        <v>37968</v>
      </c>
    </row>
    <row r="37817">
      <c r="B37817" t="s" s="53">
        <v>37969</v>
      </c>
    </row>
    <row r="37818">
      <c r="B37818" t="s" s="53">
        <v>37970</v>
      </c>
    </row>
    <row r="37819">
      <c r="B37819" t="s" s="53">
        <v>37971</v>
      </c>
    </row>
    <row r="37820">
      <c r="B37820" t="s" s="53">
        <v>37972</v>
      </c>
    </row>
    <row r="37821">
      <c r="B37821" t="s" s="53">
        <v>37973</v>
      </c>
    </row>
    <row r="37822">
      <c r="B37822" t="s" s="53">
        <v>37974</v>
      </c>
    </row>
    <row r="37823">
      <c r="B37823" t="s" s="53">
        <v>37975</v>
      </c>
    </row>
    <row r="37824">
      <c r="B37824" t="s" s="53">
        <v>37976</v>
      </c>
    </row>
    <row r="37825">
      <c r="B37825" t="s" s="53">
        <v>37977</v>
      </c>
    </row>
    <row r="37826">
      <c r="B37826" t="s" s="53">
        <v>37978</v>
      </c>
    </row>
    <row r="37827">
      <c r="B37827" t="s" s="53">
        <v>37979</v>
      </c>
    </row>
    <row r="37828">
      <c r="B37828" t="s" s="53">
        <v>37980</v>
      </c>
    </row>
    <row r="37829">
      <c r="B37829" t="s" s="53">
        <v>37981</v>
      </c>
    </row>
    <row r="37830">
      <c r="B37830" t="s" s="53">
        <v>37982</v>
      </c>
    </row>
    <row r="37831">
      <c r="B37831" t="s" s="53">
        <v>37983</v>
      </c>
    </row>
    <row r="37832">
      <c r="B37832" t="s" s="53">
        <v>37984</v>
      </c>
    </row>
    <row r="37833">
      <c r="B37833" t="s" s="53">
        <v>37985</v>
      </c>
    </row>
    <row r="37834">
      <c r="B37834" t="s" s="53">
        <v>37986</v>
      </c>
    </row>
    <row r="37835">
      <c r="B37835" t="s" s="53">
        <v>37987</v>
      </c>
    </row>
    <row r="37836">
      <c r="B37836" t="s" s="53">
        <v>37988</v>
      </c>
    </row>
    <row r="37837">
      <c r="B37837" t="s" s="53">
        <v>37989</v>
      </c>
    </row>
    <row r="37838">
      <c r="B37838" t="s" s="53">
        <v>37990</v>
      </c>
    </row>
    <row r="37839">
      <c r="B37839" t="s" s="53">
        <v>37991</v>
      </c>
    </row>
    <row r="37840">
      <c r="B37840" t="s" s="53">
        <v>37992</v>
      </c>
    </row>
    <row r="37841">
      <c r="B37841" t="s" s="53">
        <v>37993</v>
      </c>
    </row>
    <row r="37842">
      <c r="B37842" t="s" s="53">
        <v>37994</v>
      </c>
    </row>
    <row r="37843">
      <c r="B37843" t="s" s="53">
        <v>37995</v>
      </c>
    </row>
    <row r="37844">
      <c r="B37844" t="s" s="53">
        <v>37996</v>
      </c>
    </row>
    <row r="37845">
      <c r="B37845" t="s" s="53">
        <v>37997</v>
      </c>
    </row>
    <row r="37846">
      <c r="B37846" t="s" s="53">
        <v>37998</v>
      </c>
    </row>
    <row r="37847">
      <c r="B37847" t="s" s="53">
        <v>37999</v>
      </c>
    </row>
    <row r="37848">
      <c r="B37848" t="s" s="53">
        <v>38000</v>
      </c>
    </row>
    <row r="37849">
      <c r="B37849" t="s" s="53">
        <v>38001</v>
      </c>
    </row>
    <row r="37850">
      <c r="B37850" t="s" s="53">
        <v>38002</v>
      </c>
    </row>
    <row r="37851">
      <c r="B37851" t="s" s="53">
        <v>38003</v>
      </c>
    </row>
    <row r="37852">
      <c r="B37852" t="s" s="53">
        <v>38004</v>
      </c>
    </row>
    <row r="37853">
      <c r="B37853" t="s" s="53">
        <v>38005</v>
      </c>
    </row>
    <row r="37854">
      <c r="B37854" t="s" s="53">
        <v>38006</v>
      </c>
    </row>
    <row r="37855">
      <c r="B37855" t="s" s="53">
        <v>38007</v>
      </c>
    </row>
    <row r="37856">
      <c r="B37856" t="s" s="53">
        <v>38008</v>
      </c>
    </row>
    <row r="37857">
      <c r="B37857" t="s" s="53">
        <v>38009</v>
      </c>
    </row>
    <row r="37858">
      <c r="B37858" t="s" s="53">
        <v>38010</v>
      </c>
    </row>
    <row r="37859">
      <c r="B37859" t="s" s="53">
        <v>38011</v>
      </c>
    </row>
    <row r="37860">
      <c r="B37860" t="s" s="53">
        <v>38012</v>
      </c>
    </row>
    <row r="37861">
      <c r="B37861" t="s" s="53">
        <v>38013</v>
      </c>
    </row>
    <row r="37862">
      <c r="B37862" t="s" s="53">
        <v>38014</v>
      </c>
    </row>
    <row r="37863">
      <c r="B37863" t="s" s="53">
        <v>38015</v>
      </c>
    </row>
    <row r="37864">
      <c r="B37864" t="s" s="53">
        <v>38016</v>
      </c>
    </row>
    <row r="37865">
      <c r="B37865" t="s" s="53">
        <v>38017</v>
      </c>
    </row>
    <row r="37866">
      <c r="B37866" t="s" s="53">
        <v>38018</v>
      </c>
    </row>
    <row r="37867">
      <c r="B37867" t="s" s="53">
        <v>38019</v>
      </c>
    </row>
    <row r="37868">
      <c r="B37868" t="s" s="53">
        <v>38020</v>
      </c>
    </row>
    <row r="37869">
      <c r="B37869" t="s" s="53">
        <v>38021</v>
      </c>
    </row>
    <row r="37870">
      <c r="B37870" t="s" s="53">
        <v>38022</v>
      </c>
    </row>
    <row r="37871">
      <c r="B37871" t="s" s="53">
        <v>38023</v>
      </c>
    </row>
    <row r="37872">
      <c r="B37872" t="s" s="53">
        <v>38024</v>
      </c>
    </row>
    <row r="37873">
      <c r="B37873" t="s" s="53">
        <v>38025</v>
      </c>
    </row>
    <row r="37874">
      <c r="B37874" t="s" s="53">
        <v>38026</v>
      </c>
    </row>
    <row r="37875">
      <c r="B37875" t="s" s="53">
        <v>38027</v>
      </c>
    </row>
    <row r="37876">
      <c r="B37876" t="s" s="53">
        <v>38028</v>
      </c>
    </row>
    <row r="37877">
      <c r="B37877" t="s" s="53">
        <v>38029</v>
      </c>
    </row>
    <row r="37878">
      <c r="B37878" t="s" s="53">
        <v>38030</v>
      </c>
    </row>
    <row r="37879">
      <c r="B37879" t="s" s="53">
        <v>38031</v>
      </c>
    </row>
    <row r="37880">
      <c r="B37880" t="s" s="53">
        <v>38032</v>
      </c>
    </row>
    <row r="37881">
      <c r="B37881" t="s" s="53">
        <v>38033</v>
      </c>
    </row>
    <row r="37882">
      <c r="B37882" t="s" s="53">
        <v>38034</v>
      </c>
    </row>
    <row r="37883">
      <c r="B37883" t="s" s="53">
        <v>38035</v>
      </c>
    </row>
    <row r="37884">
      <c r="B37884" t="s" s="53">
        <v>38036</v>
      </c>
    </row>
    <row r="37885">
      <c r="B37885" t="s" s="53">
        <v>38037</v>
      </c>
    </row>
    <row r="37886">
      <c r="B37886" t="s" s="53">
        <v>38038</v>
      </c>
    </row>
    <row r="37887">
      <c r="B37887" t="s" s="53">
        <v>38039</v>
      </c>
    </row>
    <row r="37888">
      <c r="B37888" t="s" s="53">
        <v>38040</v>
      </c>
    </row>
    <row r="37889">
      <c r="B37889" t="s" s="53">
        <v>38041</v>
      </c>
    </row>
    <row r="37890">
      <c r="B37890" t="s" s="53">
        <v>38042</v>
      </c>
    </row>
    <row r="37891">
      <c r="B37891" t="s" s="53">
        <v>38043</v>
      </c>
    </row>
    <row r="37892">
      <c r="B37892" t="s" s="53">
        <v>38044</v>
      </c>
    </row>
    <row r="37893">
      <c r="B37893" t="s" s="53">
        <v>38045</v>
      </c>
    </row>
    <row r="37894">
      <c r="B37894" t="s" s="53">
        <v>38046</v>
      </c>
    </row>
    <row r="37895">
      <c r="B37895" t="s" s="53">
        <v>38047</v>
      </c>
    </row>
    <row r="37896">
      <c r="B37896" t="s" s="53">
        <v>38048</v>
      </c>
    </row>
    <row r="37897">
      <c r="B37897" t="s" s="53">
        <v>38049</v>
      </c>
    </row>
    <row r="37898">
      <c r="B37898" t="s" s="53">
        <v>38050</v>
      </c>
    </row>
    <row r="37899">
      <c r="B37899" t="s" s="53">
        <v>38051</v>
      </c>
    </row>
    <row r="37900">
      <c r="B37900" t="s" s="53">
        <v>38052</v>
      </c>
    </row>
    <row r="37901">
      <c r="B37901" t="s" s="53">
        <v>38053</v>
      </c>
    </row>
    <row r="37902">
      <c r="B37902" t="s" s="53">
        <v>38054</v>
      </c>
    </row>
    <row r="37903">
      <c r="B37903" t="s" s="53">
        <v>38055</v>
      </c>
    </row>
    <row r="37904">
      <c r="B37904" t="s" s="53">
        <v>38056</v>
      </c>
    </row>
    <row r="37905">
      <c r="B37905" t="s" s="53">
        <v>38057</v>
      </c>
    </row>
    <row r="37906">
      <c r="B37906" t="s" s="53">
        <v>38058</v>
      </c>
    </row>
    <row r="37907">
      <c r="B37907" t="s" s="53">
        <v>38059</v>
      </c>
    </row>
    <row r="37908">
      <c r="B37908" t="s" s="53">
        <v>38060</v>
      </c>
    </row>
    <row r="37909">
      <c r="B37909" t="s" s="53">
        <v>38061</v>
      </c>
    </row>
    <row r="37910">
      <c r="B37910" t="s" s="53">
        <v>38062</v>
      </c>
    </row>
    <row r="37911">
      <c r="B37911" t="s" s="53">
        <v>38063</v>
      </c>
    </row>
    <row r="37912">
      <c r="B37912" t="s" s="53">
        <v>38064</v>
      </c>
    </row>
    <row r="37913">
      <c r="B37913" t="s" s="53">
        <v>38065</v>
      </c>
    </row>
    <row r="37914">
      <c r="B37914" t="s" s="53">
        <v>38066</v>
      </c>
    </row>
    <row r="37915">
      <c r="B37915" t="s" s="53">
        <v>38067</v>
      </c>
    </row>
    <row r="37916">
      <c r="B37916" t="s" s="53">
        <v>38068</v>
      </c>
    </row>
    <row r="37917">
      <c r="B37917" t="s" s="53">
        <v>38069</v>
      </c>
    </row>
    <row r="37918">
      <c r="B37918" t="s" s="53">
        <v>38070</v>
      </c>
    </row>
    <row r="37919">
      <c r="B37919" t="s" s="53">
        <v>38071</v>
      </c>
    </row>
    <row r="37920">
      <c r="B37920" t="s" s="53">
        <v>38072</v>
      </c>
    </row>
    <row r="37921">
      <c r="B37921" t="s" s="53">
        <v>38073</v>
      </c>
    </row>
    <row r="37922">
      <c r="B37922" t="s" s="53">
        <v>38074</v>
      </c>
    </row>
    <row r="37923">
      <c r="B37923" t="s" s="53">
        <v>38075</v>
      </c>
    </row>
    <row r="37924">
      <c r="B37924" t="s" s="53">
        <v>38076</v>
      </c>
    </row>
    <row r="37925">
      <c r="B37925" t="s" s="53">
        <v>38077</v>
      </c>
    </row>
    <row r="37926">
      <c r="B37926" t="s" s="53">
        <v>38078</v>
      </c>
    </row>
    <row r="37927">
      <c r="B37927" t="s" s="53">
        <v>38079</v>
      </c>
    </row>
    <row r="37928">
      <c r="B37928" t="s" s="53">
        <v>38080</v>
      </c>
    </row>
    <row r="37929">
      <c r="B37929" t="s" s="53">
        <v>38081</v>
      </c>
    </row>
    <row r="37930">
      <c r="B37930" t="s" s="53">
        <v>38082</v>
      </c>
    </row>
    <row r="37931">
      <c r="B37931" t="s" s="53">
        <v>38083</v>
      </c>
    </row>
    <row r="37932">
      <c r="B37932" t="s" s="53">
        <v>38084</v>
      </c>
    </row>
    <row r="37933">
      <c r="B37933" t="s" s="53">
        <v>38085</v>
      </c>
    </row>
    <row r="37934">
      <c r="B37934" t="s" s="53">
        <v>38086</v>
      </c>
    </row>
    <row r="37935">
      <c r="B37935" t="s" s="53">
        <v>38087</v>
      </c>
    </row>
    <row r="37936">
      <c r="B37936" t="s" s="53">
        <v>38088</v>
      </c>
    </row>
    <row r="37937">
      <c r="B37937" t="s" s="53">
        <v>38089</v>
      </c>
    </row>
    <row r="37938">
      <c r="B37938" t="s" s="53">
        <v>38090</v>
      </c>
    </row>
    <row r="37939">
      <c r="B37939" t="s" s="53">
        <v>38091</v>
      </c>
    </row>
    <row r="37940">
      <c r="B37940" t="s" s="53">
        <v>38092</v>
      </c>
    </row>
    <row r="37941">
      <c r="B37941" t="s" s="53">
        <v>38093</v>
      </c>
    </row>
    <row r="37942">
      <c r="B37942" t="s" s="53">
        <v>38094</v>
      </c>
    </row>
    <row r="37943">
      <c r="B37943" t="s" s="53">
        <v>38095</v>
      </c>
    </row>
    <row r="37944">
      <c r="B37944" t="s" s="53">
        <v>38096</v>
      </c>
    </row>
    <row r="37945">
      <c r="B37945" t="s" s="53">
        <v>38097</v>
      </c>
    </row>
    <row r="37946">
      <c r="B37946" t="s" s="53">
        <v>38098</v>
      </c>
    </row>
    <row r="37947">
      <c r="B37947" t="s" s="53">
        <v>38099</v>
      </c>
    </row>
    <row r="37948">
      <c r="B37948" t="s" s="53">
        <v>38100</v>
      </c>
    </row>
    <row r="37949">
      <c r="B37949" t="s" s="53">
        <v>38101</v>
      </c>
    </row>
    <row r="37950">
      <c r="B37950" t="s" s="53">
        <v>38102</v>
      </c>
    </row>
    <row r="37951">
      <c r="B37951" t="s" s="53">
        <v>38103</v>
      </c>
    </row>
    <row r="37952">
      <c r="B37952" t="s" s="53">
        <v>38104</v>
      </c>
    </row>
    <row r="37953">
      <c r="B37953" t="s" s="53">
        <v>38105</v>
      </c>
    </row>
    <row r="37954">
      <c r="B37954" t="s" s="53">
        <v>38106</v>
      </c>
    </row>
    <row r="37955">
      <c r="B37955" t="s" s="53">
        <v>38107</v>
      </c>
    </row>
    <row r="37956">
      <c r="B37956" t="s" s="53">
        <v>38108</v>
      </c>
    </row>
    <row r="37957">
      <c r="B37957" t="s" s="53">
        <v>38109</v>
      </c>
    </row>
    <row r="37958">
      <c r="B37958" t="s" s="53">
        <v>38110</v>
      </c>
    </row>
    <row r="37959">
      <c r="B37959" t="s" s="53">
        <v>38111</v>
      </c>
    </row>
    <row r="37960">
      <c r="B37960" t="s" s="53">
        <v>38112</v>
      </c>
    </row>
    <row r="37961">
      <c r="B37961" t="s" s="53">
        <v>38113</v>
      </c>
    </row>
    <row r="37962">
      <c r="B37962" t="s" s="53">
        <v>38114</v>
      </c>
    </row>
    <row r="37963">
      <c r="B37963" t="s" s="53">
        <v>38115</v>
      </c>
    </row>
    <row r="37964">
      <c r="B37964" t="s" s="53">
        <v>38116</v>
      </c>
    </row>
    <row r="37965">
      <c r="B37965" t="s" s="53">
        <v>38117</v>
      </c>
    </row>
    <row r="37966">
      <c r="B37966" t="s" s="53">
        <v>38118</v>
      </c>
    </row>
    <row r="37967">
      <c r="B37967" t="s" s="53">
        <v>38119</v>
      </c>
    </row>
    <row r="37968">
      <c r="B37968" t="s" s="53">
        <v>38120</v>
      </c>
    </row>
    <row r="37969">
      <c r="B37969" t="s" s="53">
        <v>38121</v>
      </c>
    </row>
    <row r="37970">
      <c r="B37970" t="s" s="53">
        <v>38122</v>
      </c>
    </row>
    <row r="37971">
      <c r="B37971" t="s" s="53">
        <v>38123</v>
      </c>
    </row>
    <row r="37972">
      <c r="B37972" t="s" s="53">
        <v>38124</v>
      </c>
    </row>
    <row r="37973">
      <c r="B37973" t="s" s="53">
        <v>38125</v>
      </c>
    </row>
    <row r="37974">
      <c r="B37974" t="s" s="53">
        <v>38126</v>
      </c>
    </row>
    <row r="37975">
      <c r="B37975" t="s" s="53">
        <v>38127</v>
      </c>
    </row>
    <row r="37976">
      <c r="B37976" t="s" s="53">
        <v>38128</v>
      </c>
    </row>
    <row r="37977">
      <c r="B37977" t="s" s="53">
        <v>38129</v>
      </c>
    </row>
    <row r="37978">
      <c r="B37978" t="s" s="53">
        <v>38130</v>
      </c>
    </row>
    <row r="37979">
      <c r="B37979" t="s" s="53">
        <v>38131</v>
      </c>
    </row>
    <row r="37980">
      <c r="B37980" t="s" s="53">
        <v>38132</v>
      </c>
    </row>
    <row r="37981">
      <c r="B37981" t="s" s="53">
        <v>38133</v>
      </c>
    </row>
    <row r="37982">
      <c r="B37982" t="s" s="53">
        <v>38134</v>
      </c>
    </row>
    <row r="37983">
      <c r="B37983" t="s" s="53">
        <v>38135</v>
      </c>
    </row>
    <row r="37984">
      <c r="B37984" t="s" s="53">
        <v>38136</v>
      </c>
    </row>
    <row r="37985">
      <c r="B37985" t="s" s="53">
        <v>38137</v>
      </c>
    </row>
    <row r="37986">
      <c r="B37986" t="s" s="53">
        <v>38138</v>
      </c>
    </row>
    <row r="37987">
      <c r="B37987" t="s" s="53">
        <v>38139</v>
      </c>
    </row>
    <row r="37988">
      <c r="B37988" t="s" s="53">
        <v>38140</v>
      </c>
    </row>
    <row r="37989">
      <c r="B37989" t="s" s="53">
        <v>38141</v>
      </c>
    </row>
    <row r="37990">
      <c r="B37990" t="s" s="53">
        <v>38142</v>
      </c>
    </row>
    <row r="37991">
      <c r="B37991" t="s" s="53">
        <v>38143</v>
      </c>
    </row>
    <row r="37992">
      <c r="B37992" t="s" s="53">
        <v>38144</v>
      </c>
    </row>
    <row r="37993">
      <c r="B37993" t="s" s="53">
        <v>38145</v>
      </c>
    </row>
    <row r="37994">
      <c r="B37994" t="s" s="53">
        <v>38146</v>
      </c>
    </row>
    <row r="37995">
      <c r="B37995" t="s" s="53">
        <v>38147</v>
      </c>
    </row>
    <row r="37996">
      <c r="B37996" t="s" s="53">
        <v>38148</v>
      </c>
    </row>
    <row r="37997">
      <c r="B37997" t="s" s="53">
        <v>38149</v>
      </c>
    </row>
    <row r="37998">
      <c r="B37998" t="s" s="53">
        <v>38150</v>
      </c>
    </row>
    <row r="37999">
      <c r="B37999" t="s" s="53">
        <v>38151</v>
      </c>
    </row>
    <row r="38000">
      <c r="B38000" t="s" s="53">
        <v>38152</v>
      </c>
    </row>
    <row r="38001">
      <c r="B38001" t="s" s="53">
        <v>38153</v>
      </c>
    </row>
    <row r="38002">
      <c r="B38002" t="s" s="53">
        <v>38154</v>
      </c>
    </row>
    <row r="38003">
      <c r="B38003" t="s" s="53">
        <v>38155</v>
      </c>
    </row>
    <row r="38004">
      <c r="B38004" t="s" s="53">
        <v>38156</v>
      </c>
    </row>
    <row r="38005">
      <c r="B38005" t="s" s="53">
        <v>38157</v>
      </c>
    </row>
    <row r="38006">
      <c r="B38006" t="s" s="53">
        <v>38158</v>
      </c>
    </row>
    <row r="38007">
      <c r="B38007" t="s" s="53">
        <v>38159</v>
      </c>
    </row>
    <row r="38008">
      <c r="B38008" t="s" s="53">
        <v>38160</v>
      </c>
    </row>
    <row r="38009">
      <c r="B38009" t="s" s="53">
        <v>38161</v>
      </c>
    </row>
    <row r="38010">
      <c r="B38010" t="s" s="53">
        <v>38162</v>
      </c>
    </row>
    <row r="38011">
      <c r="B38011" t="s" s="53">
        <v>38163</v>
      </c>
    </row>
    <row r="38012">
      <c r="B38012" t="s" s="53">
        <v>38164</v>
      </c>
    </row>
    <row r="38013">
      <c r="B38013" t="s" s="53">
        <v>38165</v>
      </c>
    </row>
    <row r="38014">
      <c r="B38014" t="s" s="53">
        <v>38166</v>
      </c>
    </row>
    <row r="38015">
      <c r="B38015" t="s" s="53">
        <v>38167</v>
      </c>
    </row>
    <row r="38016">
      <c r="B38016" t="s" s="53">
        <v>38168</v>
      </c>
    </row>
    <row r="38017">
      <c r="B38017" t="s" s="53">
        <v>38169</v>
      </c>
    </row>
    <row r="38018">
      <c r="B38018" t="s" s="53">
        <v>38170</v>
      </c>
    </row>
    <row r="38019">
      <c r="B38019" t="s" s="53">
        <v>38171</v>
      </c>
    </row>
    <row r="38020">
      <c r="B38020" t="s" s="53">
        <v>38172</v>
      </c>
    </row>
    <row r="38021">
      <c r="B38021" t="s" s="53">
        <v>38173</v>
      </c>
    </row>
    <row r="38022">
      <c r="B38022" t="s" s="53">
        <v>38174</v>
      </c>
    </row>
    <row r="38023">
      <c r="B38023" t="s" s="53">
        <v>38175</v>
      </c>
    </row>
    <row r="38024">
      <c r="B38024" t="s" s="53">
        <v>38176</v>
      </c>
    </row>
    <row r="38025">
      <c r="B38025" t="s" s="53">
        <v>38177</v>
      </c>
    </row>
    <row r="38026">
      <c r="B38026" t="s" s="53">
        <v>38178</v>
      </c>
    </row>
    <row r="38027">
      <c r="B38027" t="s" s="53">
        <v>38179</v>
      </c>
    </row>
    <row r="38028">
      <c r="B38028" t="s" s="53">
        <v>38180</v>
      </c>
    </row>
    <row r="38029">
      <c r="B38029" t="s" s="53">
        <v>38181</v>
      </c>
    </row>
    <row r="38030">
      <c r="B38030" t="s" s="53">
        <v>38182</v>
      </c>
    </row>
    <row r="38031">
      <c r="B38031" t="s" s="53">
        <v>38183</v>
      </c>
    </row>
    <row r="38032">
      <c r="B38032" t="s" s="53">
        <v>38184</v>
      </c>
    </row>
    <row r="38033">
      <c r="B38033" t="s" s="53">
        <v>38185</v>
      </c>
    </row>
    <row r="38034">
      <c r="B38034" t="s" s="53">
        <v>38186</v>
      </c>
    </row>
    <row r="38035">
      <c r="B38035" t="s" s="53">
        <v>38187</v>
      </c>
    </row>
    <row r="38036">
      <c r="B38036" t="s" s="53">
        <v>38188</v>
      </c>
    </row>
    <row r="38037">
      <c r="B38037" t="s" s="53">
        <v>38189</v>
      </c>
    </row>
    <row r="38038">
      <c r="B38038" t="s" s="53">
        <v>38190</v>
      </c>
    </row>
    <row r="38039">
      <c r="B38039" t="s" s="53">
        <v>38191</v>
      </c>
    </row>
    <row r="38040">
      <c r="B38040" t="s" s="53">
        <v>38192</v>
      </c>
    </row>
    <row r="38041">
      <c r="B38041" t="s" s="53">
        <v>38193</v>
      </c>
    </row>
    <row r="38042">
      <c r="B38042" t="s" s="53">
        <v>38194</v>
      </c>
    </row>
    <row r="38043">
      <c r="B38043" t="s" s="53">
        <v>38195</v>
      </c>
    </row>
    <row r="38044">
      <c r="B38044" t="s" s="53">
        <v>38196</v>
      </c>
    </row>
    <row r="38045">
      <c r="B38045" t="s" s="53">
        <v>38197</v>
      </c>
    </row>
    <row r="38046">
      <c r="B38046" t="s" s="53">
        <v>38198</v>
      </c>
    </row>
    <row r="38047">
      <c r="B38047" t="s" s="53">
        <v>38199</v>
      </c>
    </row>
    <row r="38048">
      <c r="B38048" t="s" s="53">
        <v>38200</v>
      </c>
    </row>
    <row r="38049">
      <c r="B38049" t="s" s="53">
        <v>38201</v>
      </c>
    </row>
    <row r="38050">
      <c r="B38050" t="s" s="53">
        <v>38202</v>
      </c>
    </row>
    <row r="38051">
      <c r="B38051" t="s" s="53">
        <v>38203</v>
      </c>
    </row>
    <row r="38052">
      <c r="B38052" t="s" s="53">
        <v>38204</v>
      </c>
    </row>
    <row r="38053">
      <c r="B38053" t="s" s="53">
        <v>38205</v>
      </c>
    </row>
    <row r="38054">
      <c r="B38054" t="s" s="53">
        <v>38206</v>
      </c>
    </row>
    <row r="38055">
      <c r="B38055" t="s" s="53">
        <v>38207</v>
      </c>
    </row>
    <row r="38056">
      <c r="B38056" t="s" s="53">
        <v>38208</v>
      </c>
    </row>
    <row r="38057">
      <c r="B38057" t="s" s="53">
        <v>38209</v>
      </c>
    </row>
    <row r="38058">
      <c r="B38058" t="s" s="53">
        <v>38210</v>
      </c>
    </row>
    <row r="38059">
      <c r="B38059" t="s" s="53">
        <v>38211</v>
      </c>
    </row>
    <row r="38060">
      <c r="B38060" t="s" s="53">
        <v>38212</v>
      </c>
    </row>
    <row r="38061">
      <c r="B38061" t="s" s="53">
        <v>38213</v>
      </c>
    </row>
    <row r="38062">
      <c r="B38062" t="s" s="53">
        <v>38214</v>
      </c>
    </row>
    <row r="38063">
      <c r="B38063" t="s" s="53">
        <v>38215</v>
      </c>
    </row>
    <row r="38064">
      <c r="B38064" t="s" s="53">
        <v>38216</v>
      </c>
    </row>
    <row r="38065">
      <c r="B38065" t="s" s="53">
        <v>38217</v>
      </c>
    </row>
    <row r="38066">
      <c r="B38066" t="s" s="53">
        <v>38218</v>
      </c>
    </row>
    <row r="38067">
      <c r="B38067" t="s" s="53">
        <v>38219</v>
      </c>
    </row>
    <row r="38068">
      <c r="B38068" t="s" s="53">
        <v>38220</v>
      </c>
    </row>
    <row r="38069">
      <c r="B38069" t="s" s="53">
        <v>38221</v>
      </c>
    </row>
    <row r="38070">
      <c r="B38070" t="s" s="53">
        <v>38222</v>
      </c>
    </row>
    <row r="38071">
      <c r="B38071" t="s" s="53">
        <v>38223</v>
      </c>
    </row>
    <row r="38072">
      <c r="B38072" t="s" s="53">
        <v>38224</v>
      </c>
    </row>
    <row r="38073">
      <c r="B38073" t="s" s="53">
        <v>38225</v>
      </c>
    </row>
    <row r="38074">
      <c r="B38074" t="s" s="53">
        <v>38226</v>
      </c>
    </row>
    <row r="38075">
      <c r="B38075" t="s" s="53">
        <v>38227</v>
      </c>
    </row>
    <row r="38076">
      <c r="B38076" t="s" s="53">
        <v>38228</v>
      </c>
    </row>
    <row r="38077">
      <c r="B38077" t="s" s="53">
        <v>38229</v>
      </c>
    </row>
    <row r="38078">
      <c r="B38078" t="s" s="53">
        <v>38230</v>
      </c>
    </row>
    <row r="38079">
      <c r="B38079" t="s" s="53">
        <v>38231</v>
      </c>
    </row>
    <row r="38080">
      <c r="B38080" t="s" s="53">
        <v>38232</v>
      </c>
    </row>
    <row r="38081">
      <c r="B38081" t="s" s="53">
        <v>38233</v>
      </c>
    </row>
    <row r="38082">
      <c r="B38082" t="s" s="53">
        <v>38234</v>
      </c>
    </row>
    <row r="38083">
      <c r="B38083" t="s" s="53">
        <v>38235</v>
      </c>
    </row>
    <row r="38084">
      <c r="B38084" t="s" s="53">
        <v>38236</v>
      </c>
    </row>
    <row r="38085">
      <c r="B38085" t="s" s="53">
        <v>38237</v>
      </c>
    </row>
    <row r="38086">
      <c r="B38086" t="s" s="53">
        <v>38238</v>
      </c>
    </row>
    <row r="38087">
      <c r="B38087" t="s" s="53">
        <v>38239</v>
      </c>
    </row>
    <row r="38088">
      <c r="B38088" t="s" s="53">
        <v>38240</v>
      </c>
    </row>
    <row r="38089">
      <c r="B38089" t="s" s="53">
        <v>38241</v>
      </c>
    </row>
    <row r="38090">
      <c r="B38090" t="s" s="53">
        <v>38242</v>
      </c>
    </row>
    <row r="38091">
      <c r="B38091" t="s" s="53">
        <v>38243</v>
      </c>
    </row>
    <row r="38092">
      <c r="B38092" t="s" s="53">
        <v>38244</v>
      </c>
    </row>
    <row r="38093">
      <c r="B38093" t="s" s="53">
        <v>38245</v>
      </c>
    </row>
    <row r="38094">
      <c r="B38094" t="s" s="53">
        <v>38246</v>
      </c>
    </row>
    <row r="38095">
      <c r="B38095" t="s" s="53">
        <v>38247</v>
      </c>
    </row>
    <row r="38096">
      <c r="B38096" t="s" s="53">
        <v>38248</v>
      </c>
    </row>
    <row r="38097">
      <c r="B38097" t="s" s="53">
        <v>38249</v>
      </c>
    </row>
    <row r="38098">
      <c r="B38098" t="s" s="53">
        <v>38250</v>
      </c>
    </row>
    <row r="38099">
      <c r="B38099" t="s" s="53">
        <v>38251</v>
      </c>
    </row>
    <row r="38100">
      <c r="B38100" t="s" s="53">
        <v>38252</v>
      </c>
    </row>
    <row r="38101">
      <c r="B38101" t="s" s="53">
        <v>38253</v>
      </c>
    </row>
    <row r="38102">
      <c r="B38102" t="s" s="53">
        <v>38254</v>
      </c>
    </row>
    <row r="38103">
      <c r="B38103" t="s" s="53">
        <v>38255</v>
      </c>
    </row>
    <row r="38104">
      <c r="B38104" t="s" s="53">
        <v>38256</v>
      </c>
    </row>
    <row r="38105">
      <c r="B38105" t="s" s="53">
        <v>38257</v>
      </c>
    </row>
    <row r="38106">
      <c r="B38106" t="s" s="53">
        <v>38258</v>
      </c>
    </row>
    <row r="38107">
      <c r="B38107" t="s" s="53">
        <v>38259</v>
      </c>
    </row>
    <row r="38108">
      <c r="B38108" t="s" s="53">
        <v>38260</v>
      </c>
    </row>
    <row r="38109">
      <c r="B38109" t="s" s="53">
        <v>38261</v>
      </c>
    </row>
    <row r="38110">
      <c r="B38110" t="s" s="53">
        <v>38262</v>
      </c>
    </row>
    <row r="38111">
      <c r="B38111" t="s" s="53">
        <v>38263</v>
      </c>
    </row>
    <row r="38112">
      <c r="B38112" t="s" s="53">
        <v>38264</v>
      </c>
    </row>
    <row r="38113">
      <c r="B38113" t="s" s="53">
        <v>38265</v>
      </c>
    </row>
    <row r="38114">
      <c r="B38114" t="s" s="53">
        <v>38266</v>
      </c>
    </row>
    <row r="38115">
      <c r="B38115" t="s" s="53">
        <v>38267</v>
      </c>
    </row>
    <row r="38116">
      <c r="B38116" t="s" s="53">
        <v>38268</v>
      </c>
    </row>
    <row r="38117">
      <c r="B38117" t="s" s="53">
        <v>38269</v>
      </c>
    </row>
    <row r="38118">
      <c r="B38118" t="s" s="53">
        <v>38270</v>
      </c>
    </row>
    <row r="38119">
      <c r="B38119" t="s" s="53">
        <v>38271</v>
      </c>
    </row>
    <row r="38120">
      <c r="B38120" t="s" s="53">
        <v>38272</v>
      </c>
    </row>
    <row r="38121">
      <c r="B38121" t="s" s="53">
        <v>38273</v>
      </c>
    </row>
    <row r="38122">
      <c r="B38122" t="s" s="53">
        <v>38274</v>
      </c>
    </row>
    <row r="38123">
      <c r="B38123" t="s" s="53">
        <v>38275</v>
      </c>
    </row>
    <row r="38124">
      <c r="B38124" t="s" s="53">
        <v>38276</v>
      </c>
    </row>
    <row r="38125">
      <c r="B38125" t="s" s="53">
        <v>38277</v>
      </c>
    </row>
    <row r="38126">
      <c r="B38126" t="s" s="53">
        <v>38278</v>
      </c>
    </row>
    <row r="38127">
      <c r="B38127" t="s" s="53">
        <v>38279</v>
      </c>
    </row>
    <row r="38128">
      <c r="B38128" t="s" s="53">
        <v>38280</v>
      </c>
    </row>
    <row r="38129">
      <c r="B38129" t="s" s="53">
        <v>38281</v>
      </c>
    </row>
    <row r="38130">
      <c r="B38130" t="s" s="53">
        <v>38282</v>
      </c>
    </row>
    <row r="38131">
      <c r="B38131" t="s" s="53">
        <v>38283</v>
      </c>
    </row>
    <row r="38132">
      <c r="B38132" t="s" s="53">
        <v>38284</v>
      </c>
    </row>
    <row r="38133">
      <c r="B38133" t="s" s="53">
        <v>38285</v>
      </c>
    </row>
    <row r="38134">
      <c r="B38134" t="s" s="53">
        <v>38286</v>
      </c>
    </row>
    <row r="38135">
      <c r="B38135" t="s" s="53">
        <v>38287</v>
      </c>
    </row>
    <row r="38136">
      <c r="B38136" t="s" s="53">
        <v>38288</v>
      </c>
    </row>
    <row r="38137">
      <c r="B38137" t="s" s="53">
        <v>38289</v>
      </c>
    </row>
    <row r="38138">
      <c r="B38138" t="s" s="53">
        <v>38290</v>
      </c>
    </row>
    <row r="38139">
      <c r="B38139" t="s" s="53">
        <v>38291</v>
      </c>
    </row>
    <row r="38140">
      <c r="B38140" t="s" s="53">
        <v>38292</v>
      </c>
    </row>
    <row r="38141">
      <c r="B38141" t="s" s="53">
        <v>38293</v>
      </c>
    </row>
    <row r="38142">
      <c r="B38142" t="s" s="53">
        <v>38294</v>
      </c>
    </row>
    <row r="38143">
      <c r="B38143" t="s" s="53">
        <v>38295</v>
      </c>
    </row>
    <row r="38144">
      <c r="B38144" t="s" s="53">
        <v>38296</v>
      </c>
    </row>
    <row r="38145">
      <c r="B38145" t="s" s="53">
        <v>38297</v>
      </c>
    </row>
    <row r="38146">
      <c r="B38146" t="s" s="53">
        <v>38298</v>
      </c>
    </row>
    <row r="38147">
      <c r="B38147" t="s" s="53">
        <v>38299</v>
      </c>
    </row>
    <row r="38148">
      <c r="B38148" t="s" s="53">
        <v>38300</v>
      </c>
    </row>
    <row r="38149">
      <c r="B38149" t="s" s="53">
        <v>38301</v>
      </c>
    </row>
    <row r="38150">
      <c r="B38150" t="s" s="53">
        <v>38302</v>
      </c>
    </row>
    <row r="38151">
      <c r="B38151" t="s" s="53">
        <v>38303</v>
      </c>
    </row>
    <row r="38152">
      <c r="B38152" t="s" s="53">
        <v>38304</v>
      </c>
    </row>
    <row r="38153">
      <c r="B38153" t="s" s="53">
        <v>38305</v>
      </c>
    </row>
    <row r="38154">
      <c r="B38154" t="s" s="53">
        <v>38306</v>
      </c>
    </row>
    <row r="38155">
      <c r="B38155" t="s" s="53">
        <v>38307</v>
      </c>
    </row>
    <row r="38156">
      <c r="B38156" t="s" s="53">
        <v>38308</v>
      </c>
    </row>
    <row r="38157">
      <c r="B38157" t="s" s="53">
        <v>38309</v>
      </c>
    </row>
    <row r="38158">
      <c r="B38158" t="s" s="53">
        <v>38310</v>
      </c>
    </row>
    <row r="38159">
      <c r="B38159" t="s" s="53">
        <v>38311</v>
      </c>
    </row>
    <row r="38160">
      <c r="B38160" t="s" s="53">
        <v>38312</v>
      </c>
    </row>
    <row r="38161">
      <c r="B38161" t="s" s="53">
        <v>38313</v>
      </c>
    </row>
    <row r="38162">
      <c r="B38162" t="s" s="53">
        <v>38314</v>
      </c>
    </row>
    <row r="38163">
      <c r="B38163" t="s" s="53">
        <v>38315</v>
      </c>
    </row>
    <row r="38164">
      <c r="B38164" t="s" s="53">
        <v>38316</v>
      </c>
    </row>
    <row r="38165">
      <c r="B38165" t="s" s="53">
        <v>38317</v>
      </c>
    </row>
    <row r="38166">
      <c r="B38166" t="s" s="53">
        <v>38318</v>
      </c>
    </row>
    <row r="38167">
      <c r="B38167" t="s" s="53">
        <v>38319</v>
      </c>
    </row>
    <row r="38168">
      <c r="B38168" t="s" s="53">
        <v>38320</v>
      </c>
    </row>
    <row r="38169">
      <c r="B38169" t="s" s="53">
        <v>38321</v>
      </c>
    </row>
    <row r="38170">
      <c r="B38170" t="s" s="53">
        <v>38322</v>
      </c>
    </row>
    <row r="38171">
      <c r="B38171" t="s" s="53">
        <v>38323</v>
      </c>
    </row>
    <row r="38172">
      <c r="B38172" t="s" s="53">
        <v>38324</v>
      </c>
    </row>
    <row r="38173">
      <c r="B38173" t="s" s="53">
        <v>38325</v>
      </c>
    </row>
    <row r="38174">
      <c r="B38174" t="s" s="53">
        <v>38326</v>
      </c>
    </row>
    <row r="38175">
      <c r="B38175" t="s" s="53">
        <v>38327</v>
      </c>
    </row>
    <row r="38176">
      <c r="B38176" t="s" s="53">
        <v>38328</v>
      </c>
    </row>
    <row r="38177">
      <c r="B38177" t="s" s="53">
        <v>38329</v>
      </c>
    </row>
    <row r="38178">
      <c r="B38178" t="s" s="53">
        <v>38330</v>
      </c>
    </row>
    <row r="38179">
      <c r="B38179" t="s" s="53">
        <v>38331</v>
      </c>
    </row>
    <row r="38180">
      <c r="B38180" t="s" s="53">
        <v>38332</v>
      </c>
    </row>
    <row r="38181">
      <c r="B38181" t="s" s="53">
        <v>38333</v>
      </c>
    </row>
    <row r="38182">
      <c r="B38182" t="s" s="53">
        <v>38334</v>
      </c>
    </row>
    <row r="38183">
      <c r="B38183" t="s" s="53">
        <v>38335</v>
      </c>
    </row>
    <row r="38184">
      <c r="B38184" t="s" s="53">
        <v>38336</v>
      </c>
    </row>
    <row r="38185">
      <c r="B38185" t="s" s="53">
        <v>38337</v>
      </c>
    </row>
    <row r="38186">
      <c r="B38186" t="s" s="53">
        <v>38338</v>
      </c>
    </row>
    <row r="38187">
      <c r="B38187" t="s" s="53">
        <v>38339</v>
      </c>
    </row>
    <row r="38188">
      <c r="B38188" t="s" s="53">
        <v>38340</v>
      </c>
    </row>
    <row r="38189">
      <c r="B38189" t="s" s="53">
        <v>38341</v>
      </c>
    </row>
    <row r="38190">
      <c r="B38190" t="s" s="53">
        <v>38342</v>
      </c>
    </row>
    <row r="38191">
      <c r="B38191" t="s" s="53">
        <v>38343</v>
      </c>
    </row>
    <row r="38192">
      <c r="B38192" t="s" s="53">
        <v>38344</v>
      </c>
    </row>
    <row r="38193">
      <c r="B38193" t="s" s="53">
        <v>38345</v>
      </c>
    </row>
    <row r="38194">
      <c r="B38194" t="s" s="53">
        <v>38346</v>
      </c>
    </row>
    <row r="38195">
      <c r="B38195" t="s" s="53">
        <v>38347</v>
      </c>
    </row>
    <row r="38196">
      <c r="B38196" t="s" s="53">
        <v>38348</v>
      </c>
    </row>
    <row r="38197">
      <c r="B38197" t="s" s="53">
        <v>38349</v>
      </c>
    </row>
    <row r="38198">
      <c r="B38198" t="s" s="53">
        <v>38350</v>
      </c>
    </row>
    <row r="38199">
      <c r="B38199" t="s" s="53">
        <v>38351</v>
      </c>
    </row>
    <row r="38200">
      <c r="B38200" t="s" s="53">
        <v>38352</v>
      </c>
    </row>
    <row r="38201">
      <c r="B38201" t="s" s="53">
        <v>38353</v>
      </c>
    </row>
    <row r="38202">
      <c r="B38202" t="s" s="53">
        <v>38354</v>
      </c>
    </row>
    <row r="38203">
      <c r="B38203" t="s" s="53">
        <v>38355</v>
      </c>
    </row>
    <row r="38204">
      <c r="B38204" t="s" s="53">
        <v>38356</v>
      </c>
    </row>
    <row r="38205">
      <c r="B38205" t="s" s="53">
        <v>38357</v>
      </c>
    </row>
    <row r="38206">
      <c r="B38206" t="s" s="53">
        <v>38358</v>
      </c>
    </row>
    <row r="38207">
      <c r="B38207" t="s" s="53">
        <v>38359</v>
      </c>
    </row>
    <row r="38208">
      <c r="B38208" t="s" s="53">
        <v>38360</v>
      </c>
    </row>
    <row r="38209">
      <c r="B38209" t="s" s="53">
        <v>38361</v>
      </c>
    </row>
    <row r="38210">
      <c r="B38210" t="s" s="53">
        <v>38362</v>
      </c>
    </row>
    <row r="38211">
      <c r="B38211" t="s" s="53">
        <v>38363</v>
      </c>
    </row>
    <row r="38212">
      <c r="B38212" t="s" s="53">
        <v>38364</v>
      </c>
    </row>
    <row r="38213">
      <c r="B38213" t="s" s="53">
        <v>38365</v>
      </c>
    </row>
    <row r="38214">
      <c r="B38214" t="s" s="53">
        <v>38366</v>
      </c>
    </row>
    <row r="38215">
      <c r="B38215" t="s" s="53">
        <v>38367</v>
      </c>
    </row>
    <row r="38216">
      <c r="B38216" t="s" s="53">
        <v>38368</v>
      </c>
    </row>
    <row r="38217">
      <c r="B38217" t="s" s="53">
        <v>38369</v>
      </c>
    </row>
    <row r="38218">
      <c r="B38218" t="s" s="53">
        <v>38370</v>
      </c>
    </row>
    <row r="38219">
      <c r="B38219" t="s" s="53">
        <v>38371</v>
      </c>
    </row>
    <row r="38220">
      <c r="B38220" t="s" s="53">
        <v>38372</v>
      </c>
    </row>
    <row r="38221">
      <c r="B38221" t="s" s="53">
        <v>38373</v>
      </c>
    </row>
    <row r="38222">
      <c r="B38222" t="s" s="53">
        <v>38374</v>
      </c>
    </row>
    <row r="38223">
      <c r="B38223" t="s" s="53">
        <v>38375</v>
      </c>
    </row>
    <row r="38224">
      <c r="B38224" t="s" s="53">
        <v>38376</v>
      </c>
    </row>
    <row r="38225">
      <c r="B38225" t="s" s="53">
        <v>38377</v>
      </c>
    </row>
    <row r="38226">
      <c r="B38226" t="s" s="53">
        <v>38378</v>
      </c>
    </row>
    <row r="38227">
      <c r="B38227" t="s" s="53">
        <v>38379</v>
      </c>
    </row>
    <row r="38228">
      <c r="B38228" t="s" s="53">
        <v>38380</v>
      </c>
    </row>
    <row r="38229">
      <c r="B38229" t="s" s="53">
        <v>38381</v>
      </c>
    </row>
    <row r="38230">
      <c r="B38230" t="s" s="53">
        <v>38382</v>
      </c>
    </row>
    <row r="38231">
      <c r="B38231" t="s" s="53">
        <v>38383</v>
      </c>
    </row>
    <row r="38232">
      <c r="B38232" t="s" s="53">
        <v>38384</v>
      </c>
    </row>
    <row r="38233">
      <c r="B38233" t="s" s="53">
        <v>38385</v>
      </c>
    </row>
    <row r="38234">
      <c r="B38234" t="s" s="53">
        <v>38386</v>
      </c>
    </row>
    <row r="38235">
      <c r="B38235" t="s" s="53">
        <v>38387</v>
      </c>
    </row>
    <row r="38236">
      <c r="B38236" t="s" s="53">
        <v>38388</v>
      </c>
    </row>
    <row r="38237">
      <c r="B38237" t="s" s="53">
        <v>38389</v>
      </c>
    </row>
    <row r="38238">
      <c r="B38238" t="s" s="53">
        <v>38390</v>
      </c>
    </row>
    <row r="38239">
      <c r="B38239" t="s" s="53">
        <v>38391</v>
      </c>
    </row>
    <row r="38240">
      <c r="B38240" t="s" s="53">
        <v>38392</v>
      </c>
    </row>
    <row r="38241">
      <c r="B38241" t="s" s="53">
        <v>38393</v>
      </c>
    </row>
    <row r="38242">
      <c r="B38242" t="s" s="53">
        <v>38394</v>
      </c>
    </row>
    <row r="38243">
      <c r="B38243" t="s" s="53">
        <v>38395</v>
      </c>
    </row>
    <row r="38244">
      <c r="B38244" t="s" s="53">
        <v>38396</v>
      </c>
    </row>
    <row r="38245">
      <c r="B38245" t="s" s="53">
        <v>38397</v>
      </c>
    </row>
    <row r="38246">
      <c r="B38246" t="s" s="53">
        <v>38398</v>
      </c>
    </row>
    <row r="38247">
      <c r="B38247" t="s" s="53">
        <v>38399</v>
      </c>
    </row>
    <row r="38248">
      <c r="B38248" t="s" s="53">
        <v>38400</v>
      </c>
    </row>
    <row r="38249">
      <c r="B38249" t="s" s="53">
        <v>38401</v>
      </c>
    </row>
    <row r="38250">
      <c r="B38250" t="s" s="53">
        <v>38402</v>
      </c>
    </row>
    <row r="38251">
      <c r="B38251" t="s" s="53">
        <v>38403</v>
      </c>
    </row>
    <row r="38252">
      <c r="B38252" t="s" s="53">
        <v>38404</v>
      </c>
    </row>
    <row r="38253">
      <c r="B38253" t="s" s="53">
        <v>38405</v>
      </c>
    </row>
    <row r="38254">
      <c r="B38254" t="s" s="53">
        <v>38406</v>
      </c>
    </row>
    <row r="38255">
      <c r="B38255" t="s" s="53">
        <v>38407</v>
      </c>
    </row>
    <row r="38256">
      <c r="B38256" t="s" s="53">
        <v>38408</v>
      </c>
    </row>
    <row r="38257">
      <c r="B38257" t="s" s="53">
        <v>38409</v>
      </c>
    </row>
    <row r="38258">
      <c r="B38258" t="s" s="53">
        <v>38410</v>
      </c>
    </row>
    <row r="38259">
      <c r="B38259" t="s" s="53">
        <v>38411</v>
      </c>
    </row>
    <row r="38260">
      <c r="B38260" t="s" s="53">
        <v>38412</v>
      </c>
    </row>
    <row r="38261">
      <c r="B38261" t="s" s="53">
        <v>38413</v>
      </c>
    </row>
    <row r="38262">
      <c r="B38262" t="s" s="53">
        <v>38414</v>
      </c>
    </row>
    <row r="38263">
      <c r="B38263" t="s" s="53">
        <v>38415</v>
      </c>
    </row>
    <row r="38264">
      <c r="B38264" t="s" s="53">
        <v>38416</v>
      </c>
    </row>
    <row r="38265">
      <c r="B38265" t="s" s="53">
        <v>38417</v>
      </c>
    </row>
    <row r="38266">
      <c r="B38266" t="s" s="53">
        <v>38418</v>
      </c>
    </row>
    <row r="38267">
      <c r="B38267" t="s" s="53">
        <v>38419</v>
      </c>
    </row>
    <row r="38268">
      <c r="B38268" t="s" s="53">
        <v>38420</v>
      </c>
    </row>
    <row r="38269">
      <c r="B38269" t="s" s="53">
        <v>38421</v>
      </c>
    </row>
    <row r="38270">
      <c r="B38270" t="s" s="53">
        <v>38422</v>
      </c>
    </row>
    <row r="38271">
      <c r="B38271" t="s" s="53">
        <v>38423</v>
      </c>
    </row>
    <row r="38272">
      <c r="B38272" t="s" s="53">
        <v>38424</v>
      </c>
    </row>
    <row r="38273">
      <c r="B38273" t="s" s="53">
        <v>38425</v>
      </c>
    </row>
    <row r="38274">
      <c r="B38274" t="s" s="53">
        <v>38426</v>
      </c>
    </row>
    <row r="38275">
      <c r="B38275" t="s" s="53">
        <v>38427</v>
      </c>
    </row>
    <row r="38276">
      <c r="B38276" t="s" s="53">
        <v>38428</v>
      </c>
    </row>
    <row r="38277">
      <c r="B38277" t="s" s="53">
        <v>38429</v>
      </c>
    </row>
    <row r="38278">
      <c r="B38278" t="s" s="53">
        <v>38430</v>
      </c>
    </row>
    <row r="38279">
      <c r="B38279" t="s" s="53">
        <v>38431</v>
      </c>
    </row>
    <row r="38280">
      <c r="B38280" t="s" s="53">
        <v>38432</v>
      </c>
    </row>
    <row r="38281">
      <c r="B38281" t="s" s="53">
        <v>38433</v>
      </c>
    </row>
    <row r="38282">
      <c r="B38282" t="s" s="53">
        <v>38434</v>
      </c>
    </row>
    <row r="38283">
      <c r="B38283" t="s" s="53">
        <v>38435</v>
      </c>
    </row>
    <row r="38284">
      <c r="B38284" t="s" s="53">
        <v>38436</v>
      </c>
    </row>
    <row r="38285">
      <c r="B38285" t="s" s="53">
        <v>38437</v>
      </c>
    </row>
    <row r="38286">
      <c r="B38286" t="s" s="53">
        <v>38438</v>
      </c>
    </row>
    <row r="38287">
      <c r="B38287" t="s" s="53">
        <v>38439</v>
      </c>
    </row>
    <row r="38288">
      <c r="B38288" t="s" s="53">
        <v>38440</v>
      </c>
    </row>
    <row r="38289">
      <c r="B38289" t="s" s="53">
        <v>38441</v>
      </c>
    </row>
    <row r="38290">
      <c r="B38290" t="s" s="53">
        <v>38442</v>
      </c>
    </row>
    <row r="38291">
      <c r="B38291" t="s" s="53">
        <v>38443</v>
      </c>
    </row>
    <row r="38292">
      <c r="B38292" t="s" s="53">
        <v>38444</v>
      </c>
    </row>
    <row r="38293">
      <c r="B38293" t="s" s="53">
        <v>38445</v>
      </c>
    </row>
    <row r="38294">
      <c r="B38294" t="s" s="53">
        <v>38446</v>
      </c>
    </row>
    <row r="38295">
      <c r="B38295" t="s" s="53">
        <v>38447</v>
      </c>
    </row>
    <row r="38296">
      <c r="B38296" t="s" s="53">
        <v>38448</v>
      </c>
    </row>
    <row r="38297">
      <c r="B38297" t="s" s="53">
        <v>38449</v>
      </c>
    </row>
    <row r="38298">
      <c r="B38298" t="s" s="53">
        <v>38450</v>
      </c>
    </row>
    <row r="38299">
      <c r="B38299" t="s" s="53">
        <v>38451</v>
      </c>
    </row>
    <row r="38300">
      <c r="B38300" t="s" s="53">
        <v>38452</v>
      </c>
    </row>
    <row r="38301">
      <c r="B38301" t="s" s="53">
        <v>38453</v>
      </c>
    </row>
    <row r="38302">
      <c r="B38302" t="s" s="53">
        <v>38454</v>
      </c>
    </row>
    <row r="38303">
      <c r="B38303" t="s" s="53">
        <v>38455</v>
      </c>
    </row>
    <row r="38304">
      <c r="B38304" t="s" s="53">
        <v>38456</v>
      </c>
    </row>
    <row r="38305">
      <c r="B38305" t="s" s="53">
        <v>38457</v>
      </c>
    </row>
    <row r="38306">
      <c r="B38306" t="s" s="53">
        <v>38458</v>
      </c>
    </row>
    <row r="38307">
      <c r="B38307" t="s" s="53">
        <v>38459</v>
      </c>
    </row>
    <row r="38308">
      <c r="B38308" t="s" s="53">
        <v>38460</v>
      </c>
    </row>
    <row r="38309">
      <c r="B38309" t="s" s="53">
        <v>38461</v>
      </c>
    </row>
    <row r="38310">
      <c r="B38310" t="s" s="53">
        <v>38462</v>
      </c>
    </row>
    <row r="38311">
      <c r="B38311" t="s" s="53">
        <v>38463</v>
      </c>
    </row>
    <row r="38312">
      <c r="B38312" t="s" s="53">
        <v>38464</v>
      </c>
    </row>
    <row r="38313">
      <c r="B38313" t="s" s="53">
        <v>38465</v>
      </c>
    </row>
    <row r="38314">
      <c r="B38314" t="s" s="53">
        <v>38466</v>
      </c>
    </row>
    <row r="38315">
      <c r="B38315" t="s" s="53">
        <v>38467</v>
      </c>
    </row>
    <row r="38316">
      <c r="B38316" t="s" s="53">
        <v>38468</v>
      </c>
    </row>
    <row r="38317">
      <c r="B38317" t="s" s="53">
        <v>38469</v>
      </c>
    </row>
    <row r="38318">
      <c r="B38318" t="s" s="53">
        <v>38470</v>
      </c>
    </row>
    <row r="38319">
      <c r="B38319" t="s" s="53">
        <v>38471</v>
      </c>
    </row>
    <row r="38320">
      <c r="B38320" t="s" s="53">
        <v>38472</v>
      </c>
    </row>
    <row r="38321">
      <c r="B38321" t="s" s="53">
        <v>38473</v>
      </c>
    </row>
    <row r="38322">
      <c r="B38322" t="s" s="53">
        <v>38474</v>
      </c>
    </row>
    <row r="38323">
      <c r="B38323" t="s" s="53">
        <v>38475</v>
      </c>
    </row>
    <row r="38324">
      <c r="B38324" t="s" s="53">
        <v>38476</v>
      </c>
    </row>
    <row r="38325">
      <c r="B38325" t="s" s="53">
        <v>38477</v>
      </c>
    </row>
    <row r="38326">
      <c r="B38326" t="s" s="53">
        <v>38478</v>
      </c>
    </row>
    <row r="38327">
      <c r="B38327" t="s" s="53">
        <v>38479</v>
      </c>
    </row>
    <row r="38328">
      <c r="B38328" t="s" s="53">
        <v>38480</v>
      </c>
    </row>
    <row r="38329">
      <c r="B38329" t="s" s="53">
        <v>38481</v>
      </c>
    </row>
    <row r="38330">
      <c r="B38330" t="s" s="53">
        <v>38482</v>
      </c>
    </row>
    <row r="38331">
      <c r="B38331" t="s" s="53">
        <v>38483</v>
      </c>
    </row>
    <row r="38332">
      <c r="B38332" t="s" s="53">
        <v>38484</v>
      </c>
    </row>
    <row r="38333">
      <c r="B38333" t="s" s="53">
        <v>38485</v>
      </c>
    </row>
    <row r="38334">
      <c r="B38334" t="s" s="53">
        <v>38486</v>
      </c>
    </row>
    <row r="38335">
      <c r="B38335" t="s" s="53">
        <v>38487</v>
      </c>
    </row>
    <row r="38336">
      <c r="B38336" t="s" s="53">
        <v>38488</v>
      </c>
    </row>
    <row r="38337">
      <c r="B38337" t="s" s="53">
        <v>38489</v>
      </c>
    </row>
    <row r="38338">
      <c r="B38338" t="s" s="53">
        <v>38490</v>
      </c>
    </row>
    <row r="38339">
      <c r="B38339" t="s" s="53">
        <v>38491</v>
      </c>
    </row>
    <row r="38340">
      <c r="B38340" t="s" s="53">
        <v>38492</v>
      </c>
    </row>
    <row r="38341">
      <c r="B38341" t="s" s="53">
        <v>38493</v>
      </c>
    </row>
    <row r="38342">
      <c r="B38342" t="s" s="53">
        <v>38494</v>
      </c>
    </row>
    <row r="38343">
      <c r="B38343" t="s" s="53">
        <v>38495</v>
      </c>
    </row>
    <row r="38344">
      <c r="B38344" t="s" s="53">
        <v>38496</v>
      </c>
    </row>
    <row r="38345">
      <c r="B38345" t="s" s="53">
        <v>38497</v>
      </c>
    </row>
    <row r="38346">
      <c r="B38346" t="s" s="53">
        <v>38498</v>
      </c>
    </row>
    <row r="38347">
      <c r="B38347" t="s" s="53">
        <v>38499</v>
      </c>
    </row>
    <row r="38348">
      <c r="B38348" t="s" s="53">
        <v>38500</v>
      </c>
    </row>
    <row r="38349">
      <c r="B38349" t="s" s="53">
        <v>38501</v>
      </c>
    </row>
    <row r="38350">
      <c r="B38350" t="s" s="53">
        <v>38502</v>
      </c>
    </row>
    <row r="38351">
      <c r="B38351" t="s" s="53">
        <v>38503</v>
      </c>
    </row>
    <row r="38352">
      <c r="B38352" t="s" s="53">
        <v>38504</v>
      </c>
    </row>
    <row r="38353">
      <c r="B38353" t="s" s="53">
        <v>38505</v>
      </c>
    </row>
    <row r="38354">
      <c r="B38354" t="s" s="53">
        <v>38506</v>
      </c>
    </row>
    <row r="38355">
      <c r="B38355" t="s" s="53">
        <v>38507</v>
      </c>
    </row>
    <row r="38356">
      <c r="B38356" t="s" s="53">
        <v>38508</v>
      </c>
    </row>
    <row r="38357">
      <c r="B38357" t="s" s="53">
        <v>38509</v>
      </c>
    </row>
    <row r="38358">
      <c r="B38358" t="s" s="53">
        <v>38510</v>
      </c>
    </row>
    <row r="38359">
      <c r="B38359" t="s" s="53">
        <v>38511</v>
      </c>
    </row>
    <row r="38360">
      <c r="B38360" t="s" s="53">
        <v>38512</v>
      </c>
    </row>
    <row r="38361">
      <c r="B38361" t="s" s="53">
        <v>38513</v>
      </c>
    </row>
    <row r="38362">
      <c r="B38362" t="s" s="53">
        <v>38514</v>
      </c>
    </row>
    <row r="38363">
      <c r="B38363" t="s" s="53">
        <v>38515</v>
      </c>
    </row>
    <row r="38364">
      <c r="B38364" t="s" s="53">
        <v>38516</v>
      </c>
    </row>
    <row r="38365">
      <c r="B38365" t="s" s="53">
        <v>38517</v>
      </c>
    </row>
    <row r="38366">
      <c r="B38366" t="s" s="53">
        <v>38518</v>
      </c>
    </row>
    <row r="38367">
      <c r="B38367" t="s" s="53">
        <v>38519</v>
      </c>
    </row>
    <row r="38368">
      <c r="B38368" t="s" s="53">
        <v>38520</v>
      </c>
    </row>
    <row r="38369">
      <c r="B38369" t="s" s="53">
        <v>38521</v>
      </c>
    </row>
    <row r="38370">
      <c r="B38370" t="s" s="53">
        <v>38522</v>
      </c>
    </row>
    <row r="38371">
      <c r="B38371" t="s" s="53">
        <v>38523</v>
      </c>
    </row>
    <row r="38372">
      <c r="B38372" t="s" s="53">
        <v>38524</v>
      </c>
    </row>
    <row r="38373">
      <c r="B38373" t="s" s="53">
        <v>38525</v>
      </c>
    </row>
    <row r="38374">
      <c r="B38374" t="s" s="53">
        <v>38526</v>
      </c>
    </row>
    <row r="38375">
      <c r="B38375" t="s" s="53">
        <v>38527</v>
      </c>
    </row>
    <row r="38376">
      <c r="B38376" t="s" s="53">
        <v>38528</v>
      </c>
    </row>
    <row r="38377">
      <c r="B38377" t="s" s="53">
        <v>38529</v>
      </c>
    </row>
    <row r="38378">
      <c r="B38378" t="s" s="53">
        <v>38530</v>
      </c>
    </row>
    <row r="38379">
      <c r="B38379" t="s" s="53">
        <v>38531</v>
      </c>
    </row>
    <row r="38380">
      <c r="B38380" t="s" s="53">
        <v>38532</v>
      </c>
    </row>
    <row r="38381">
      <c r="B38381" t="s" s="53">
        <v>38533</v>
      </c>
    </row>
    <row r="38382">
      <c r="B38382" t="s" s="53">
        <v>38534</v>
      </c>
    </row>
    <row r="38383">
      <c r="B38383" t="s" s="53">
        <v>38535</v>
      </c>
    </row>
    <row r="38384">
      <c r="B38384" t="s" s="53">
        <v>38536</v>
      </c>
    </row>
    <row r="38385">
      <c r="B38385" t="s" s="53">
        <v>38537</v>
      </c>
    </row>
    <row r="38386">
      <c r="B38386" t="s" s="53">
        <v>38538</v>
      </c>
    </row>
    <row r="38387">
      <c r="B38387" t="s" s="53">
        <v>38539</v>
      </c>
    </row>
    <row r="38388">
      <c r="B38388" t="s" s="53">
        <v>38540</v>
      </c>
    </row>
    <row r="38389">
      <c r="B38389" t="s" s="53">
        <v>38541</v>
      </c>
    </row>
    <row r="38390">
      <c r="B38390" t="s" s="53">
        <v>38542</v>
      </c>
    </row>
    <row r="38391">
      <c r="B38391" t="s" s="53">
        <v>38543</v>
      </c>
    </row>
    <row r="38392">
      <c r="B38392" t="s" s="53">
        <v>38544</v>
      </c>
    </row>
    <row r="38393">
      <c r="B38393" t="s" s="53">
        <v>38545</v>
      </c>
    </row>
    <row r="38394">
      <c r="B38394" t="s" s="53">
        <v>38546</v>
      </c>
    </row>
    <row r="38395">
      <c r="B38395" t="s" s="53">
        <v>38547</v>
      </c>
    </row>
    <row r="38396">
      <c r="B38396" t="s" s="53">
        <v>38548</v>
      </c>
    </row>
    <row r="38397">
      <c r="B38397" t="s" s="53">
        <v>38549</v>
      </c>
    </row>
    <row r="38398">
      <c r="B38398" t="s" s="53">
        <v>38550</v>
      </c>
    </row>
    <row r="38399">
      <c r="B38399" t="s" s="53">
        <v>38551</v>
      </c>
    </row>
    <row r="38400">
      <c r="B38400" t="s" s="53">
        <v>38552</v>
      </c>
    </row>
    <row r="38401">
      <c r="B38401" t="s" s="53">
        <v>38553</v>
      </c>
    </row>
    <row r="38402">
      <c r="B38402" t="s" s="53">
        <v>38554</v>
      </c>
    </row>
    <row r="38403">
      <c r="B38403" t="s" s="53">
        <v>38555</v>
      </c>
    </row>
    <row r="38404">
      <c r="B38404" t="s" s="53">
        <v>38556</v>
      </c>
    </row>
    <row r="38405">
      <c r="B38405" t="s" s="53">
        <v>38557</v>
      </c>
    </row>
    <row r="38406">
      <c r="B38406" t="s" s="53">
        <v>38558</v>
      </c>
    </row>
    <row r="38407">
      <c r="B38407" t="s" s="53">
        <v>38559</v>
      </c>
    </row>
    <row r="38408">
      <c r="B38408" t="s" s="53">
        <v>38560</v>
      </c>
    </row>
    <row r="38409">
      <c r="B38409" t="s" s="53">
        <v>38561</v>
      </c>
    </row>
    <row r="38410">
      <c r="B38410" t="s" s="53">
        <v>38562</v>
      </c>
    </row>
    <row r="38411">
      <c r="B38411" t="s" s="53">
        <v>38563</v>
      </c>
    </row>
    <row r="38412">
      <c r="B38412" t="s" s="53">
        <v>38564</v>
      </c>
    </row>
    <row r="38413">
      <c r="B38413" t="s" s="53">
        <v>38565</v>
      </c>
    </row>
    <row r="38414">
      <c r="B38414" t="s" s="53">
        <v>38566</v>
      </c>
    </row>
    <row r="38415">
      <c r="B38415" t="s" s="53">
        <v>38567</v>
      </c>
    </row>
    <row r="38416">
      <c r="B38416" t="s" s="53">
        <v>38568</v>
      </c>
    </row>
    <row r="38417">
      <c r="B38417" t="s" s="53">
        <v>38569</v>
      </c>
    </row>
    <row r="38418">
      <c r="B38418" t="s" s="53">
        <v>38570</v>
      </c>
    </row>
    <row r="38419">
      <c r="B38419" t="s" s="53">
        <v>38571</v>
      </c>
    </row>
    <row r="38420">
      <c r="B38420" t="s" s="53">
        <v>38572</v>
      </c>
    </row>
    <row r="38421">
      <c r="B38421" t="s" s="53">
        <v>38573</v>
      </c>
    </row>
    <row r="38422">
      <c r="B38422" t="s" s="53">
        <v>38574</v>
      </c>
    </row>
    <row r="38423">
      <c r="B38423" t="s" s="53">
        <v>38575</v>
      </c>
    </row>
    <row r="38424">
      <c r="B38424" t="s" s="53">
        <v>38576</v>
      </c>
    </row>
    <row r="38425">
      <c r="B38425" t="s" s="53">
        <v>38577</v>
      </c>
    </row>
    <row r="38426">
      <c r="B38426" t="s" s="53">
        <v>38578</v>
      </c>
    </row>
    <row r="38427">
      <c r="B38427" t="s" s="53">
        <v>38579</v>
      </c>
    </row>
    <row r="38428">
      <c r="B38428" t="s" s="53">
        <v>38580</v>
      </c>
    </row>
    <row r="38429">
      <c r="B38429" t="s" s="53">
        <v>38581</v>
      </c>
    </row>
    <row r="38430">
      <c r="B38430" t="s" s="53">
        <v>38582</v>
      </c>
    </row>
    <row r="38431">
      <c r="B38431" t="s" s="53">
        <v>38583</v>
      </c>
    </row>
    <row r="38432">
      <c r="B38432" t="s" s="53">
        <v>38584</v>
      </c>
    </row>
    <row r="38433">
      <c r="B38433" t="s" s="53">
        <v>38585</v>
      </c>
    </row>
    <row r="38434">
      <c r="B38434" t="s" s="53">
        <v>38586</v>
      </c>
    </row>
    <row r="38435">
      <c r="B38435" t="s" s="53">
        <v>38587</v>
      </c>
    </row>
    <row r="38436">
      <c r="B38436" t="s" s="53">
        <v>38588</v>
      </c>
    </row>
    <row r="38437">
      <c r="B38437" t="s" s="53">
        <v>38589</v>
      </c>
    </row>
    <row r="38438">
      <c r="B38438" t="s" s="53">
        <v>38590</v>
      </c>
    </row>
    <row r="38439">
      <c r="B38439" t="s" s="53">
        <v>38591</v>
      </c>
    </row>
    <row r="38440">
      <c r="B38440" t="s" s="53">
        <v>38592</v>
      </c>
    </row>
    <row r="38441">
      <c r="B38441" t="s" s="53">
        <v>38593</v>
      </c>
    </row>
    <row r="38442">
      <c r="B38442" t="s" s="53">
        <v>38594</v>
      </c>
    </row>
    <row r="38443">
      <c r="B38443" t="s" s="53">
        <v>38595</v>
      </c>
    </row>
    <row r="38444">
      <c r="B38444" t="s" s="53">
        <v>38596</v>
      </c>
    </row>
    <row r="38445">
      <c r="B38445" t="s" s="53">
        <v>38597</v>
      </c>
    </row>
    <row r="38446">
      <c r="B38446" t="s" s="53">
        <v>38598</v>
      </c>
    </row>
    <row r="38447">
      <c r="B38447" t="s" s="53">
        <v>38599</v>
      </c>
    </row>
    <row r="38448">
      <c r="B38448" t="s" s="53">
        <v>38600</v>
      </c>
    </row>
    <row r="38449">
      <c r="B38449" t="s" s="53">
        <v>38601</v>
      </c>
    </row>
    <row r="38450">
      <c r="B38450" t="s" s="53">
        <v>38602</v>
      </c>
    </row>
    <row r="38451">
      <c r="B38451" t="s" s="53">
        <v>38603</v>
      </c>
    </row>
    <row r="38452">
      <c r="B38452" t="s" s="53">
        <v>38604</v>
      </c>
    </row>
    <row r="38453">
      <c r="B38453" t="s" s="53">
        <v>38605</v>
      </c>
    </row>
    <row r="38454">
      <c r="B38454" t="s" s="53">
        <v>38606</v>
      </c>
    </row>
    <row r="38455">
      <c r="B38455" t="s" s="53">
        <v>38607</v>
      </c>
    </row>
    <row r="38456">
      <c r="B38456" t="s" s="53">
        <v>38608</v>
      </c>
    </row>
    <row r="38457">
      <c r="B38457" t="s" s="53">
        <v>38609</v>
      </c>
    </row>
    <row r="38458">
      <c r="B38458" t="s" s="53">
        <v>38610</v>
      </c>
    </row>
    <row r="38459">
      <c r="B38459" t="s" s="53">
        <v>38611</v>
      </c>
    </row>
    <row r="38460">
      <c r="B38460" t="s" s="53">
        <v>38612</v>
      </c>
    </row>
    <row r="38461">
      <c r="B38461" t="s" s="53">
        <v>38613</v>
      </c>
    </row>
    <row r="38462">
      <c r="B38462" t="s" s="53">
        <v>38614</v>
      </c>
    </row>
    <row r="38463">
      <c r="B38463" t="s" s="53">
        <v>38615</v>
      </c>
    </row>
    <row r="38464">
      <c r="B38464" t="s" s="53">
        <v>38616</v>
      </c>
    </row>
    <row r="38465">
      <c r="B38465" t="s" s="53">
        <v>38617</v>
      </c>
    </row>
    <row r="38466">
      <c r="B38466" t="s" s="53">
        <v>38618</v>
      </c>
    </row>
    <row r="38467">
      <c r="B38467" t="s" s="53">
        <v>38619</v>
      </c>
    </row>
    <row r="38468">
      <c r="B38468" t="s" s="53">
        <v>38620</v>
      </c>
    </row>
    <row r="38469">
      <c r="B38469" t="s" s="53">
        <v>38621</v>
      </c>
    </row>
    <row r="38470">
      <c r="B38470" t="s" s="53">
        <v>38622</v>
      </c>
    </row>
    <row r="38471">
      <c r="B38471" t="s" s="53">
        <v>38623</v>
      </c>
    </row>
    <row r="38472">
      <c r="B38472" t="s" s="53">
        <v>38624</v>
      </c>
    </row>
    <row r="38473">
      <c r="B38473" t="s" s="53">
        <v>38625</v>
      </c>
    </row>
    <row r="38474">
      <c r="B38474" t="s" s="53">
        <v>38626</v>
      </c>
    </row>
    <row r="38475">
      <c r="B38475" t="s" s="53">
        <v>38627</v>
      </c>
    </row>
    <row r="38476">
      <c r="B38476" t="s" s="53">
        <v>38628</v>
      </c>
    </row>
    <row r="38477">
      <c r="B38477" t="s" s="53">
        <v>38629</v>
      </c>
    </row>
    <row r="38478">
      <c r="B38478" t="s" s="53">
        <v>38630</v>
      </c>
    </row>
    <row r="38479">
      <c r="B38479" t="s" s="53">
        <v>38631</v>
      </c>
    </row>
    <row r="38480">
      <c r="B38480" t="s" s="53">
        <v>38632</v>
      </c>
    </row>
    <row r="38481">
      <c r="B38481" t="s" s="53">
        <v>38633</v>
      </c>
    </row>
    <row r="38482">
      <c r="B38482" t="s" s="53">
        <v>38634</v>
      </c>
    </row>
    <row r="38483">
      <c r="B38483" t="s" s="53">
        <v>38635</v>
      </c>
    </row>
    <row r="38484">
      <c r="B38484" t="s" s="53">
        <v>38636</v>
      </c>
    </row>
    <row r="38485">
      <c r="B38485" t="s" s="53">
        <v>38637</v>
      </c>
    </row>
    <row r="38486">
      <c r="B38486" t="s" s="53">
        <v>38638</v>
      </c>
    </row>
    <row r="38487">
      <c r="B38487" t="s" s="53">
        <v>38639</v>
      </c>
    </row>
    <row r="38488">
      <c r="B38488" t="s" s="53">
        <v>38640</v>
      </c>
    </row>
    <row r="38489">
      <c r="B38489" t="s" s="53">
        <v>38641</v>
      </c>
    </row>
    <row r="38490">
      <c r="B38490" t="s" s="53">
        <v>38642</v>
      </c>
    </row>
    <row r="38491">
      <c r="B38491" t="s" s="53">
        <v>38643</v>
      </c>
    </row>
    <row r="38492">
      <c r="B38492" t="s" s="53">
        <v>38644</v>
      </c>
    </row>
    <row r="38493">
      <c r="B38493" t="s" s="53">
        <v>38645</v>
      </c>
    </row>
    <row r="38494">
      <c r="B38494" t="s" s="53">
        <v>38646</v>
      </c>
    </row>
    <row r="38495">
      <c r="B38495" t="s" s="53">
        <v>38647</v>
      </c>
    </row>
    <row r="38496">
      <c r="B38496" t="s" s="53">
        <v>38648</v>
      </c>
    </row>
    <row r="38497">
      <c r="B38497" t="s" s="53">
        <v>38649</v>
      </c>
    </row>
    <row r="38498">
      <c r="B38498" t="s" s="53">
        <v>38650</v>
      </c>
    </row>
    <row r="38499">
      <c r="B38499" t="s" s="53">
        <v>38651</v>
      </c>
    </row>
    <row r="38500">
      <c r="B38500" t="s" s="53">
        <v>38652</v>
      </c>
    </row>
    <row r="38501">
      <c r="B38501" t="s" s="53">
        <v>38653</v>
      </c>
    </row>
    <row r="38502">
      <c r="B38502" t="s" s="53">
        <v>38654</v>
      </c>
    </row>
    <row r="38503">
      <c r="B38503" t="s" s="53">
        <v>38655</v>
      </c>
    </row>
    <row r="38504">
      <c r="B38504" t="s" s="53">
        <v>38656</v>
      </c>
    </row>
    <row r="38505">
      <c r="B38505" t="s" s="53">
        <v>38657</v>
      </c>
    </row>
    <row r="38506">
      <c r="B38506" t="s" s="53">
        <v>38658</v>
      </c>
    </row>
    <row r="38507">
      <c r="B38507" t="s" s="53">
        <v>38659</v>
      </c>
    </row>
    <row r="38508">
      <c r="B38508" t="s" s="53">
        <v>38660</v>
      </c>
    </row>
    <row r="38509">
      <c r="B38509" t="s" s="53">
        <v>38661</v>
      </c>
    </row>
    <row r="38510">
      <c r="B38510" t="s" s="53">
        <v>38662</v>
      </c>
    </row>
    <row r="38511">
      <c r="B38511" t="s" s="53">
        <v>38663</v>
      </c>
    </row>
    <row r="38512">
      <c r="B38512" t="s" s="53">
        <v>38664</v>
      </c>
    </row>
    <row r="38513">
      <c r="B38513" t="s" s="53">
        <v>38665</v>
      </c>
    </row>
    <row r="38514">
      <c r="B38514" t="s" s="53">
        <v>38666</v>
      </c>
    </row>
    <row r="38515">
      <c r="B38515" t="s" s="53">
        <v>38667</v>
      </c>
    </row>
    <row r="38516">
      <c r="B38516" t="s" s="53">
        <v>38668</v>
      </c>
    </row>
    <row r="38517">
      <c r="B38517" t="s" s="53">
        <v>38669</v>
      </c>
    </row>
    <row r="38518">
      <c r="B38518" t="s" s="53">
        <v>38670</v>
      </c>
    </row>
    <row r="38519">
      <c r="B38519" t="s" s="53">
        <v>38671</v>
      </c>
    </row>
    <row r="38520">
      <c r="B38520" t="s" s="53">
        <v>38672</v>
      </c>
    </row>
    <row r="38521">
      <c r="B38521" t="s" s="53">
        <v>38673</v>
      </c>
    </row>
    <row r="38522">
      <c r="B38522" t="s" s="53">
        <v>38674</v>
      </c>
    </row>
    <row r="38523">
      <c r="B38523" t="s" s="53">
        <v>38675</v>
      </c>
    </row>
    <row r="38524">
      <c r="B38524" t="s" s="53">
        <v>38676</v>
      </c>
    </row>
    <row r="38525">
      <c r="B38525" t="s" s="53">
        <v>38677</v>
      </c>
    </row>
    <row r="38526">
      <c r="B38526" t="s" s="53">
        <v>38678</v>
      </c>
    </row>
    <row r="38527">
      <c r="B38527" t="s" s="53">
        <v>38679</v>
      </c>
    </row>
    <row r="38528">
      <c r="B38528" t="s" s="53">
        <v>38680</v>
      </c>
    </row>
    <row r="38529">
      <c r="B38529" t="s" s="53">
        <v>38681</v>
      </c>
    </row>
    <row r="38530">
      <c r="B38530" t="s" s="53">
        <v>38682</v>
      </c>
    </row>
    <row r="38531">
      <c r="B38531" t="s" s="53">
        <v>38683</v>
      </c>
    </row>
    <row r="38532">
      <c r="B38532" t="s" s="53">
        <v>38684</v>
      </c>
    </row>
    <row r="38533">
      <c r="B38533" t="s" s="53">
        <v>38685</v>
      </c>
    </row>
    <row r="38534">
      <c r="B38534" t="s" s="53">
        <v>38686</v>
      </c>
    </row>
    <row r="38535">
      <c r="B38535" t="s" s="53">
        <v>38687</v>
      </c>
    </row>
    <row r="38536">
      <c r="B38536" t="s" s="53">
        <v>38688</v>
      </c>
    </row>
    <row r="38537">
      <c r="B38537" t="s" s="53">
        <v>38689</v>
      </c>
    </row>
    <row r="38538">
      <c r="B38538" t="s" s="53">
        <v>38690</v>
      </c>
    </row>
    <row r="38539">
      <c r="B38539" t="s" s="53">
        <v>38691</v>
      </c>
    </row>
    <row r="38540">
      <c r="B38540" t="s" s="53">
        <v>38692</v>
      </c>
    </row>
    <row r="38541">
      <c r="B38541" t="s" s="53">
        <v>38693</v>
      </c>
    </row>
    <row r="38542">
      <c r="B38542" t="s" s="53">
        <v>38694</v>
      </c>
    </row>
    <row r="38543">
      <c r="B38543" t="s" s="53">
        <v>38695</v>
      </c>
    </row>
    <row r="38544">
      <c r="B38544" t="s" s="53">
        <v>38696</v>
      </c>
    </row>
    <row r="38545">
      <c r="B38545" t="s" s="53">
        <v>38697</v>
      </c>
    </row>
    <row r="38546">
      <c r="B38546" t="s" s="53">
        <v>38698</v>
      </c>
    </row>
    <row r="38547">
      <c r="B38547" t="s" s="53">
        <v>38699</v>
      </c>
    </row>
    <row r="38548">
      <c r="B38548" t="s" s="53">
        <v>38700</v>
      </c>
    </row>
    <row r="38549">
      <c r="B38549" t="s" s="53">
        <v>38701</v>
      </c>
    </row>
    <row r="38550">
      <c r="B38550" t="s" s="53">
        <v>38702</v>
      </c>
    </row>
    <row r="38551">
      <c r="B38551" t="s" s="53">
        <v>38703</v>
      </c>
    </row>
    <row r="38552">
      <c r="B38552" t="s" s="53">
        <v>38704</v>
      </c>
    </row>
    <row r="38553">
      <c r="B38553" t="s" s="53">
        <v>38705</v>
      </c>
    </row>
    <row r="38554">
      <c r="B38554" t="s" s="53">
        <v>38706</v>
      </c>
    </row>
    <row r="38555">
      <c r="B38555" t="s" s="53">
        <v>38707</v>
      </c>
    </row>
    <row r="38556">
      <c r="B38556" t="s" s="53">
        <v>38708</v>
      </c>
    </row>
    <row r="38557">
      <c r="B38557" t="s" s="53">
        <v>38709</v>
      </c>
    </row>
    <row r="38558">
      <c r="B38558" t="s" s="53">
        <v>38710</v>
      </c>
    </row>
    <row r="38559">
      <c r="B38559" t="s" s="53">
        <v>38711</v>
      </c>
    </row>
    <row r="38560">
      <c r="B38560" t="s" s="53">
        <v>38712</v>
      </c>
    </row>
    <row r="38561">
      <c r="B38561" t="s" s="53">
        <v>38713</v>
      </c>
    </row>
    <row r="38562">
      <c r="B38562" t="s" s="53">
        <v>38714</v>
      </c>
    </row>
    <row r="38563">
      <c r="B38563" t="s" s="53">
        <v>38715</v>
      </c>
    </row>
    <row r="38564">
      <c r="B38564" t="s" s="53">
        <v>38716</v>
      </c>
    </row>
    <row r="38565">
      <c r="B38565" t="s" s="53">
        <v>38717</v>
      </c>
    </row>
    <row r="38566">
      <c r="B38566" t="s" s="53">
        <v>38718</v>
      </c>
    </row>
    <row r="38567">
      <c r="B38567" t="s" s="53">
        <v>38719</v>
      </c>
    </row>
    <row r="38568">
      <c r="B38568" t="s" s="53">
        <v>38720</v>
      </c>
    </row>
    <row r="38569">
      <c r="B38569" t="s" s="53">
        <v>38721</v>
      </c>
    </row>
    <row r="38570">
      <c r="B38570" t="s" s="53">
        <v>38722</v>
      </c>
    </row>
    <row r="38571">
      <c r="B38571" t="s" s="53">
        <v>38723</v>
      </c>
    </row>
    <row r="38572">
      <c r="B38572" t="s" s="53">
        <v>38724</v>
      </c>
    </row>
    <row r="38573">
      <c r="B38573" t="s" s="53">
        <v>38725</v>
      </c>
    </row>
    <row r="38574">
      <c r="B38574" t="s" s="53">
        <v>38726</v>
      </c>
    </row>
    <row r="38575">
      <c r="B38575" t="s" s="53">
        <v>38727</v>
      </c>
    </row>
    <row r="38576">
      <c r="B38576" t="s" s="53">
        <v>38728</v>
      </c>
    </row>
    <row r="38577">
      <c r="B38577" t="s" s="53">
        <v>38729</v>
      </c>
    </row>
    <row r="38578">
      <c r="B38578" t="s" s="53">
        <v>38730</v>
      </c>
    </row>
    <row r="38579">
      <c r="B38579" t="s" s="53">
        <v>38731</v>
      </c>
    </row>
    <row r="38580">
      <c r="B38580" t="s" s="53">
        <v>38732</v>
      </c>
    </row>
    <row r="38581">
      <c r="B38581" t="s" s="53">
        <v>38733</v>
      </c>
    </row>
    <row r="38582">
      <c r="B38582" t="s" s="53">
        <v>38734</v>
      </c>
    </row>
    <row r="38583">
      <c r="B38583" t="s" s="53">
        <v>38735</v>
      </c>
    </row>
    <row r="38584">
      <c r="B38584" t="s" s="53">
        <v>38736</v>
      </c>
    </row>
    <row r="38585">
      <c r="B38585" t="s" s="53">
        <v>38737</v>
      </c>
    </row>
    <row r="38586">
      <c r="B38586" t="s" s="53">
        <v>38738</v>
      </c>
    </row>
    <row r="38587">
      <c r="B38587" t="s" s="53">
        <v>38739</v>
      </c>
    </row>
    <row r="38588">
      <c r="B38588" t="s" s="53">
        <v>38740</v>
      </c>
    </row>
    <row r="38589">
      <c r="B38589" t="s" s="53">
        <v>38741</v>
      </c>
    </row>
    <row r="38590">
      <c r="B38590" t="s" s="53">
        <v>38742</v>
      </c>
    </row>
    <row r="38591">
      <c r="B38591" t="s" s="53">
        <v>38743</v>
      </c>
    </row>
    <row r="38592">
      <c r="B38592" t="s" s="53">
        <v>38744</v>
      </c>
    </row>
    <row r="38593">
      <c r="B38593" t="s" s="53">
        <v>38745</v>
      </c>
    </row>
    <row r="38594">
      <c r="B38594" t="s" s="53">
        <v>38746</v>
      </c>
    </row>
    <row r="38595">
      <c r="B38595" t="s" s="53">
        <v>38747</v>
      </c>
    </row>
    <row r="38596">
      <c r="B38596" t="s" s="53">
        <v>38748</v>
      </c>
    </row>
    <row r="38597">
      <c r="B38597" t="s" s="53">
        <v>38749</v>
      </c>
    </row>
    <row r="38598">
      <c r="B38598" t="s" s="53">
        <v>38750</v>
      </c>
    </row>
    <row r="38599">
      <c r="B38599" t="s" s="53">
        <v>38751</v>
      </c>
    </row>
    <row r="38600">
      <c r="B38600" t="s" s="53">
        <v>38752</v>
      </c>
    </row>
    <row r="38601">
      <c r="B38601" t="s" s="53">
        <v>38753</v>
      </c>
    </row>
    <row r="38602">
      <c r="B38602" t="s" s="53">
        <v>38754</v>
      </c>
    </row>
    <row r="38603">
      <c r="B38603" t="s" s="53">
        <v>38755</v>
      </c>
    </row>
    <row r="38604">
      <c r="B38604" t="s" s="53">
        <v>38756</v>
      </c>
    </row>
    <row r="38605">
      <c r="B38605" t="s" s="53">
        <v>38757</v>
      </c>
    </row>
    <row r="38606">
      <c r="B38606" t="s" s="53">
        <v>38758</v>
      </c>
    </row>
    <row r="38607">
      <c r="B38607" t="s" s="53">
        <v>38759</v>
      </c>
    </row>
    <row r="38608">
      <c r="B38608" t="s" s="53">
        <v>38760</v>
      </c>
    </row>
    <row r="38609">
      <c r="B38609" t="s" s="53">
        <v>38761</v>
      </c>
    </row>
    <row r="38610">
      <c r="B38610" t="s" s="53">
        <v>38762</v>
      </c>
    </row>
    <row r="38611">
      <c r="B38611" t="s" s="53">
        <v>38763</v>
      </c>
    </row>
    <row r="38612">
      <c r="B38612" t="s" s="53">
        <v>38764</v>
      </c>
    </row>
    <row r="38613">
      <c r="B38613" t="s" s="53">
        <v>38765</v>
      </c>
    </row>
    <row r="38614">
      <c r="B38614" t="s" s="53">
        <v>38766</v>
      </c>
    </row>
    <row r="38615">
      <c r="B38615" t="s" s="53">
        <v>38767</v>
      </c>
    </row>
    <row r="38616">
      <c r="B38616" t="s" s="53">
        <v>38768</v>
      </c>
    </row>
    <row r="38617">
      <c r="B38617" t="s" s="53">
        <v>38769</v>
      </c>
    </row>
    <row r="38618">
      <c r="B38618" t="s" s="53">
        <v>38770</v>
      </c>
    </row>
    <row r="38619">
      <c r="B38619" t="s" s="53">
        <v>38771</v>
      </c>
    </row>
    <row r="38620">
      <c r="B38620" t="s" s="53">
        <v>38772</v>
      </c>
    </row>
    <row r="38621">
      <c r="B38621" t="s" s="53">
        <v>38773</v>
      </c>
    </row>
    <row r="38622">
      <c r="B38622" t="s" s="53">
        <v>38774</v>
      </c>
    </row>
    <row r="38623">
      <c r="B38623" t="s" s="53">
        <v>38775</v>
      </c>
    </row>
    <row r="38624">
      <c r="B38624" t="s" s="53">
        <v>38776</v>
      </c>
    </row>
    <row r="38625">
      <c r="B38625" t="s" s="53">
        <v>38777</v>
      </c>
    </row>
    <row r="38626">
      <c r="B38626" t="s" s="53">
        <v>38778</v>
      </c>
    </row>
    <row r="38627">
      <c r="B38627" t="s" s="53">
        <v>38779</v>
      </c>
    </row>
    <row r="38628">
      <c r="B38628" t="s" s="53">
        <v>38780</v>
      </c>
    </row>
    <row r="38629">
      <c r="B38629" t="s" s="53">
        <v>38781</v>
      </c>
    </row>
    <row r="38630">
      <c r="B38630" t="s" s="53">
        <v>38782</v>
      </c>
    </row>
    <row r="38631">
      <c r="B38631" t="s" s="53">
        <v>38783</v>
      </c>
    </row>
    <row r="38632">
      <c r="B38632" t="s" s="53">
        <v>38784</v>
      </c>
    </row>
    <row r="38633">
      <c r="B38633" t="s" s="53">
        <v>38785</v>
      </c>
    </row>
    <row r="38634">
      <c r="B38634" t="s" s="53">
        <v>38786</v>
      </c>
    </row>
    <row r="38635">
      <c r="B38635" t="s" s="53">
        <v>38787</v>
      </c>
    </row>
    <row r="38636">
      <c r="B38636" t="s" s="53">
        <v>38788</v>
      </c>
    </row>
    <row r="38637">
      <c r="B38637" t="s" s="53">
        <v>38789</v>
      </c>
    </row>
    <row r="38638">
      <c r="B38638" t="s" s="53">
        <v>38790</v>
      </c>
    </row>
    <row r="38639">
      <c r="B38639" t="s" s="53">
        <v>38791</v>
      </c>
    </row>
    <row r="38640">
      <c r="B38640" t="s" s="53">
        <v>38792</v>
      </c>
    </row>
    <row r="38641">
      <c r="B38641" t="s" s="53">
        <v>38793</v>
      </c>
    </row>
    <row r="38642">
      <c r="B38642" t="s" s="53">
        <v>38794</v>
      </c>
    </row>
    <row r="38643">
      <c r="B38643" t="s" s="53">
        <v>38795</v>
      </c>
    </row>
    <row r="38644">
      <c r="B38644" t="s" s="53">
        <v>38796</v>
      </c>
    </row>
    <row r="38645">
      <c r="B38645" t="s" s="53">
        <v>38797</v>
      </c>
    </row>
    <row r="38646">
      <c r="B38646" t="s" s="53">
        <v>38798</v>
      </c>
    </row>
    <row r="38647">
      <c r="B38647" t="s" s="53">
        <v>38799</v>
      </c>
    </row>
    <row r="38648">
      <c r="B38648" t="s" s="53">
        <v>38800</v>
      </c>
    </row>
    <row r="38649">
      <c r="B38649" t="s" s="53">
        <v>38801</v>
      </c>
    </row>
    <row r="38650">
      <c r="B38650" t="s" s="53">
        <v>38802</v>
      </c>
    </row>
    <row r="38651">
      <c r="B38651" t="s" s="53">
        <v>38803</v>
      </c>
    </row>
    <row r="38652">
      <c r="B38652" t="s" s="53">
        <v>38804</v>
      </c>
    </row>
    <row r="38653">
      <c r="B38653" t="s" s="53">
        <v>38805</v>
      </c>
    </row>
    <row r="38654">
      <c r="B38654" t="s" s="53">
        <v>38806</v>
      </c>
    </row>
    <row r="38655">
      <c r="B38655" t="s" s="53">
        <v>38807</v>
      </c>
    </row>
    <row r="38656">
      <c r="B38656" t="s" s="53">
        <v>38808</v>
      </c>
    </row>
    <row r="38657">
      <c r="B38657" t="s" s="53">
        <v>38809</v>
      </c>
    </row>
    <row r="38658">
      <c r="B38658" t="s" s="53">
        <v>38810</v>
      </c>
    </row>
    <row r="38659">
      <c r="B38659" t="s" s="53">
        <v>38811</v>
      </c>
    </row>
    <row r="38660">
      <c r="B38660" t="s" s="53">
        <v>38812</v>
      </c>
    </row>
    <row r="38661">
      <c r="B38661" t="s" s="53">
        <v>38813</v>
      </c>
    </row>
    <row r="38662">
      <c r="B38662" t="s" s="53">
        <v>38814</v>
      </c>
    </row>
    <row r="38663">
      <c r="B38663" t="s" s="53">
        <v>38815</v>
      </c>
    </row>
    <row r="38664">
      <c r="B38664" t="s" s="53">
        <v>38816</v>
      </c>
    </row>
    <row r="38665">
      <c r="B38665" t="s" s="53">
        <v>38817</v>
      </c>
    </row>
    <row r="38666">
      <c r="B38666" t="s" s="53">
        <v>38818</v>
      </c>
    </row>
    <row r="38667">
      <c r="B38667" t="s" s="53">
        <v>38819</v>
      </c>
    </row>
    <row r="38668">
      <c r="B38668" t="s" s="53">
        <v>38820</v>
      </c>
    </row>
    <row r="38669">
      <c r="B38669" t="s" s="53">
        <v>38821</v>
      </c>
    </row>
    <row r="38670">
      <c r="B38670" t="s" s="53">
        <v>38822</v>
      </c>
    </row>
    <row r="38671">
      <c r="B38671" t="s" s="53">
        <v>38823</v>
      </c>
    </row>
    <row r="38672">
      <c r="B38672" t="s" s="53">
        <v>38824</v>
      </c>
    </row>
    <row r="38673">
      <c r="B38673" t="s" s="53">
        <v>38825</v>
      </c>
    </row>
    <row r="38674">
      <c r="B38674" t="s" s="53">
        <v>38826</v>
      </c>
    </row>
    <row r="38675">
      <c r="B38675" t="s" s="53">
        <v>38827</v>
      </c>
    </row>
    <row r="38676">
      <c r="B38676" t="s" s="53">
        <v>38828</v>
      </c>
    </row>
    <row r="38677">
      <c r="B38677" t="s" s="53">
        <v>38829</v>
      </c>
    </row>
    <row r="38678">
      <c r="B38678" t="s" s="53">
        <v>38830</v>
      </c>
    </row>
    <row r="38679">
      <c r="B38679" t="s" s="53">
        <v>38831</v>
      </c>
    </row>
    <row r="38680">
      <c r="B38680" t="s" s="53">
        <v>38832</v>
      </c>
    </row>
    <row r="38681">
      <c r="B38681" t="s" s="53">
        <v>38833</v>
      </c>
    </row>
    <row r="38682">
      <c r="B38682" t="s" s="53">
        <v>38834</v>
      </c>
    </row>
    <row r="38683">
      <c r="B38683" t="s" s="53">
        <v>38835</v>
      </c>
    </row>
    <row r="38684">
      <c r="B38684" t="s" s="53">
        <v>38836</v>
      </c>
    </row>
    <row r="38685">
      <c r="B38685" t="s" s="53">
        <v>38837</v>
      </c>
    </row>
    <row r="38686">
      <c r="B38686" t="s" s="53">
        <v>38838</v>
      </c>
    </row>
    <row r="38687">
      <c r="B38687" t="s" s="53">
        <v>38839</v>
      </c>
    </row>
    <row r="38688">
      <c r="B38688" t="s" s="53">
        <v>38840</v>
      </c>
    </row>
    <row r="38689">
      <c r="B38689" t="s" s="53">
        <v>38841</v>
      </c>
    </row>
    <row r="38690">
      <c r="B38690" t="s" s="53">
        <v>38842</v>
      </c>
    </row>
    <row r="38691">
      <c r="B38691" t="s" s="53">
        <v>38843</v>
      </c>
    </row>
    <row r="38692">
      <c r="B38692" t="s" s="53">
        <v>38844</v>
      </c>
    </row>
    <row r="38693">
      <c r="B38693" t="s" s="53">
        <v>38845</v>
      </c>
    </row>
    <row r="38694">
      <c r="B38694" t="s" s="53">
        <v>38846</v>
      </c>
    </row>
    <row r="38695">
      <c r="B38695" t="s" s="53">
        <v>38847</v>
      </c>
    </row>
    <row r="38696">
      <c r="B38696" t="s" s="53">
        <v>38848</v>
      </c>
    </row>
    <row r="38697">
      <c r="B38697" t="s" s="53">
        <v>38849</v>
      </c>
    </row>
    <row r="38698">
      <c r="B38698" t="s" s="53">
        <v>38850</v>
      </c>
    </row>
    <row r="38699">
      <c r="B38699" t="s" s="53">
        <v>38851</v>
      </c>
    </row>
    <row r="38700">
      <c r="B38700" t="s" s="53">
        <v>38852</v>
      </c>
    </row>
    <row r="38701">
      <c r="B38701" t="s" s="53">
        <v>38853</v>
      </c>
    </row>
    <row r="38702">
      <c r="B38702" t="s" s="53">
        <v>38854</v>
      </c>
    </row>
    <row r="38703">
      <c r="B38703" t="s" s="53">
        <v>38855</v>
      </c>
    </row>
    <row r="38704">
      <c r="B38704" t="s" s="53">
        <v>38856</v>
      </c>
    </row>
    <row r="38705">
      <c r="B38705" t="s" s="53">
        <v>38857</v>
      </c>
    </row>
    <row r="38706">
      <c r="B38706" t="s" s="53">
        <v>38858</v>
      </c>
    </row>
    <row r="38707">
      <c r="B38707" t="s" s="53">
        <v>38859</v>
      </c>
    </row>
    <row r="38708">
      <c r="B38708" t="s" s="53">
        <v>38860</v>
      </c>
    </row>
    <row r="38709">
      <c r="B38709" t="s" s="53">
        <v>38861</v>
      </c>
    </row>
    <row r="38710">
      <c r="B38710" t="s" s="53">
        <v>38862</v>
      </c>
    </row>
    <row r="38711">
      <c r="B38711" t="s" s="53">
        <v>38863</v>
      </c>
    </row>
    <row r="38712">
      <c r="B38712" t="s" s="53">
        <v>38864</v>
      </c>
    </row>
    <row r="38713">
      <c r="B38713" t="s" s="53">
        <v>38865</v>
      </c>
    </row>
    <row r="38714">
      <c r="B38714" t="s" s="53">
        <v>38866</v>
      </c>
    </row>
    <row r="38715">
      <c r="B38715" t="s" s="53">
        <v>38867</v>
      </c>
    </row>
    <row r="38716">
      <c r="B38716" t="s" s="53">
        <v>38868</v>
      </c>
    </row>
    <row r="38717">
      <c r="B38717" t="s" s="53">
        <v>38869</v>
      </c>
    </row>
    <row r="38718">
      <c r="B38718" t="s" s="53">
        <v>38870</v>
      </c>
    </row>
    <row r="38719">
      <c r="B38719" t="s" s="53">
        <v>38871</v>
      </c>
    </row>
    <row r="38720">
      <c r="B38720" t="s" s="53">
        <v>38872</v>
      </c>
    </row>
    <row r="38721">
      <c r="B38721" t="s" s="53">
        <v>38873</v>
      </c>
    </row>
    <row r="38722">
      <c r="B38722" t="s" s="53">
        <v>38874</v>
      </c>
    </row>
    <row r="38723">
      <c r="B38723" t="s" s="53">
        <v>38875</v>
      </c>
    </row>
    <row r="38724">
      <c r="B38724" t="s" s="53">
        <v>38876</v>
      </c>
    </row>
    <row r="38725">
      <c r="B38725" t="s" s="53">
        <v>38877</v>
      </c>
    </row>
    <row r="38726">
      <c r="B38726" t="s" s="53">
        <v>38878</v>
      </c>
    </row>
    <row r="38727">
      <c r="B38727" t="s" s="53">
        <v>38879</v>
      </c>
    </row>
    <row r="38728">
      <c r="B38728" t="s" s="53">
        <v>38880</v>
      </c>
    </row>
    <row r="38729">
      <c r="B38729" t="s" s="53">
        <v>38881</v>
      </c>
    </row>
    <row r="38730">
      <c r="B38730" t="s" s="53">
        <v>38882</v>
      </c>
    </row>
    <row r="38731">
      <c r="B38731" t="s" s="53">
        <v>38883</v>
      </c>
    </row>
    <row r="38732">
      <c r="B38732" t="s" s="53">
        <v>38884</v>
      </c>
    </row>
    <row r="38733">
      <c r="B38733" t="s" s="53">
        <v>38885</v>
      </c>
    </row>
    <row r="38734">
      <c r="B38734" t="s" s="53">
        <v>38886</v>
      </c>
    </row>
    <row r="38735">
      <c r="B38735" t="s" s="53">
        <v>38887</v>
      </c>
    </row>
    <row r="38736">
      <c r="B38736" t="s" s="53">
        <v>38888</v>
      </c>
    </row>
    <row r="38737">
      <c r="B38737" t="s" s="53">
        <v>38889</v>
      </c>
    </row>
    <row r="38738">
      <c r="B38738" t="s" s="53">
        <v>38890</v>
      </c>
    </row>
    <row r="38739">
      <c r="B38739" t="s" s="53">
        <v>38891</v>
      </c>
    </row>
    <row r="38740">
      <c r="B38740" t="s" s="53">
        <v>38892</v>
      </c>
    </row>
    <row r="38741">
      <c r="B38741" t="s" s="53">
        <v>38893</v>
      </c>
    </row>
    <row r="38742">
      <c r="B38742" t="s" s="53">
        <v>38894</v>
      </c>
    </row>
    <row r="38743">
      <c r="B38743" t="s" s="53">
        <v>38895</v>
      </c>
    </row>
    <row r="38744">
      <c r="B38744" t="s" s="53">
        <v>38896</v>
      </c>
    </row>
    <row r="38745">
      <c r="B38745" t="s" s="53">
        <v>38897</v>
      </c>
    </row>
    <row r="38746">
      <c r="B38746" t="s" s="53">
        <v>38898</v>
      </c>
    </row>
    <row r="38747">
      <c r="B38747" t="s" s="53">
        <v>38899</v>
      </c>
    </row>
    <row r="38748">
      <c r="B38748" t="s" s="53">
        <v>38900</v>
      </c>
    </row>
    <row r="38749">
      <c r="B38749" t="s" s="53">
        <v>38901</v>
      </c>
    </row>
    <row r="38750">
      <c r="B38750" t="s" s="53">
        <v>38902</v>
      </c>
    </row>
    <row r="38751">
      <c r="B38751" t="s" s="53">
        <v>38903</v>
      </c>
    </row>
    <row r="38752">
      <c r="B38752" t="s" s="53">
        <v>38904</v>
      </c>
    </row>
    <row r="38753">
      <c r="B38753" t="s" s="53">
        <v>38905</v>
      </c>
    </row>
    <row r="38754">
      <c r="B38754" t="s" s="53">
        <v>38906</v>
      </c>
    </row>
    <row r="38755">
      <c r="B38755" t="s" s="53">
        <v>38907</v>
      </c>
    </row>
    <row r="38756">
      <c r="B38756" t="s" s="53">
        <v>38908</v>
      </c>
    </row>
    <row r="38757">
      <c r="B38757" t="s" s="53">
        <v>38909</v>
      </c>
    </row>
    <row r="38758">
      <c r="B38758" t="s" s="53">
        <v>38910</v>
      </c>
    </row>
    <row r="38759">
      <c r="B38759" t="s" s="53">
        <v>38911</v>
      </c>
    </row>
    <row r="38760">
      <c r="B38760" t="s" s="53">
        <v>38912</v>
      </c>
    </row>
    <row r="38761">
      <c r="B38761" t="s" s="53">
        <v>38913</v>
      </c>
    </row>
    <row r="38762">
      <c r="B38762" t="s" s="53">
        <v>38914</v>
      </c>
    </row>
    <row r="38763">
      <c r="B38763" t="s" s="53">
        <v>38915</v>
      </c>
    </row>
    <row r="38764">
      <c r="B38764" t="s" s="53">
        <v>38916</v>
      </c>
    </row>
    <row r="38765">
      <c r="B38765" t="s" s="53">
        <v>38917</v>
      </c>
    </row>
    <row r="38766">
      <c r="B38766" t="s" s="53">
        <v>38918</v>
      </c>
    </row>
    <row r="38767">
      <c r="B38767" t="s" s="53">
        <v>38919</v>
      </c>
    </row>
    <row r="38768">
      <c r="B38768" t="s" s="53">
        <v>38920</v>
      </c>
    </row>
    <row r="38769">
      <c r="B38769" t="s" s="53">
        <v>38921</v>
      </c>
    </row>
    <row r="38770">
      <c r="B38770" t="s" s="53">
        <v>38922</v>
      </c>
    </row>
    <row r="38771">
      <c r="B38771" t="s" s="53">
        <v>38923</v>
      </c>
    </row>
    <row r="38772">
      <c r="B38772" t="s" s="53">
        <v>38924</v>
      </c>
    </row>
    <row r="38773">
      <c r="B38773" t="s" s="53">
        <v>38925</v>
      </c>
    </row>
    <row r="38774">
      <c r="B38774" t="s" s="53">
        <v>38926</v>
      </c>
    </row>
    <row r="38775">
      <c r="B38775" t="s" s="53">
        <v>38927</v>
      </c>
    </row>
    <row r="38776">
      <c r="B38776" t="s" s="53">
        <v>38928</v>
      </c>
    </row>
    <row r="38777">
      <c r="B38777" t="s" s="53">
        <v>38929</v>
      </c>
    </row>
    <row r="38778">
      <c r="B38778" t="s" s="53">
        <v>38930</v>
      </c>
    </row>
    <row r="38779">
      <c r="B38779" t="s" s="53">
        <v>38931</v>
      </c>
    </row>
    <row r="38780">
      <c r="B38780" t="s" s="53">
        <v>38932</v>
      </c>
    </row>
    <row r="38781">
      <c r="B38781" t="s" s="53">
        <v>38933</v>
      </c>
    </row>
    <row r="38782">
      <c r="B38782" t="s" s="53">
        <v>38934</v>
      </c>
    </row>
    <row r="38783">
      <c r="B38783" t="s" s="53">
        <v>38935</v>
      </c>
    </row>
    <row r="38784">
      <c r="B38784" t="s" s="53">
        <v>38936</v>
      </c>
    </row>
    <row r="38785">
      <c r="B38785" t="s" s="53">
        <v>38937</v>
      </c>
    </row>
    <row r="38786">
      <c r="B38786" t="s" s="53">
        <v>38938</v>
      </c>
    </row>
    <row r="38787">
      <c r="B38787" t="s" s="53">
        <v>38939</v>
      </c>
    </row>
    <row r="38788">
      <c r="B38788" t="s" s="53">
        <v>38940</v>
      </c>
    </row>
    <row r="38789">
      <c r="B38789" t="s" s="53">
        <v>38941</v>
      </c>
    </row>
    <row r="38790">
      <c r="B38790" t="s" s="53">
        <v>38942</v>
      </c>
    </row>
    <row r="38791">
      <c r="B38791" t="s" s="53">
        <v>38943</v>
      </c>
    </row>
    <row r="38792">
      <c r="B38792" t="s" s="53">
        <v>38944</v>
      </c>
    </row>
    <row r="38793">
      <c r="B38793" t="s" s="53">
        <v>38945</v>
      </c>
    </row>
    <row r="38794">
      <c r="B38794" t="s" s="53">
        <v>38946</v>
      </c>
    </row>
    <row r="38795">
      <c r="B38795" t="s" s="53">
        <v>38947</v>
      </c>
    </row>
    <row r="38796">
      <c r="B38796" t="s" s="53">
        <v>38948</v>
      </c>
    </row>
    <row r="38797">
      <c r="B38797" t="s" s="53">
        <v>38949</v>
      </c>
    </row>
    <row r="38798">
      <c r="B38798" t="s" s="53">
        <v>38950</v>
      </c>
    </row>
    <row r="38799">
      <c r="B38799" t="s" s="53">
        <v>38951</v>
      </c>
    </row>
    <row r="38800">
      <c r="B38800" t="s" s="53">
        <v>38952</v>
      </c>
    </row>
    <row r="38801">
      <c r="B38801" t="s" s="53">
        <v>38953</v>
      </c>
    </row>
    <row r="38802">
      <c r="B38802" t="s" s="53">
        <v>38954</v>
      </c>
    </row>
    <row r="38803">
      <c r="B38803" t="s" s="53">
        <v>38955</v>
      </c>
    </row>
    <row r="38804">
      <c r="B38804" t="s" s="53">
        <v>38956</v>
      </c>
    </row>
    <row r="38805">
      <c r="B38805" t="s" s="53">
        <v>38957</v>
      </c>
    </row>
    <row r="38806">
      <c r="B38806" t="s" s="53">
        <v>38958</v>
      </c>
    </row>
    <row r="38807">
      <c r="B38807" t="s" s="53">
        <v>38959</v>
      </c>
    </row>
    <row r="38808">
      <c r="B38808" t="s" s="53">
        <v>38960</v>
      </c>
    </row>
    <row r="38809">
      <c r="B38809" t="s" s="53">
        <v>38961</v>
      </c>
    </row>
    <row r="38810">
      <c r="B38810" t="s" s="53">
        <v>38962</v>
      </c>
    </row>
    <row r="38811">
      <c r="B38811" t="s" s="53">
        <v>38963</v>
      </c>
    </row>
    <row r="38812">
      <c r="B38812" t="s" s="53">
        <v>38964</v>
      </c>
    </row>
    <row r="38813">
      <c r="B38813" t="s" s="53">
        <v>38965</v>
      </c>
    </row>
    <row r="38814">
      <c r="B38814" t="s" s="53">
        <v>38966</v>
      </c>
    </row>
    <row r="38815">
      <c r="B38815" t="s" s="53">
        <v>38967</v>
      </c>
    </row>
    <row r="38816">
      <c r="B38816" t="s" s="53">
        <v>38968</v>
      </c>
    </row>
    <row r="38817">
      <c r="B38817" t="s" s="53">
        <v>38969</v>
      </c>
    </row>
    <row r="38818">
      <c r="B38818" t="s" s="53">
        <v>38970</v>
      </c>
    </row>
    <row r="38819">
      <c r="B38819" t="s" s="53">
        <v>38971</v>
      </c>
    </row>
    <row r="38820">
      <c r="B38820" t="s" s="53">
        <v>38972</v>
      </c>
    </row>
    <row r="38821">
      <c r="B38821" t="s" s="53">
        <v>38973</v>
      </c>
    </row>
    <row r="38822">
      <c r="B38822" t="s" s="53">
        <v>38974</v>
      </c>
    </row>
    <row r="38823">
      <c r="B38823" t="s" s="53">
        <v>38975</v>
      </c>
    </row>
    <row r="38824">
      <c r="B38824" t="s" s="53">
        <v>38976</v>
      </c>
    </row>
    <row r="38825">
      <c r="B38825" t="s" s="53">
        <v>38977</v>
      </c>
    </row>
    <row r="38826">
      <c r="B38826" t="s" s="53">
        <v>38978</v>
      </c>
    </row>
    <row r="38827">
      <c r="B38827" t="s" s="53">
        <v>38979</v>
      </c>
    </row>
    <row r="38828">
      <c r="B38828" t="s" s="53">
        <v>38980</v>
      </c>
    </row>
    <row r="38829">
      <c r="B38829" t="s" s="53">
        <v>38981</v>
      </c>
    </row>
    <row r="38830">
      <c r="B38830" t="s" s="53">
        <v>38982</v>
      </c>
    </row>
    <row r="38831">
      <c r="B38831" t="s" s="53">
        <v>38983</v>
      </c>
    </row>
    <row r="38832">
      <c r="B38832" t="s" s="53">
        <v>38984</v>
      </c>
    </row>
    <row r="38833">
      <c r="B38833" t="s" s="53">
        <v>38985</v>
      </c>
    </row>
    <row r="38834">
      <c r="B38834" t="s" s="53">
        <v>38986</v>
      </c>
    </row>
    <row r="38835">
      <c r="B38835" t="s" s="53">
        <v>38987</v>
      </c>
    </row>
    <row r="38836">
      <c r="B38836" t="s" s="53">
        <v>38988</v>
      </c>
    </row>
    <row r="38837">
      <c r="B38837" t="s" s="53">
        <v>38989</v>
      </c>
    </row>
    <row r="38838">
      <c r="B38838" t="s" s="53">
        <v>38990</v>
      </c>
    </row>
    <row r="38839">
      <c r="B38839" t="s" s="53">
        <v>38991</v>
      </c>
    </row>
    <row r="38840">
      <c r="B38840" t="s" s="53">
        <v>38992</v>
      </c>
    </row>
    <row r="38841">
      <c r="B38841" t="s" s="53">
        <v>38993</v>
      </c>
    </row>
    <row r="38842">
      <c r="B38842" t="s" s="53">
        <v>38994</v>
      </c>
    </row>
    <row r="38843">
      <c r="B38843" t="s" s="53">
        <v>38995</v>
      </c>
    </row>
    <row r="38844">
      <c r="B38844" t="s" s="53">
        <v>38996</v>
      </c>
    </row>
    <row r="38845">
      <c r="B38845" t="s" s="53">
        <v>38997</v>
      </c>
    </row>
    <row r="38846">
      <c r="B38846" t="s" s="53">
        <v>38998</v>
      </c>
    </row>
    <row r="38847">
      <c r="B38847" t="s" s="53">
        <v>38999</v>
      </c>
    </row>
    <row r="38848">
      <c r="B38848" t="s" s="53">
        <v>39000</v>
      </c>
    </row>
    <row r="38849">
      <c r="B38849" t="s" s="53">
        <v>39001</v>
      </c>
    </row>
    <row r="38850">
      <c r="B38850" t="s" s="53">
        <v>39002</v>
      </c>
    </row>
    <row r="38851">
      <c r="B38851" t="s" s="53">
        <v>39003</v>
      </c>
    </row>
    <row r="38852">
      <c r="B38852" t="s" s="53">
        <v>39004</v>
      </c>
    </row>
    <row r="38853">
      <c r="B38853" t="s" s="53">
        <v>39005</v>
      </c>
    </row>
    <row r="38854">
      <c r="B38854" t="s" s="53">
        <v>39006</v>
      </c>
    </row>
    <row r="38855">
      <c r="B38855" t="s" s="53">
        <v>39007</v>
      </c>
    </row>
    <row r="38856">
      <c r="B38856" t="s" s="53">
        <v>39008</v>
      </c>
    </row>
    <row r="38857">
      <c r="B38857" t="s" s="53">
        <v>39009</v>
      </c>
    </row>
    <row r="38858">
      <c r="B38858" t="s" s="53">
        <v>39010</v>
      </c>
    </row>
    <row r="38859">
      <c r="B38859" t="s" s="53">
        <v>39011</v>
      </c>
    </row>
    <row r="38860">
      <c r="B38860" t="s" s="53">
        <v>39012</v>
      </c>
    </row>
    <row r="38861">
      <c r="B38861" t="s" s="53">
        <v>39013</v>
      </c>
    </row>
    <row r="38862">
      <c r="B38862" t="s" s="53">
        <v>39014</v>
      </c>
    </row>
    <row r="38863">
      <c r="B38863" t="s" s="53">
        <v>39015</v>
      </c>
    </row>
    <row r="38864">
      <c r="B38864" t="s" s="53">
        <v>39016</v>
      </c>
    </row>
    <row r="38865">
      <c r="B38865" t="s" s="53">
        <v>39017</v>
      </c>
    </row>
    <row r="38866">
      <c r="B38866" t="s" s="53">
        <v>39018</v>
      </c>
    </row>
    <row r="38867">
      <c r="B38867" t="s" s="53">
        <v>39019</v>
      </c>
    </row>
    <row r="38868">
      <c r="B38868" t="s" s="53">
        <v>39020</v>
      </c>
    </row>
    <row r="38869">
      <c r="B38869" t="s" s="53">
        <v>39021</v>
      </c>
    </row>
    <row r="38870">
      <c r="B38870" t="s" s="53">
        <v>39022</v>
      </c>
    </row>
    <row r="38871">
      <c r="B38871" t="s" s="53">
        <v>39023</v>
      </c>
    </row>
    <row r="38872">
      <c r="B38872" t="s" s="53">
        <v>39024</v>
      </c>
    </row>
    <row r="38873">
      <c r="B38873" t="s" s="53">
        <v>39025</v>
      </c>
    </row>
    <row r="38874">
      <c r="B38874" t="s" s="53">
        <v>39026</v>
      </c>
    </row>
    <row r="38875">
      <c r="B38875" t="s" s="53">
        <v>39027</v>
      </c>
    </row>
    <row r="38876">
      <c r="B38876" t="s" s="53">
        <v>39028</v>
      </c>
    </row>
    <row r="38877">
      <c r="B38877" t="s" s="53">
        <v>39029</v>
      </c>
    </row>
    <row r="38878">
      <c r="B38878" t="s" s="53">
        <v>39030</v>
      </c>
    </row>
    <row r="38879">
      <c r="B38879" t="s" s="53">
        <v>39031</v>
      </c>
    </row>
    <row r="38880">
      <c r="B38880" t="s" s="53">
        <v>39032</v>
      </c>
    </row>
    <row r="38881">
      <c r="B38881" t="s" s="53">
        <v>39033</v>
      </c>
    </row>
    <row r="38882">
      <c r="B38882" t="s" s="53">
        <v>39034</v>
      </c>
    </row>
    <row r="38883">
      <c r="B38883" t="s" s="53">
        <v>39035</v>
      </c>
    </row>
    <row r="38884">
      <c r="B38884" t="s" s="53">
        <v>39036</v>
      </c>
    </row>
    <row r="38885">
      <c r="B38885" t="s" s="53">
        <v>39037</v>
      </c>
    </row>
    <row r="38886">
      <c r="B38886" t="s" s="53">
        <v>39038</v>
      </c>
    </row>
    <row r="38887">
      <c r="B38887" t="s" s="53">
        <v>39039</v>
      </c>
    </row>
    <row r="38888">
      <c r="B38888" t="s" s="53">
        <v>39040</v>
      </c>
    </row>
    <row r="38889">
      <c r="B38889" t="s" s="53">
        <v>39041</v>
      </c>
    </row>
    <row r="38890">
      <c r="B38890" t="s" s="53">
        <v>39042</v>
      </c>
    </row>
    <row r="38891">
      <c r="B38891" t="s" s="53">
        <v>39043</v>
      </c>
    </row>
    <row r="38892">
      <c r="B38892" t="s" s="53">
        <v>39044</v>
      </c>
    </row>
    <row r="38893">
      <c r="B38893" t="s" s="53">
        <v>39045</v>
      </c>
    </row>
    <row r="38894">
      <c r="B38894" t="s" s="53">
        <v>39046</v>
      </c>
    </row>
    <row r="38895">
      <c r="B38895" t="s" s="53">
        <v>39047</v>
      </c>
    </row>
    <row r="38896">
      <c r="B38896" t="s" s="53">
        <v>39048</v>
      </c>
    </row>
    <row r="38897">
      <c r="B38897" t="s" s="53">
        <v>39049</v>
      </c>
    </row>
    <row r="38898">
      <c r="B38898" t="s" s="53">
        <v>39050</v>
      </c>
    </row>
    <row r="38899">
      <c r="B38899" t="s" s="53">
        <v>39051</v>
      </c>
    </row>
    <row r="38900">
      <c r="B38900" t="s" s="53">
        <v>39052</v>
      </c>
    </row>
    <row r="38901">
      <c r="B38901" t="s" s="53">
        <v>39053</v>
      </c>
    </row>
    <row r="38902">
      <c r="B38902" t="s" s="53">
        <v>39054</v>
      </c>
    </row>
    <row r="38903">
      <c r="B38903" t="s" s="53">
        <v>39055</v>
      </c>
    </row>
    <row r="38904">
      <c r="B38904" t="s" s="53">
        <v>39056</v>
      </c>
    </row>
    <row r="38905">
      <c r="B38905" t="s" s="53">
        <v>39057</v>
      </c>
    </row>
    <row r="38906">
      <c r="B38906" t="s" s="53">
        <v>39058</v>
      </c>
    </row>
    <row r="38907">
      <c r="B38907" t="s" s="53">
        <v>39059</v>
      </c>
    </row>
    <row r="38908">
      <c r="B38908" t="s" s="53">
        <v>39060</v>
      </c>
    </row>
    <row r="38909">
      <c r="B38909" t="s" s="53">
        <v>39061</v>
      </c>
    </row>
    <row r="38910">
      <c r="B38910" t="s" s="53">
        <v>39062</v>
      </c>
    </row>
    <row r="38911">
      <c r="B38911" t="s" s="53">
        <v>39063</v>
      </c>
    </row>
    <row r="38912">
      <c r="B38912" t="s" s="53">
        <v>39064</v>
      </c>
    </row>
    <row r="38913">
      <c r="B38913" t="s" s="53">
        <v>39065</v>
      </c>
    </row>
    <row r="38914">
      <c r="B38914" t="s" s="53">
        <v>39066</v>
      </c>
    </row>
    <row r="38915">
      <c r="B38915" t="s" s="53">
        <v>39067</v>
      </c>
    </row>
    <row r="38916">
      <c r="B38916" t="s" s="53">
        <v>39068</v>
      </c>
    </row>
    <row r="38917">
      <c r="B38917" t="s" s="53">
        <v>39069</v>
      </c>
    </row>
    <row r="38918">
      <c r="B38918" t="s" s="53">
        <v>39070</v>
      </c>
    </row>
    <row r="38919">
      <c r="B38919" t="s" s="53">
        <v>39071</v>
      </c>
    </row>
    <row r="38920">
      <c r="B38920" t="s" s="53">
        <v>39072</v>
      </c>
    </row>
    <row r="38921">
      <c r="B38921" t="s" s="53">
        <v>39073</v>
      </c>
    </row>
    <row r="38922">
      <c r="B38922" t="s" s="53">
        <v>39074</v>
      </c>
    </row>
    <row r="38923">
      <c r="B38923" t="s" s="53">
        <v>39075</v>
      </c>
    </row>
    <row r="38924">
      <c r="B38924" t="s" s="53">
        <v>39076</v>
      </c>
    </row>
    <row r="38925">
      <c r="B38925" t="s" s="53">
        <v>39077</v>
      </c>
    </row>
    <row r="38926">
      <c r="B38926" t="s" s="53">
        <v>39078</v>
      </c>
    </row>
    <row r="38927">
      <c r="B38927" t="s" s="53">
        <v>39079</v>
      </c>
    </row>
    <row r="38928">
      <c r="B38928" t="s" s="53">
        <v>39080</v>
      </c>
    </row>
    <row r="38929">
      <c r="B38929" t="s" s="53">
        <v>39081</v>
      </c>
    </row>
    <row r="38930">
      <c r="B38930" t="s" s="53">
        <v>39082</v>
      </c>
    </row>
    <row r="38931">
      <c r="B38931" t="s" s="53">
        <v>39083</v>
      </c>
    </row>
    <row r="38932">
      <c r="B38932" t="s" s="53">
        <v>39084</v>
      </c>
    </row>
    <row r="38933">
      <c r="B38933" t="s" s="53">
        <v>39085</v>
      </c>
    </row>
    <row r="38934">
      <c r="B38934" t="s" s="53">
        <v>39086</v>
      </c>
    </row>
    <row r="38935">
      <c r="B38935" t="s" s="53">
        <v>39087</v>
      </c>
    </row>
    <row r="38936">
      <c r="B38936" t="s" s="53">
        <v>39088</v>
      </c>
    </row>
    <row r="38937">
      <c r="B38937" t="s" s="53">
        <v>39089</v>
      </c>
    </row>
    <row r="38938">
      <c r="B38938" t="s" s="53">
        <v>39090</v>
      </c>
    </row>
    <row r="38939">
      <c r="B38939" t="s" s="53">
        <v>39091</v>
      </c>
    </row>
    <row r="38940">
      <c r="B38940" t="s" s="53">
        <v>39092</v>
      </c>
    </row>
    <row r="38941">
      <c r="B38941" t="s" s="53">
        <v>39093</v>
      </c>
    </row>
    <row r="38942">
      <c r="B38942" t="s" s="53">
        <v>39094</v>
      </c>
    </row>
    <row r="38943">
      <c r="B38943" t="s" s="53">
        <v>39095</v>
      </c>
    </row>
    <row r="38944">
      <c r="B38944" t="s" s="53">
        <v>39096</v>
      </c>
    </row>
    <row r="38945">
      <c r="B38945" t="s" s="53">
        <v>39097</v>
      </c>
    </row>
    <row r="38946">
      <c r="B38946" t="s" s="53">
        <v>39098</v>
      </c>
    </row>
    <row r="38947">
      <c r="B38947" t="s" s="53">
        <v>39099</v>
      </c>
    </row>
    <row r="38948">
      <c r="B38948" t="s" s="53">
        <v>39100</v>
      </c>
    </row>
    <row r="38949">
      <c r="B38949" t="s" s="53">
        <v>39101</v>
      </c>
    </row>
    <row r="38950">
      <c r="B38950" t="s" s="53">
        <v>39102</v>
      </c>
    </row>
    <row r="38951">
      <c r="B38951" t="s" s="53">
        <v>39103</v>
      </c>
    </row>
    <row r="38952">
      <c r="B38952" t="s" s="53">
        <v>39104</v>
      </c>
    </row>
    <row r="38953">
      <c r="B38953" t="s" s="53">
        <v>39105</v>
      </c>
    </row>
    <row r="38954">
      <c r="B38954" t="s" s="53">
        <v>39106</v>
      </c>
    </row>
    <row r="38955">
      <c r="B38955" t="s" s="53">
        <v>39107</v>
      </c>
    </row>
    <row r="38956">
      <c r="B38956" t="s" s="53">
        <v>39108</v>
      </c>
    </row>
    <row r="38957">
      <c r="B38957" t="s" s="53">
        <v>39109</v>
      </c>
    </row>
    <row r="38958">
      <c r="B38958" t="s" s="53">
        <v>39110</v>
      </c>
    </row>
    <row r="38959">
      <c r="B38959" t="s" s="53">
        <v>39111</v>
      </c>
    </row>
    <row r="38960">
      <c r="B38960" t="s" s="53">
        <v>39112</v>
      </c>
    </row>
    <row r="38961">
      <c r="B38961" t="s" s="53">
        <v>39113</v>
      </c>
    </row>
    <row r="38962">
      <c r="B38962" t="s" s="53">
        <v>39114</v>
      </c>
    </row>
    <row r="38963">
      <c r="B38963" t="s" s="53">
        <v>39115</v>
      </c>
    </row>
    <row r="38964">
      <c r="B38964" t="s" s="53">
        <v>39116</v>
      </c>
    </row>
    <row r="38965">
      <c r="B38965" t="s" s="53">
        <v>39117</v>
      </c>
    </row>
    <row r="38966">
      <c r="B38966" t="s" s="53">
        <v>39118</v>
      </c>
    </row>
    <row r="38967">
      <c r="B38967" t="s" s="53">
        <v>39119</v>
      </c>
    </row>
    <row r="38968">
      <c r="B38968" t="s" s="53">
        <v>39120</v>
      </c>
    </row>
    <row r="38969">
      <c r="B38969" t="s" s="53">
        <v>39121</v>
      </c>
    </row>
    <row r="38970">
      <c r="B38970" t="s" s="53">
        <v>39122</v>
      </c>
    </row>
    <row r="38971">
      <c r="B38971" t="s" s="53">
        <v>39123</v>
      </c>
    </row>
    <row r="38972">
      <c r="B38972" t="s" s="53">
        <v>39124</v>
      </c>
    </row>
    <row r="38973">
      <c r="B38973" t="s" s="53">
        <v>39125</v>
      </c>
    </row>
    <row r="38974">
      <c r="B38974" t="s" s="53">
        <v>39126</v>
      </c>
    </row>
    <row r="38975">
      <c r="B38975" t="s" s="53">
        <v>39127</v>
      </c>
    </row>
    <row r="38976">
      <c r="B38976" t="s" s="53">
        <v>39128</v>
      </c>
    </row>
    <row r="38977">
      <c r="B38977" t="s" s="53">
        <v>39129</v>
      </c>
    </row>
    <row r="38978">
      <c r="B38978" t="s" s="53">
        <v>39130</v>
      </c>
    </row>
    <row r="38979">
      <c r="B38979" t="s" s="53">
        <v>39131</v>
      </c>
    </row>
    <row r="38980">
      <c r="B38980" t="s" s="53">
        <v>39132</v>
      </c>
    </row>
    <row r="38981">
      <c r="B38981" t="s" s="53">
        <v>39133</v>
      </c>
    </row>
    <row r="38982">
      <c r="B38982" t="s" s="53">
        <v>39134</v>
      </c>
    </row>
    <row r="38983">
      <c r="B38983" t="s" s="53">
        <v>39135</v>
      </c>
    </row>
    <row r="38984">
      <c r="B38984" t="s" s="53">
        <v>39136</v>
      </c>
    </row>
    <row r="38985">
      <c r="B38985" t="s" s="53">
        <v>39137</v>
      </c>
    </row>
    <row r="38986">
      <c r="B38986" t="s" s="53">
        <v>39138</v>
      </c>
    </row>
    <row r="38987">
      <c r="B38987" t="s" s="53">
        <v>39139</v>
      </c>
    </row>
    <row r="38988">
      <c r="B38988" t="s" s="53">
        <v>39140</v>
      </c>
    </row>
    <row r="38989">
      <c r="B38989" t="s" s="53">
        <v>39141</v>
      </c>
    </row>
    <row r="38990">
      <c r="B38990" t="s" s="53">
        <v>39142</v>
      </c>
    </row>
    <row r="38991">
      <c r="B38991" t="s" s="53">
        <v>39143</v>
      </c>
    </row>
    <row r="38992">
      <c r="B38992" t="s" s="53">
        <v>39144</v>
      </c>
    </row>
    <row r="38993">
      <c r="B38993" t="s" s="53">
        <v>39145</v>
      </c>
    </row>
    <row r="38994">
      <c r="B38994" t="s" s="53">
        <v>39146</v>
      </c>
    </row>
    <row r="38995">
      <c r="B38995" t="s" s="53">
        <v>39147</v>
      </c>
    </row>
    <row r="38996">
      <c r="B38996" t="s" s="53">
        <v>39148</v>
      </c>
    </row>
    <row r="38997">
      <c r="B38997" t="s" s="53">
        <v>39149</v>
      </c>
    </row>
    <row r="38998">
      <c r="B38998" t="s" s="53">
        <v>39150</v>
      </c>
    </row>
    <row r="38999">
      <c r="B38999" t="s" s="53">
        <v>39151</v>
      </c>
    </row>
    <row r="39000">
      <c r="B39000" t="s" s="53">
        <v>39152</v>
      </c>
    </row>
    <row r="39001">
      <c r="B39001" t="s" s="53">
        <v>39153</v>
      </c>
    </row>
    <row r="39002">
      <c r="B39002" t="s" s="53">
        <v>39154</v>
      </c>
    </row>
    <row r="39003">
      <c r="B39003" t="s" s="53">
        <v>39155</v>
      </c>
    </row>
    <row r="39004">
      <c r="B39004" t="s" s="53">
        <v>39156</v>
      </c>
    </row>
    <row r="39005">
      <c r="B39005" t="s" s="53">
        <v>39157</v>
      </c>
    </row>
    <row r="39006">
      <c r="B39006" t="s" s="53">
        <v>39158</v>
      </c>
    </row>
    <row r="39007">
      <c r="B39007" t="s" s="53">
        <v>39159</v>
      </c>
    </row>
    <row r="39008">
      <c r="B39008" t="s" s="53">
        <v>39160</v>
      </c>
    </row>
    <row r="39009">
      <c r="B39009" t="s" s="53">
        <v>39161</v>
      </c>
    </row>
    <row r="39010">
      <c r="B39010" t="s" s="53">
        <v>39162</v>
      </c>
    </row>
    <row r="39011">
      <c r="B39011" t="s" s="53">
        <v>39163</v>
      </c>
    </row>
    <row r="39012">
      <c r="B39012" t="s" s="53">
        <v>39164</v>
      </c>
    </row>
    <row r="39013">
      <c r="B39013" t="s" s="53">
        <v>39165</v>
      </c>
    </row>
    <row r="39014">
      <c r="B39014" t="s" s="53">
        <v>39166</v>
      </c>
    </row>
    <row r="39015">
      <c r="B39015" t="s" s="53">
        <v>39167</v>
      </c>
    </row>
    <row r="39016">
      <c r="B39016" t="s" s="53">
        <v>39168</v>
      </c>
    </row>
    <row r="39017">
      <c r="B39017" t="s" s="53">
        <v>39169</v>
      </c>
    </row>
    <row r="39018">
      <c r="B39018" t="s" s="53">
        <v>39170</v>
      </c>
    </row>
    <row r="39019">
      <c r="B39019" t="s" s="53">
        <v>39171</v>
      </c>
    </row>
    <row r="39020">
      <c r="B39020" t="s" s="53">
        <v>39172</v>
      </c>
    </row>
    <row r="39021">
      <c r="B39021" t="s" s="53">
        <v>39173</v>
      </c>
    </row>
    <row r="39022">
      <c r="B39022" t="s" s="53">
        <v>39174</v>
      </c>
    </row>
    <row r="39023">
      <c r="B39023" t="s" s="53">
        <v>39175</v>
      </c>
    </row>
    <row r="39024">
      <c r="B39024" t="s" s="53">
        <v>39176</v>
      </c>
    </row>
    <row r="39025">
      <c r="B39025" t="s" s="53">
        <v>39177</v>
      </c>
    </row>
    <row r="39026">
      <c r="B39026" t="s" s="53">
        <v>39178</v>
      </c>
    </row>
    <row r="39027">
      <c r="B39027" t="s" s="53">
        <v>39179</v>
      </c>
    </row>
    <row r="39028">
      <c r="B39028" t="s" s="53">
        <v>39180</v>
      </c>
    </row>
    <row r="39029">
      <c r="B39029" t="s" s="53">
        <v>39181</v>
      </c>
    </row>
    <row r="39030">
      <c r="B39030" t="s" s="53">
        <v>39182</v>
      </c>
    </row>
    <row r="39031">
      <c r="B39031" t="s" s="53">
        <v>39183</v>
      </c>
    </row>
    <row r="39032">
      <c r="B39032" t="s" s="53">
        <v>39184</v>
      </c>
    </row>
    <row r="39033">
      <c r="B39033" t="s" s="53">
        <v>39185</v>
      </c>
    </row>
    <row r="39034">
      <c r="B39034" t="s" s="53">
        <v>39186</v>
      </c>
    </row>
    <row r="39035">
      <c r="B39035" t="s" s="53">
        <v>39187</v>
      </c>
    </row>
    <row r="39036">
      <c r="B39036" t="s" s="53">
        <v>39188</v>
      </c>
    </row>
    <row r="39037">
      <c r="B39037" t="s" s="53">
        <v>39189</v>
      </c>
    </row>
    <row r="39038">
      <c r="B39038" t="s" s="53">
        <v>39190</v>
      </c>
    </row>
    <row r="39039">
      <c r="B39039" t="s" s="53">
        <v>39191</v>
      </c>
    </row>
    <row r="39040">
      <c r="B39040" t="s" s="53">
        <v>39192</v>
      </c>
    </row>
    <row r="39041">
      <c r="B39041" t="s" s="53">
        <v>39193</v>
      </c>
    </row>
    <row r="39042">
      <c r="B39042" t="s" s="53">
        <v>39194</v>
      </c>
    </row>
    <row r="39043">
      <c r="B39043" t="s" s="53">
        <v>39195</v>
      </c>
    </row>
    <row r="39044">
      <c r="B39044" t="s" s="53">
        <v>39196</v>
      </c>
    </row>
    <row r="39045">
      <c r="B39045" t="s" s="53">
        <v>39197</v>
      </c>
    </row>
    <row r="39046">
      <c r="B39046" t="s" s="53">
        <v>39198</v>
      </c>
    </row>
    <row r="39047">
      <c r="B39047" t="s" s="53">
        <v>39199</v>
      </c>
    </row>
    <row r="39048">
      <c r="B39048" t="s" s="53">
        <v>39200</v>
      </c>
    </row>
    <row r="39049">
      <c r="B39049" t="s" s="53">
        <v>39201</v>
      </c>
    </row>
    <row r="39050">
      <c r="B39050" t="s" s="53">
        <v>39202</v>
      </c>
    </row>
    <row r="39051">
      <c r="B39051" t="s" s="53">
        <v>39203</v>
      </c>
    </row>
    <row r="39052">
      <c r="B39052" t="s" s="53">
        <v>39204</v>
      </c>
    </row>
    <row r="39053">
      <c r="B39053" t="s" s="53">
        <v>39205</v>
      </c>
    </row>
    <row r="39054">
      <c r="B39054" t="s" s="53">
        <v>39206</v>
      </c>
    </row>
    <row r="39055">
      <c r="B39055" t="s" s="53">
        <v>39207</v>
      </c>
    </row>
    <row r="39056">
      <c r="B39056" t="s" s="53">
        <v>39208</v>
      </c>
    </row>
    <row r="39057">
      <c r="B39057" t="s" s="53">
        <v>39209</v>
      </c>
    </row>
    <row r="39058">
      <c r="B39058" t="s" s="53">
        <v>39210</v>
      </c>
    </row>
    <row r="39059">
      <c r="B39059" t="s" s="53">
        <v>39211</v>
      </c>
    </row>
    <row r="39060">
      <c r="B39060" t="s" s="53">
        <v>39212</v>
      </c>
    </row>
    <row r="39061">
      <c r="B39061" t="s" s="53">
        <v>39213</v>
      </c>
    </row>
    <row r="39062">
      <c r="B39062" t="s" s="53">
        <v>39214</v>
      </c>
    </row>
    <row r="39063">
      <c r="B39063" t="s" s="53">
        <v>39215</v>
      </c>
    </row>
    <row r="39064">
      <c r="B39064" t="s" s="53">
        <v>39216</v>
      </c>
    </row>
    <row r="39065">
      <c r="B39065" t="s" s="53">
        <v>39217</v>
      </c>
    </row>
    <row r="39066">
      <c r="B39066" t="s" s="53">
        <v>39218</v>
      </c>
    </row>
    <row r="39067">
      <c r="B39067" t="s" s="53">
        <v>39219</v>
      </c>
    </row>
    <row r="39068">
      <c r="B39068" t="s" s="53">
        <v>39220</v>
      </c>
    </row>
    <row r="39069">
      <c r="B39069" t="s" s="53">
        <v>39221</v>
      </c>
    </row>
    <row r="39070">
      <c r="B39070" t="s" s="53">
        <v>39222</v>
      </c>
    </row>
    <row r="39071">
      <c r="B39071" t="s" s="53">
        <v>39223</v>
      </c>
    </row>
    <row r="39072">
      <c r="B39072" t="s" s="53">
        <v>39224</v>
      </c>
    </row>
    <row r="39073">
      <c r="B39073" t="s" s="53">
        <v>39225</v>
      </c>
    </row>
    <row r="39074">
      <c r="B39074" t="s" s="53">
        <v>39226</v>
      </c>
    </row>
    <row r="39075">
      <c r="B39075" t="s" s="53">
        <v>39227</v>
      </c>
    </row>
    <row r="39076">
      <c r="B39076" t="s" s="53">
        <v>39228</v>
      </c>
    </row>
    <row r="39077">
      <c r="B39077" t="s" s="53">
        <v>39229</v>
      </c>
    </row>
    <row r="39078">
      <c r="B39078" t="s" s="53">
        <v>39230</v>
      </c>
    </row>
    <row r="39079">
      <c r="B39079" t="s" s="53">
        <v>39231</v>
      </c>
    </row>
    <row r="39080">
      <c r="B39080" t="s" s="53">
        <v>39232</v>
      </c>
    </row>
    <row r="39081">
      <c r="B39081" t="s" s="53">
        <v>39233</v>
      </c>
    </row>
    <row r="39082">
      <c r="B39082" t="s" s="53">
        <v>39234</v>
      </c>
    </row>
    <row r="39083">
      <c r="B39083" t="s" s="53">
        <v>39235</v>
      </c>
    </row>
    <row r="39084">
      <c r="B39084" t="s" s="53">
        <v>39236</v>
      </c>
    </row>
    <row r="39085">
      <c r="B39085" t="s" s="53">
        <v>39237</v>
      </c>
    </row>
    <row r="39086">
      <c r="B39086" t="s" s="53">
        <v>39238</v>
      </c>
    </row>
    <row r="39087">
      <c r="B39087" t="s" s="53">
        <v>39239</v>
      </c>
    </row>
    <row r="39088">
      <c r="B39088" t="s" s="53">
        <v>39240</v>
      </c>
    </row>
    <row r="39089">
      <c r="B39089" t="s" s="53">
        <v>39241</v>
      </c>
    </row>
    <row r="39090">
      <c r="B39090" t="s" s="53">
        <v>39242</v>
      </c>
    </row>
    <row r="39091">
      <c r="B39091" t="s" s="53">
        <v>39243</v>
      </c>
    </row>
    <row r="39092">
      <c r="B39092" t="s" s="53">
        <v>39244</v>
      </c>
    </row>
    <row r="39093">
      <c r="B39093" t="s" s="53">
        <v>39245</v>
      </c>
    </row>
    <row r="39094">
      <c r="B39094" t="s" s="53">
        <v>39246</v>
      </c>
    </row>
    <row r="39095">
      <c r="B39095" t="s" s="53">
        <v>39247</v>
      </c>
    </row>
    <row r="39096">
      <c r="B39096" t="s" s="53">
        <v>39248</v>
      </c>
    </row>
    <row r="39097">
      <c r="B39097" t="s" s="53">
        <v>39249</v>
      </c>
    </row>
    <row r="39098">
      <c r="B39098" t="s" s="53">
        <v>39250</v>
      </c>
    </row>
    <row r="39099">
      <c r="B39099" t="s" s="53">
        <v>39251</v>
      </c>
    </row>
    <row r="39100">
      <c r="B39100" t="s" s="53">
        <v>39252</v>
      </c>
    </row>
    <row r="39101">
      <c r="B39101" t="s" s="53">
        <v>39253</v>
      </c>
    </row>
    <row r="39102">
      <c r="B39102" t="s" s="53">
        <v>39254</v>
      </c>
    </row>
    <row r="39103">
      <c r="B39103" t="s" s="53">
        <v>39255</v>
      </c>
    </row>
    <row r="39104">
      <c r="B39104" t="s" s="53">
        <v>39256</v>
      </c>
    </row>
    <row r="39105">
      <c r="B39105" t="s" s="53">
        <v>39257</v>
      </c>
    </row>
    <row r="39106">
      <c r="B39106" t="s" s="53">
        <v>39258</v>
      </c>
    </row>
    <row r="39107">
      <c r="B39107" t="s" s="53">
        <v>39259</v>
      </c>
    </row>
    <row r="39108">
      <c r="B39108" t="s" s="53">
        <v>39260</v>
      </c>
    </row>
    <row r="39109">
      <c r="B39109" t="s" s="53">
        <v>39261</v>
      </c>
    </row>
    <row r="39110">
      <c r="B39110" t="s" s="53">
        <v>39262</v>
      </c>
    </row>
    <row r="39111">
      <c r="B39111" t="s" s="53">
        <v>39263</v>
      </c>
    </row>
    <row r="39112">
      <c r="B39112" t="s" s="53">
        <v>39264</v>
      </c>
    </row>
    <row r="39113">
      <c r="B39113" t="s" s="53">
        <v>39265</v>
      </c>
    </row>
    <row r="39114">
      <c r="B39114" t="s" s="53">
        <v>39266</v>
      </c>
    </row>
    <row r="39115">
      <c r="B39115" t="s" s="53">
        <v>39267</v>
      </c>
    </row>
    <row r="39116">
      <c r="B39116" t="s" s="53">
        <v>39268</v>
      </c>
    </row>
    <row r="39117">
      <c r="B39117" t="s" s="53">
        <v>39269</v>
      </c>
    </row>
    <row r="39118">
      <c r="B39118" t="s" s="53">
        <v>39270</v>
      </c>
    </row>
    <row r="39119">
      <c r="B39119" t="s" s="53">
        <v>39271</v>
      </c>
    </row>
    <row r="39120">
      <c r="B39120" t="s" s="53">
        <v>39272</v>
      </c>
    </row>
    <row r="39121">
      <c r="B39121" t="s" s="53">
        <v>39273</v>
      </c>
    </row>
    <row r="39122">
      <c r="B39122" t="s" s="53">
        <v>39274</v>
      </c>
    </row>
    <row r="39123">
      <c r="B39123" t="s" s="53">
        <v>39275</v>
      </c>
    </row>
    <row r="39124">
      <c r="B39124" t="s" s="53">
        <v>39276</v>
      </c>
    </row>
    <row r="39125">
      <c r="B39125" t="s" s="53">
        <v>39277</v>
      </c>
    </row>
    <row r="39126">
      <c r="B39126" t="s" s="53">
        <v>39278</v>
      </c>
    </row>
    <row r="39127">
      <c r="B39127" t="s" s="53">
        <v>39279</v>
      </c>
    </row>
    <row r="39128">
      <c r="B39128" t="s" s="53">
        <v>39280</v>
      </c>
    </row>
    <row r="39129">
      <c r="B39129" t="s" s="53">
        <v>39281</v>
      </c>
    </row>
    <row r="39130">
      <c r="B39130" t="s" s="53">
        <v>39282</v>
      </c>
    </row>
    <row r="39131">
      <c r="B39131" t="s" s="53">
        <v>39283</v>
      </c>
    </row>
    <row r="39132">
      <c r="B39132" t="s" s="53">
        <v>39284</v>
      </c>
    </row>
    <row r="39133">
      <c r="B39133" t="s" s="53">
        <v>39285</v>
      </c>
    </row>
    <row r="39134">
      <c r="B39134" t="s" s="53">
        <v>39286</v>
      </c>
    </row>
    <row r="39135">
      <c r="B39135" t="s" s="53">
        <v>39287</v>
      </c>
    </row>
    <row r="39136">
      <c r="B39136" t="s" s="53">
        <v>39288</v>
      </c>
    </row>
    <row r="39137">
      <c r="B39137" t="s" s="53">
        <v>39289</v>
      </c>
    </row>
    <row r="39138">
      <c r="B39138" t="s" s="53">
        <v>39290</v>
      </c>
    </row>
    <row r="39139">
      <c r="B39139" t="s" s="53">
        <v>39291</v>
      </c>
    </row>
    <row r="39140">
      <c r="B39140" t="s" s="53">
        <v>39292</v>
      </c>
    </row>
    <row r="39141">
      <c r="B39141" t="s" s="53">
        <v>39293</v>
      </c>
    </row>
    <row r="39142">
      <c r="B39142" t="s" s="53">
        <v>39294</v>
      </c>
    </row>
    <row r="39143">
      <c r="B39143" t="s" s="53">
        <v>39295</v>
      </c>
    </row>
    <row r="39144">
      <c r="B39144" t="s" s="53">
        <v>39296</v>
      </c>
    </row>
    <row r="39145">
      <c r="B39145" t="s" s="53">
        <v>39297</v>
      </c>
    </row>
    <row r="39146">
      <c r="B39146" t="s" s="53">
        <v>39298</v>
      </c>
    </row>
    <row r="39147">
      <c r="B39147" t="s" s="53">
        <v>39299</v>
      </c>
    </row>
    <row r="39148">
      <c r="B39148" t="s" s="53">
        <v>39300</v>
      </c>
    </row>
    <row r="39149">
      <c r="B39149" t="s" s="53">
        <v>39301</v>
      </c>
    </row>
    <row r="39150">
      <c r="B39150" t="s" s="53">
        <v>39302</v>
      </c>
    </row>
    <row r="39151">
      <c r="B39151" t="s" s="53">
        <v>39303</v>
      </c>
    </row>
    <row r="39152">
      <c r="B39152" t="s" s="53">
        <v>39304</v>
      </c>
    </row>
    <row r="39153">
      <c r="B39153" t="s" s="53">
        <v>39305</v>
      </c>
    </row>
    <row r="39154">
      <c r="B39154" t="s" s="53">
        <v>39306</v>
      </c>
    </row>
    <row r="39155">
      <c r="B39155" t="s" s="53">
        <v>39307</v>
      </c>
    </row>
    <row r="39156">
      <c r="B39156" t="s" s="53">
        <v>39308</v>
      </c>
    </row>
    <row r="39157">
      <c r="B39157" t="s" s="53">
        <v>39309</v>
      </c>
    </row>
    <row r="39158">
      <c r="B39158" t="s" s="53">
        <v>39310</v>
      </c>
    </row>
    <row r="39159">
      <c r="B39159" t="s" s="53">
        <v>39311</v>
      </c>
    </row>
    <row r="39160">
      <c r="B39160" t="s" s="53">
        <v>39312</v>
      </c>
    </row>
    <row r="39161">
      <c r="B39161" t="s" s="53">
        <v>39313</v>
      </c>
    </row>
    <row r="39162">
      <c r="B39162" t="s" s="53">
        <v>39314</v>
      </c>
    </row>
    <row r="39163">
      <c r="B39163" t="s" s="53">
        <v>39315</v>
      </c>
    </row>
    <row r="39164">
      <c r="B39164" t="s" s="53">
        <v>39316</v>
      </c>
    </row>
    <row r="39165">
      <c r="B39165" t="s" s="53">
        <v>39317</v>
      </c>
    </row>
    <row r="39166">
      <c r="B39166" t="s" s="53">
        <v>39318</v>
      </c>
    </row>
    <row r="39167">
      <c r="B39167" t="s" s="53">
        <v>39319</v>
      </c>
    </row>
    <row r="39168">
      <c r="B39168" t="s" s="53">
        <v>39320</v>
      </c>
    </row>
    <row r="39169">
      <c r="B39169" t="s" s="53">
        <v>39321</v>
      </c>
    </row>
    <row r="39170">
      <c r="B39170" t="s" s="53">
        <v>39322</v>
      </c>
    </row>
    <row r="39171">
      <c r="B39171" t="s" s="53">
        <v>39323</v>
      </c>
    </row>
    <row r="39172">
      <c r="B39172" t="s" s="53">
        <v>39324</v>
      </c>
    </row>
    <row r="39173">
      <c r="B39173" t="s" s="53">
        <v>39325</v>
      </c>
    </row>
    <row r="39174">
      <c r="B39174" t="s" s="53">
        <v>39326</v>
      </c>
    </row>
    <row r="39175">
      <c r="B39175" t="s" s="53">
        <v>39327</v>
      </c>
    </row>
    <row r="39176">
      <c r="B39176" t="s" s="53">
        <v>39328</v>
      </c>
    </row>
    <row r="39177">
      <c r="B39177" t="s" s="53">
        <v>39329</v>
      </c>
    </row>
    <row r="39178">
      <c r="B39178" t="s" s="53">
        <v>39330</v>
      </c>
    </row>
    <row r="39179">
      <c r="B39179" t="s" s="53">
        <v>39331</v>
      </c>
    </row>
    <row r="39180">
      <c r="B39180" t="s" s="53">
        <v>39332</v>
      </c>
    </row>
    <row r="39181">
      <c r="B39181" t="s" s="53">
        <v>39333</v>
      </c>
    </row>
    <row r="39182">
      <c r="B39182" t="s" s="53">
        <v>39334</v>
      </c>
    </row>
    <row r="39183">
      <c r="B39183" t="s" s="53">
        <v>39335</v>
      </c>
    </row>
    <row r="39184">
      <c r="B39184" t="s" s="53">
        <v>39336</v>
      </c>
    </row>
    <row r="39185">
      <c r="B39185" t="s" s="53">
        <v>39337</v>
      </c>
    </row>
    <row r="39186">
      <c r="B39186" t="s" s="53">
        <v>39338</v>
      </c>
    </row>
    <row r="39187">
      <c r="B39187" t="s" s="53">
        <v>39339</v>
      </c>
    </row>
    <row r="39188">
      <c r="B39188" t="s" s="53">
        <v>39340</v>
      </c>
    </row>
    <row r="39189">
      <c r="B39189" t="s" s="53">
        <v>39341</v>
      </c>
    </row>
    <row r="39190">
      <c r="B39190" t="s" s="53">
        <v>39342</v>
      </c>
    </row>
    <row r="39191">
      <c r="B39191" t="s" s="53">
        <v>39343</v>
      </c>
    </row>
    <row r="39192">
      <c r="B39192" t="s" s="53">
        <v>39344</v>
      </c>
    </row>
    <row r="39193">
      <c r="B39193" t="s" s="53">
        <v>39345</v>
      </c>
    </row>
    <row r="39194">
      <c r="B39194" t="s" s="53">
        <v>39346</v>
      </c>
    </row>
    <row r="39195">
      <c r="B39195" t="s" s="53">
        <v>39347</v>
      </c>
    </row>
    <row r="39196">
      <c r="B39196" t="s" s="53">
        <v>39348</v>
      </c>
    </row>
    <row r="39197">
      <c r="B39197" t="s" s="53">
        <v>39349</v>
      </c>
    </row>
    <row r="39198">
      <c r="B39198" t="s" s="53">
        <v>39350</v>
      </c>
    </row>
    <row r="39199">
      <c r="B39199" t="s" s="53">
        <v>39351</v>
      </c>
    </row>
    <row r="39200">
      <c r="B39200" t="s" s="53">
        <v>39352</v>
      </c>
    </row>
    <row r="39201">
      <c r="B39201" t="s" s="53">
        <v>39353</v>
      </c>
    </row>
    <row r="39202">
      <c r="B39202" t="s" s="53">
        <v>39354</v>
      </c>
    </row>
    <row r="39203">
      <c r="B39203" t="s" s="53">
        <v>39355</v>
      </c>
    </row>
    <row r="39204">
      <c r="B39204" t="s" s="53">
        <v>39356</v>
      </c>
    </row>
    <row r="39205">
      <c r="B39205" t="s" s="53">
        <v>39357</v>
      </c>
    </row>
    <row r="39206">
      <c r="B39206" t="s" s="53">
        <v>39358</v>
      </c>
    </row>
    <row r="39207">
      <c r="B39207" t="s" s="53">
        <v>39359</v>
      </c>
    </row>
    <row r="39208">
      <c r="B39208" t="s" s="53">
        <v>39360</v>
      </c>
    </row>
    <row r="39209">
      <c r="B39209" t="s" s="53">
        <v>39361</v>
      </c>
    </row>
    <row r="39210">
      <c r="B39210" t="s" s="53">
        <v>39362</v>
      </c>
    </row>
    <row r="39211">
      <c r="B39211" t="s" s="53">
        <v>39363</v>
      </c>
    </row>
    <row r="39212">
      <c r="B39212" t="s" s="53">
        <v>39364</v>
      </c>
    </row>
    <row r="39213">
      <c r="B39213" t="s" s="53">
        <v>39365</v>
      </c>
    </row>
    <row r="39214">
      <c r="B39214" t="s" s="53">
        <v>39366</v>
      </c>
    </row>
    <row r="39215">
      <c r="B39215" t="s" s="53">
        <v>39367</v>
      </c>
    </row>
    <row r="39216">
      <c r="B39216" t="s" s="53">
        <v>39368</v>
      </c>
    </row>
    <row r="39217">
      <c r="B39217" t="s" s="53">
        <v>39369</v>
      </c>
    </row>
    <row r="39218">
      <c r="B39218" t="s" s="53">
        <v>39370</v>
      </c>
    </row>
    <row r="39219">
      <c r="B39219" t="s" s="53">
        <v>39371</v>
      </c>
    </row>
    <row r="39220">
      <c r="B39220" t="s" s="53">
        <v>39372</v>
      </c>
    </row>
    <row r="39221">
      <c r="B39221" t="s" s="53">
        <v>39373</v>
      </c>
    </row>
    <row r="39222">
      <c r="B39222" t="s" s="53">
        <v>39374</v>
      </c>
    </row>
    <row r="39223">
      <c r="B39223" t="s" s="53">
        <v>39375</v>
      </c>
    </row>
    <row r="39224">
      <c r="B39224" t="s" s="53">
        <v>39376</v>
      </c>
    </row>
    <row r="39225">
      <c r="B39225" t="s" s="53">
        <v>39377</v>
      </c>
    </row>
    <row r="39226">
      <c r="B39226" t="s" s="53">
        <v>39378</v>
      </c>
    </row>
    <row r="39227">
      <c r="B39227" t="s" s="53">
        <v>39379</v>
      </c>
    </row>
    <row r="39228">
      <c r="B39228" t="s" s="53">
        <v>39380</v>
      </c>
    </row>
    <row r="39229">
      <c r="B39229" t="s" s="53">
        <v>39381</v>
      </c>
    </row>
    <row r="39230">
      <c r="B39230" t="s" s="53">
        <v>39382</v>
      </c>
    </row>
    <row r="39231">
      <c r="B39231" t="s" s="53">
        <v>39383</v>
      </c>
    </row>
    <row r="39232">
      <c r="B39232" t="s" s="53">
        <v>39384</v>
      </c>
    </row>
    <row r="39233">
      <c r="B39233" t="s" s="53">
        <v>39385</v>
      </c>
    </row>
    <row r="39234">
      <c r="B39234" t="s" s="53">
        <v>39386</v>
      </c>
    </row>
    <row r="39235">
      <c r="B39235" t="s" s="53">
        <v>39387</v>
      </c>
    </row>
    <row r="39236">
      <c r="B39236" t="s" s="53">
        <v>39388</v>
      </c>
    </row>
    <row r="39237">
      <c r="B39237" t="s" s="53">
        <v>39389</v>
      </c>
    </row>
    <row r="39238">
      <c r="B39238" t="s" s="53">
        <v>39390</v>
      </c>
    </row>
    <row r="39239">
      <c r="B39239" t="s" s="53">
        <v>39391</v>
      </c>
    </row>
    <row r="39240">
      <c r="B39240" t="s" s="53">
        <v>39392</v>
      </c>
    </row>
    <row r="39241">
      <c r="B39241" t="s" s="53">
        <v>39393</v>
      </c>
    </row>
    <row r="39242">
      <c r="B39242" t="s" s="53">
        <v>39394</v>
      </c>
    </row>
    <row r="39243">
      <c r="B39243" t="s" s="53">
        <v>39395</v>
      </c>
    </row>
    <row r="39244">
      <c r="B39244" t="s" s="53">
        <v>39396</v>
      </c>
    </row>
    <row r="39245">
      <c r="B39245" t="s" s="53">
        <v>39397</v>
      </c>
    </row>
    <row r="39246">
      <c r="B39246" t="s" s="53">
        <v>39398</v>
      </c>
    </row>
    <row r="39247">
      <c r="B39247" t="s" s="53">
        <v>39399</v>
      </c>
    </row>
    <row r="39248">
      <c r="B39248" t="s" s="53">
        <v>39400</v>
      </c>
    </row>
    <row r="39249">
      <c r="B39249" t="s" s="53">
        <v>39401</v>
      </c>
    </row>
    <row r="39250">
      <c r="B39250" t="s" s="53">
        <v>39402</v>
      </c>
    </row>
    <row r="39251">
      <c r="B39251" t="s" s="53">
        <v>39403</v>
      </c>
    </row>
    <row r="39252">
      <c r="B39252" t="s" s="53">
        <v>39404</v>
      </c>
    </row>
    <row r="39253">
      <c r="B39253" t="s" s="53">
        <v>39405</v>
      </c>
    </row>
    <row r="39254">
      <c r="B39254" t="s" s="53">
        <v>39406</v>
      </c>
    </row>
    <row r="39255">
      <c r="B39255" t="s" s="53">
        <v>39407</v>
      </c>
    </row>
    <row r="39256">
      <c r="B39256" t="s" s="53">
        <v>39408</v>
      </c>
    </row>
    <row r="39257">
      <c r="B39257" t="s" s="53">
        <v>39409</v>
      </c>
    </row>
    <row r="39258">
      <c r="B39258" t="s" s="53">
        <v>39410</v>
      </c>
    </row>
    <row r="39259">
      <c r="B39259" t="s" s="53">
        <v>39411</v>
      </c>
    </row>
    <row r="39260">
      <c r="B39260" t="s" s="53">
        <v>39412</v>
      </c>
    </row>
    <row r="39261">
      <c r="B39261" t="s" s="53">
        <v>39413</v>
      </c>
    </row>
    <row r="39262">
      <c r="B39262" t="s" s="53">
        <v>39414</v>
      </c>
    </row>
    <row r="39263">
      <c r="B39263" t="s" s="53">
        <v>39415</v>
      </c>
    </row>
    <row r="39264">
      <c r="B39264" t="s" s="53">
        <v>39416</v>
      </c>
    </row>
    <row r="39265">
      <c r="B39265" t="s" s="53">
        <v>39417</v>
      </c>
    </row>
    <row r="39266">
      <c r="B39266" t="s" s="53">
        <v>39418</v>
      </c>
    </row>
    <row r="39267">
      <c r="B39267" t="s" s="53">
        <v>39419</v>
      </c>
    </row>
    <row r="39268">
      <c r="B39268" t="s" s="53">
        <v>39420</v>
      </c>
    </row>
    <row r="39269">
      <c r="B39269" t="s" s="53">
        <v>39421</v>
      </c>
    </row>
    <row r="39270">
      <c r="B39270" t="s" s="53">
        <v>39422</v>
      </c>
    </row>
    <row r="39271">
      <c r="B39271" t="s" s="53">
        <v>39423</v>
      </c>
    </row>
    <row r="39272">
      <c r="B39272" t="s" s="53">
        <v>39424</v>
      </c>
    </row>
    <row r="39273">
      <c r="B39273" t="s" s="53">
        <v>39425</v>
      </c>
    </row>
    <row r="39274">
      <c r="B39274" t="s" s="53">
        <v>39426</v>
      </c>
    </row>
    <row r="39275">
      <c r="B39275" t="s" s="53">
        <v>39427</v>
      </c>
    </row>
    <row r="39276">
      <c r="B39276" t="s" s="53">
        <v>39428</v>
      </c>
    </row>
    <row r="39277">
      <c r="B39277" t="s" s="53">
        <v>39429</v>
      </c>
    </row>
    <row r="39278">
      <c r="B39278" t="s" s="53">
        <v>39430</v>
      </c>
    </row>
    <row r="39279">
      <c r="B39279" t="s" s="53">
        <v>39431</v>
      </c>
    </row>
    <row r="39280">
      <c r="B39280" t="s" s="53">
        <v>39432</v>
      </c>
    </row>
    <row r="39281">
      <c r="B39281" t="s" s="53">
        <v>39433</v>
      </c>
    </row>
    <row r="39282">
      <c r="B39282" t="s" s="53">
        <v>39434</v>
      </c>
    </row>
    <row r="39283">
      <c r="B39283" t="s" s="53">
        <v>39435</v>
      </c>
    </row>
    <row r="39284">
      <c r="B39284" t="s" s="53">
        <v>39436</v>
      </c>
    </row>
    <row r="39285">
      <c r="B39285" t="s" s="53">
        <v>39437</v>
      </c>
    </row>
    <row r="39286">
      <c r="B39286" t="s" s="53">
        <v>39438</v>
      </c>
    </row>
    <row r="39287">
      <c r="B39287" t="s" s="53">
        <v>39439</v>
      </c>
    </row>
    <row r="39288">
      <c r="B39288" t="s" s="53">
        <v>39440</v>
      </c>
    </row>
    <row r="39289">
      <c r="B39289" t="s" s="53">
        <v>39441</v>
      </c>
    </row>
    <row r="39290">
      <c r="B39290" t="s" s="53">
        <v>39442</v>
      </c>
    </row>
    <row r="39291">
      <c r="B39291" t="s" s="53">
        <v>39443</v>
      </c>
    </row>
    <row r="39292">
      <c r="B39292" t="s" s="53">
        <v>39444</v>
      </c>
    </row>
    <row r="39293">
      <c r="B39293" t="s" s="53">
        <v>39445</v>
      </c>
    </row>
    <row r="39294">
      <c r="B39294" t="s" s="53">
        <v>39446</v>
      </c>
    </row>
    <row r="39295">
      <c r="B39295" t="s" s="53">
        <v>39447</v>
      </c>
    </row>
    <row r="39296">
      <c r="B39296" t="s" s="53">
        <v>39448</v>
      </c>
    </row>
    <row r="39297">
      <c r="B39297" t="s" s="53">
        <v>39449</v>
      </c>
    </row>
    <row r="39298">
      <c r="B39298" t="s" s="53">
        <v>39450</v>
      </c>
    </row>
    <row r="39299">
      <c r="B39299" t="s" s="53">
        <v>39451</v>
      </c>
    </row>
    <row r="39300">
      <c r="B39300" t="s" s="53">
        <v>39452</v>
      </c>
    </row>
    <row r="39301">
      <c r="B39301" t="s" s="53">
        <v>39453</v>
      </c>
    </row>
    <row r="39302">
      <c r="B39302" t="s" s="53">
        <v>39454</v>
      </c>
    </row>
    <row r="39303">
      <c r="B39303" t="s" s="53">
        <v>39455</v>
      </c>
    </row>
    <row r="39304">
      <c r="B39304" t="s" s="53">
        <v>39456</v>
      </c>
    </row>
    <row r="39305">
      <c r="B39305" t="s" s="53">
        <v>39457</v>
      </c>
    </row>
    <row r="39306">
      <c r="B39306" t="s" s="53">
        <v>39458</v>
      </c>
    </row>
    <row r="39307">
      <c r="B39307" t="s" s="53">
        <v>39459</v>
      </c>
    </row>
    <row r="39308">
      <c r="B39308" t="s" s="53">
        <v>39460</v>
      </c>
    </row>
    <row r="39309">
      <c r="B39309" t="s" s="53">
        <v>39461</v>
      </c>
    </row>
    <row r="39310">
      <c r="B39310" t="s" s="53">
        <v>39462</v>
      </c>
    </row>
    <row r="39311">
      <c r="B39311" t="s" s="53">
        <v>39463</v>
      </c>
    </row>
    <row r="39312">
      <c r="B39312" t="s" s="53">
        <v>39464</v>
      </c>
    </row>
    <row r="39313">
      <c r="B39313" t="s" s="53">
        <v>39465</v>
      </c>
    </row>
    <row r="39314">
      <c r="B39314" t="s" s="53">
        <v>39466</v>
      </c>
    </row>
    <row r="39315">
      <c r="B39315" t="s" s="53">
        <v>39467</v>
      </c>
    </row>
    <row r="39316">
      <c r="B39316" t="s" s="53">
        <v>39468</v>
      </c>
    </row>
    <row r="39317">
      <c r="B39317" t="s" s="53">
        <v>39469</v>
      </c>
    </row>
    <row r="39318">
      <c r="B39318" t="s" s="53">
        <v>39470</v>
      </c>
    </row>
    <row r="39319">
      <c r="B39319" t="s" s="53">
        <v>39471</v>
      </c>
    </row>
    <row r="39320">
      <c r="B39320" t="s" s="53">
        <v>39472</v>
      </c>
    </row>
    <row r="39321">
      <c r="B39321" t="s" s="53">
        <v>39473</v>
      </c>
    </row>
    <row r="39322">
      <c r="B39322" t="s" s="53">
        <v>39474</v>
      </c>
    </row>
    <row r="39323">
      <c r="B39323" t="s" s="53">
        <v>39475</v>
      </c>
    </row>
    <row r="39324">
      <c r="B39324" t="s" s="53">
        <v>39476</v>
      </c>
    </row>
    <row r="39325">
      <c r="B39325" t="s" s="53">
        <v>39477</v>
      </c>
    </row>
    <row r="39326">
      <c r="B39326" t="s" s="53">
        <v>39478</v>
      </c>
    </row>
    <row r="39327">
      <c r="B39327" t="s" s="53">
        <v>39479</v>
      </c>
    </row>
    <row r="39328">
      <c r="B39328" t="s" s="53">
        <v>39480</v>
      </c>
    </row>
    <row r="39329">
      <c r="B39329" t="s" s="53">
        <v>39481</v>
      </c>
    </row>
    <row r="39330">
      <c r="B39330" t="s" s="53">
        <v>39482</v>
      </c>
    </row>
    <row r="39331">
      <c r="B39331" t="s" s="53">
        <v>39483</v>
      </c>
    </row>
    <row r="39332">
      <c r="B39332" t="s" s="53">
        <v>39484</v>
      </c>
    </row>
    <row r="39333">
      <c r="B39333" t="s" s="53">
        <v>39485</v>
      </c>
    </row>
    <row r="39334">
      <c r="B39334" t="s" s="53">
        <v>39486</v>
      </c>
    </row>
    <row r="39335">
      <c r="B39335" t="s" s="53">
        <v>39487</v>
      </c>
    </row>
    <row r="39336">
      <c r="B39336" t="s" s="53">
        <v>39488</v>
      </c>
    </row>
    <row r="39337">
      <c r="B39337" t="s" s="53">
        <v>39489</v>
      </c>
    </row>
    <row r="39338">
      <c r="B39338" t="s" s="53">
        <v>39490</v>
      </c>
    </row>
    <row r="39339">
      <c r="B39339" t="s" s="53">
        <v>39491</v>
      </c>
    </row>
    <row r="39340">
      <c r="B39340" t="s" s="53">
        <v>39492</v>
      </c>
    </row>
    <row r="39341">
      <c r="B39341" t="s" s="53">
        <v>39493</v>
      </c>
    </row>
    <row r="39342">
      <c r="B39342" t="s" s="53">
        <v>39494</v>
      </c>
    </row>
    <row r="39343">
      <c r="B39343" t="s" s="53">
        <v>39495</v>
      </c>
    </row>
    <row r="39344">
      <c r="B39344" t="s" s="53">
        <v>39496</v>
      </c>
    </row>
    <row r="39345">
      <c r="B39345" t="s" s="53">
        <v>39497</v>
      </c>
    </row>
    <row r="39346">
      <c r="B39346" t="s" s="53">
        <v>39498</v>
      </c>
    </row>
    <row r="39347">
      <c r="B39347" t="s" s="53">
        <v>39499</v>
      </c>
    </row>
    <row r="39348">
      <c r="B39348" t="s" s="53">
        <v>39500</v>
      </c>
    </row>
    <row r="39349">
      <c r="B39349" t="s" s="53">
        <v>39501</v>
      </c>
    </row>
    <row r="39350">
      <c r="B39350" t="s" s="53">
        <v>39502</v>
      </c>
    </row>
    <row r="39351">
      <c r="B39351" t="s" s="53">
        <v>39503</v>
      </c>
    </row>
    <row r="39352">
      <c r="B39352" t="s" s="53">
        <v>39504</v>
      </c>
    </row>
    <row r="39353">
      <c r="B39353" t="s" s="53">
        <v>39505</v>
      </c>
    </row>
    <row r="39354">
      <c r="B39354" t="s" s="53">
        <v>39506</v>
      </c>
    </row>
    <row r="39355">
      <c r="B39355" t="s" s="53">
        <v>39507</v>
      </c>
    </row>
    <row r="39356">
      <c r="B39356" t="s" s="53">
        <v>39508</v>
      </c>
    </row>
    <row r="39357">
      <c r="B39357" t="s" s="53">
        <v>39509</v>
      </c>
    </row>
    <row r="39358">
      <c r="B39358" t="s" s="53">
        <v>39510</v>
      </c>
    </row>
    <row r="39359">
      <c r="B39359" t="s" s="53">
        <v>39511</v>
      </c>
    </row>
    <row r="39360">
      <c r="B39360" t="s" s="53">
        <v>39512</v>
      </c>
    </row>
    <row r="39361">
      <c r="B39361" t="s" s="53">
        <v>39513</v>
      </c>
    </row>
    <row r="39362">
      <c r="B39362" t="s" s="53">
        <v>39514</v>
      </c>
    </row>
    <row r="39363">
      <c r="B39363" t="s" s="53">
        <v>39515</v>
      </c>
    </row>
    <row r="39364">
      <c r="B39364" t="s" s="53">
        <v>39516</v>
      </c>
    </row>
    <row r="39365">
      <c r="B39365" t="s" s="53">
        <v>39517</v>
      </c>
    </row>
    <row r="39366">
      <c r="B39366" t="s" s="53">
        <v>39518</v>
      </c>
    </row>
    <row r="39367">
      <c r="B39367" t="s" s="53">
        <v>39519</v>
      </c>
    </row>
    <row r="39368">
      <c r="B39368" t="s" s="53">
        <v>39520</v>
      </c>
    </row>
    <row r="39369">
      <c r="B39369" t="s" s="53">
        <v>39521</v>
      </c>
    </row>
    <row r="39370">
      <c r="B39370" t="s" s="53">
        <v>39522</v>
      </c>
    </row>
    <row r="39371">
      <c r="B39371" t="s" s="53">
        <v>39523</v>
      </c>
    </row>
    <row r="39372">
      <c r="B39372" t="s" s="53">
        <v>39524</v>
      </c>
    </row>
    <row r="39373">
      <c r="B39373" t="s" s="53">
        <v>39525</v>
      </c>
    </row>
    <row r="39374">
      <c r="B39374" t="s" s="53">
        <v>39526</v>
      </c>
    </row>
    <row r="39375">
      <c r="B39375" t="s" s="53">
        <v>39527</v>
      </c>
    </row>
    <row r="39376">
      <c r="B39376" t="s" s="53">
        <v>39528</v>
      </c>
    </row>
    <row r="39377">
      <c r="B39377" t="s" s="53">
        <v>39529</v>
      </c>
    </row>
    <row r="39378">
      <c r="B39378" t="s" s="53">
        <v>39530</v>
      </c>
    </row>
    <row r="39379">
      <c r="B39379" t="s" s="53">
        <v>39531</v>
      </c>
    </row>
    <row r="39380">
      <c r="B39380" t="s" s="53">
        <v>39532</v>
      </c>
    </row>
    <row r="39381">
      <c r="B39381" t="s" s="53">
        <v>39533</v>
      </c>
    </row>
    <row r="39382">
      <c r="B39382" t="s" s="53">
        <v>39534</v>
      </c>
    </row>
    <row r="39383">
      <c r="B39383" t="s" s="53">
        <v>39535</v>
      </c>
    </row>
    <row r="39384">
      <c r="B39384" t="s" s="53">
        <v>39536</v>
      </c>
    </row>
    <row r="39385">
      <c r="B39385" t="s" s="53">
        <v>39537</v>
      </c>
    </row>
    <row r="39386">
      <c r="B39386" t="s" s="53">
        <v>39538</v>
      </c>
    </row>
    <row r="39387">
      <c r="B39387" t="s" s="53">
        <v>39539</v>
      </c>
    </row>
    <row r="39388">
      <c r="B39388" t="s" s="53">
        <v>39540</v>
      </c>
    </row>
    <row r="39389">
      <c r="B39389" t="s" s="53">
        <v>39541</v>
      </c>
    </row>
    <row r="39390">
      <c r="B39390" t="s" s="53">
        <v>39542</v>
      </c>
    </row>
    <row r="39391">
      <c r="B39391" t="s" s="53">
        <v>39543</v>
      </c>
    </row>
    <row r="39392">
      <c r="B39392" t="s" s="53">
        <v>39544</v>
      </c>
    </row>
    <row r="39393">
      <c r="B39393" t="s" s="53">
        <v>39545</v>
      </c>
    </row>
    <row r="39394">
      <c r="B39394" t="s" s="53">
        <v>39546</v>
      </c>
    </row>
    <row r="39395">
      <c r="B39395" t="s" s="53">
        <v>39547</v>
      </c>
    </row>
    <row r="39396">
      <c r="B39396" t="s" s="53">
        <v>39548</v>
      </c>
    </row>
    <row r="39397">
      <c r="B39397" t="s" s="53">
        <v>39549</v>
      </c>
    </row>
    <row r="39398">
      <c r="B39398" t="s" s="53">
        <v>39550</v>
      </c>
    </row>
    <row r="39399">
      <c r="B39399" t="s" s="53">
        <v>39551</v>
      </c>
    </row>
    <row r="39400">
      <c r="B39400" t="s" s="53">
        <v>39552</v>
      </c>
    </row>
    <row r="39401">
      <c r="B39401" t="s" s="53">
        <v>39553</v>
      </c>
    </row>
    <row r="39402">
      <c r="B39402" t="s" s="53">
        <v>39554</v>
      </c>
    </row>
    <row r="39403">
      <c r="B39403" t="s" s="53">
        <v>39555</v>
      </c>
    </row>
    <row r="39404">
      <c r="B39404" t="s" s="53">
        <v>39556</v>
      </c>
    </row>
    <row r="39405">
      <c r="B39405" t="s" s="53">
        <v>39557</v>
      </c>
    </row>
    <row r="39406">
      <c r="B39406" t="s" s="53">
        <v>39558</v>
      </c>
    </row>
    <row r="39407">
      <c r="B39407" t="s" s="53">
        <v>39559</v>
      </c>
    </row>
    <row r="39408">
      <c r="B39408" t="s" s="53">
        <v>39560</v>
      </c>
    </row>
    <row r="39409">
      <c r="B39409" t="s" s="53">
        <v>39561</v>
      </c>
    </row>
    <row r="39410">
      <c r="B39410" t="s" s="53">
        <v>39562</v>
      </c>
    </row>
    <row r="39411">
      <c r="B39411" t="s" s="53">
        <v>39563</v>
      </c>
    </row>
    <row r="39412">
      <c r="B39412" t="s" s="53">
        <v>39564</v>
      </c>
    </row>
    <row r="39413">
      <c r="B39413" t="s" s="53">
        <v>39565</v>
      </c>
    </row>
    <row r="39414">
      <c r="B39414" t="s" s="53">
        <v>39566</v>
      </c>
    </row>
    <row r="39415">
      <c r="B39415" t="s" s="53">
        <v>39567</v>
      </c>
    </row>
    <row r="39416">
      <c r="B39416" t="s" s="53">
        <v>39568</v>
      </c>
    </row>
    <row r="39417">
      <c r="B39417" t="s" s="53">
        <v>39569</v>
      </c>
    </row>
    <row r="39418">
      <c r="B39418" t="s" s="53">
        <v>39570</v>
      </c>
    </row>
    <row r="39419">
      <c r="B39419" t="s" s="53">
        <v>39571</v>
      </c>
    </row>
    <row r="39420">
      <c r="B39420" t="s" s="53">
        <v>39572</v>
      </c>
    </row>
    <row r="39421">
      <c r="B39421" t="s" s="53">
        <v>39573</v>
      </c>
    </row>
    <row r="39422">
      <c r="B39422" t="s" s="53">
        <v>39574</v>
      </c>
    </row>
    <row r="39423">
      <c r="B39423" t="s" s="53">
        <v>39575</v>
      </c>
    </row>
    <row r="39424">
      <c r="B39424" t="s" s="53">
        <v>39576</v>
      </c>
    </row>
    <row r="39425">
      <c r="B39425" t="s" s="53">
        <v>39577</v>
      </c>
    </row>
    <row r="39426">
      <c r="B39426" t="s" s="53">
        <v>39578</v>
      </c>
    </row>
    <row r="39427">
      <c r="B39427" t="s" s="53">
        <v>39579</v>
      </c>
    </row>
    <row r="39428">
      <c r="B39428" t="s" s="53">
        <v>39580</v>
      </c>
    </row>
    <row r="39429">
      <c r="B39429" t="s" s="53">
        <v>39581</v>
      </c>
    </row>
    <row r="39430">
      <c r="B39430" t="s" s="53">
        <v>39582</v>
      </c>
    </row>
    <row r="39431">
      <c r="B39431" t="s" s="53">
        <v>39583</v>
      </c>
    </row>
    <row r="39432">
      <c r="B39432" t="s" s="53">
        <v>39584</v>
      </c>
    </row>
    <row r="39433">
      <c r="B39433" t="s" s="53">
        <v>39585</v>
      </c>
    </row>
    <row r="39434">
      <c r="B39434" t="s" s="53">
        <v>39586</v>
      </c>
    </row>
    <row r="39435">
      <c r="B39435" t="s" s="53">
        <v>39587</v>
      </c>
    </row>
    <row r="39436">
      <c r="B39436" t="s" s="53">
        <v>39588</v>
      </c>
    </row>
    <row r="39437">
      <c r="B39437" t="s" s="53">
        <v>39589</v>
      </c>
    </row>
    <row r="39438">
      <c r="B39438" t="s" s="53">
        <v>39590</v>
      </c>
    </row>
    <row r="39439">
      <c r="B39439" t="s" s="53">
        <v>39591</v>
      </c>
    </row>
    <row r="39440">
      <c r="B39440" t="s" s="53">
        <v>39592</v>
      </c>
    </row>
    <row r="39441">
      <c r="B39441" t="s" s="53">
        <v>39593</v>
      </c>
    </row>
    <row r="39442">
      <c r="B39442" t="s" s="53">
        <v>39594</v>
      </c>
    </row>
    <row r="39443">
      <c r="B39443" t="s" s="53">
        <v>39595</v>
      </c>
    </row>
    <row r="39444">
      <c r="B39444" t="s" s="53">
        <v>39596</v>
      </c>
    </row>
    <row r="39445">
      <c r="B39445" t="s" s="53">
        <v>39597</v>
      </c>
    </row>
    <row r="39446">
      <c r="B39446" t="s" s="53">
        <v>39598</v>
      </c>
    </row>
    <row r="39447">
      <c r="B39447" t="s" s="53">
        <v>39599</v>
      </c>
    </row>
    <row r="39448">
      <c r="B39448" t="s" s="53">
        <v>39600</v>
      </c>
    </row>
    <row r="39449">
      <c r="B39449" t="s" s="53">
        <v>39601</v>
      </c>
    </row>
    <row r="39450">
      <c r="B39450" t="s" s="53">
        <v>39602</v>
      </c>
    </row>
    <row r="39451">
      <c r="B39451" t="s" s="53">
        <v>39603</v>
      </c>
    </row>
    <row r="39452">
      <c r="B39452" t="s" s="53">
        <v>39604</v>
      </c>
    </row>
    <row r="39453">
      <c r="B39453" t="s" s="53">
        <v>39605</v>
      </c>
    </row>
    <row r="39454">
      <c r="B39454" t="s" s="53">
        <v>39606</v>
      </c>
    </row>
    <row r="39455">
      <c r="B39455" t="s" s="53">
        <v>39607</v>
      </c>
    </row>
    <row r="39456">
      <c r="B39456" t="s" s="53">
        <v>39608</v>
      </c>
    </row>
    <row r="39457">
      <c r="B39457" t="s" s="53">
        <v>39609</v>
      </c>
    </row>
    <row r="39458">
      <c r="B39458" t="s" s="53">
        <v>39610</v>
      </c>
    </row>
    <row r="39459">
      <c r="B39459" t="s" s="53">
        <v>39611</v>
      </c>
    </row>
    <row r="39460">
      <c r="B39460" t="s" s="53">
        <v>39612</v>
      </c>
    </row>
    <row r="39461">
      <c r="B39461" t="s" s="53">
        <v>39613</v>
      </c>
    </row>
    <row r="39462">
      <c r="B39462" t="s" s="53">
        <v>39614</v>
      </c>
    </row>
    <row r="39463">
      <c r="B39463" t="s" s="53">
        <v>39615</v>
      </c>
    </row>
    <row r="39464">
      <c r="B39464" t="s" s="53">
        <v>39616</v>
      </c>
    </row>
    <row r="39465">
      <c r="B39465" t="s" s="53">
        <v>39617</v>
      </c>
    </row>
    <row r="39466">
      <c r="B39466" t="s" s="53">
        <v>39618</v>
      </c>
    </row>
    <row r="39467">
      <c r="B39467" t="s" s="53">
        <v>39619</v>
      </c>
    </row>
    <row r="39468">
      <c r="B39468" t="s" s="53">
        <v>39620</v>
      </c>
    </row>
    <row r="39469">
      <c r="B39469" t="s" s="53">
        <v>39621</v>
      </c>
    </row>
    <row r="39470">
      <c r="B39470" t="s" s="53">
        <v>39622</v>
      </c>
    </row>
    <row r="39471">
      <c r="B39471" t="s" s="53">
        <v>39623</v>
      </c>
    </row>
    <row r="39472">
      <c r="B39472" t="s" s="53">
        <v>39624</v>
      </c>
    </row>
    <row r="39473">
      <c r="B39473" t="s" s="53">
        <v>39625</v>
      </c>
    </row>
    <row r="39474">
      <c r="B39474" t="s" s="53">
        <v>39626</v>
      </c>
    </row>
    <row r="39475">
      <c r="B39475" t="s" s="53">
        <v>39627</v>
      </c>
    </row>
    <row r="39476">
      <c r="B39476" t="s" s="53">
        <v>39628</v>
      </c>
    </row>
    <row r="39477">
      <c r="B39477" t="s" s="53">
        <v>39629</v>
      </c>
    </row>
    <row r="39478">
      <c r="B39478" t="s" s="53">
        <v>39630</v>
      </c>
    </row>
    <row r="39479">
      <c r="B39479" t="s" s="53">
        <v>39631</v>
      </c>
    </row>
    <row r="39480">
      <c r="B39480" t="s" s="53">
        <v>39632</v>
      </c>
    </row>
    <row r="39481">
      <c r="B39481" t="s" s="53">
        <v>39633</v>
      </c>
    </row>
    <row r="39482">
      <c r="B39482" t="s" s="53">
        <v>39634</v>
      </c>
    </row>
    <row r="39483">
      <c r="B39483" t="s" s="53">
        <v>39635</v>
      </c>
    </row>
    <row r="39484">
      <c r="B39484" t="s" s="53">
        <v>39636</v>
      </c>
    </row>
    <row r="39485">
      <c r="B39485" t="s" s="53">
        <v>39637</v>
      </c>
    </row>
    <row r="39486">
      <c r="B39486" t="s" s="53">
        <v>39638</v>
      </c>
    </row>
    <row r="39487">
      <c r="B39487" t="s" s="53">
        <v>39639</v>
      </c>
    </row>
    <row r="39488">
      <c r="B39488" t="s" s="53">
        <v>39640</v>
      </c>
    </row>
    <row r="39489">
      <c r="B39489" t="s" s="53">
        <v>39641</v>
      </c>
    </row>
    <row r="39490">
      <c r="B39490" t="s" s="53">
        <v>39642</v>
      </c>
    </row>
    <row r="39491">
      <c r="B39491" t="s" s="53">
        <v>39643</v>
      </c>
    </row>
    <row r="39492">
      <c r="B39492" t="s" s="53">
        <v>39644</v>
      </c>
    </row>
    <row r="39493">
      <c r="B39493" t="s" s="53">
        <v>39645</v>
      </c>
    </row>
    <row r="39494">
      <c r="B39494" t="s" s="53">
        <v>39646</v>
      </c>
    </row>
    <row r="39495">
      <c r="B39495" t="s" s="53">
        <v>39647</v>
      </c>
    </row>
    <row r="39496">
      <c r="B39496" t="s" s="53">
        <v>39648</v>
      </c>
    </row>
    <row r="39497">
      <c r="B39497" t="s" s="53">
        <v>39649</v>
      </c>
    </row>
    <row r="39498">
      <c r="B39498" t="s" s="53">
        <v>39650</v>
      </c>
    </row>
    <row r="39499">
      <c r="B39499" t="s" s="53">
        <v>39651</v>
      </c>
    </row>
    <row r="39500">
      <c r="B39500" t="s" s="53">
        <v>39652</v>
      </c>
    </row>
    <row r="39501">
      <c r="B39501" t="s" s="53">
        <v>39653</v>
      </c>
    </row>
    <row r="39502">
      <c r="B39502" t="s" s="53">
        <v>39654</v>
      </c>
    </row>
    <row r="39503">
      <c r="B39503" t="s" s="53">
        <v>39655</v>
      </c>
    </row>
    <row r="39504">
      <c r="B39504" t="s" s="53">
        <v>39656</v>
      </c>
    </row>
    <row r="39505">
      <c r="B39505" t="s" s="53">
        <v>39657</v>
      </c>
    </row>
    <row r="39506">
      <c r="B39506" t="s" s="53">
        <v>39658</v>
      </c>
    </row>
    <row r="39507">
      <c r="B39507" t="s" s="53">
        <v>39659</v>
      </c>
    </row>
    <row r="39508">
      <c r="B39508" t="s" s="53">
        <v>39660</v>
      </c>
    </row>
    <row r="39509">
      <c r="B39509" t="s" s="53">
        <v>39661</v>
      </c>
    </row>
    <row r="39510">
      <c r="B39510" t="s" s="53">
        <v>39662</v>
      </c>
    </row>
    <row r="39511">
      <c r="B39511" t="s" s="53">
        <v>39663</v>
      </c>
    </row>
    <row r="39512">
      <c r="B39512" t="s" s="53">
        <v>39664</v>
      </c>
    </row>
    <row r="39513">
      <c r="B39513" t="s" s="53">
        <v>39665</v>
      </c>
    </row>
    <row r="39514">
      <c r="B39514" t="s" s="53">
        <v>39666</v>
      </c>
    </row>
    <row r="39515">
      <c r="B39515" t="s" s="53">
        <v>39667</v>
      </c>
    </row>
    <row r="39516">
      <c r="B39516" t="s" s="53">
        <v>39668</v>
      </c>
    </row>
    <row r="39517">
      <c r="B39517" t="s" s="53">
        <v>39669</v>
      </c>
    </row>
    <row r="39518">
      <c r="B39518" t="s" s="53">
        <v>39670</v>
      </c>
    </row>
    <row r="39519">
      <c r="B39519" t="s" s="53">
        <v>39671</v>
      </c>
    </row>
    <row r="39520">
      <c r="B39520" t="s" s="53">
        <v>39672</v>
      </c>
    </row>
    <row r="39521">
      <c r="B39521" t="s" s="53">
        <v>39673</v>
      </c>
    </row>
    <row r="39522">
      <c r="B39522" t="s" s="53">
        <v>39674</v>
      </c>
    </row>
    <row r="39523">
      <c r="B39523" t="s" s="53">
        <v>39675</v>
      </c>
    </row>
    <row r="39524">
      <c r="B39524" t="s" s="53">
        <v>39676</v>
      </c>
    </row>
    <row r="39525">
      <c r="B39525" t="s" s="53">
        <v>39677</v>
      </c>
    </row>
    <row r="39526">
      <c r="B39526" t="s" s="53">
        <v>39678</v>
      </c>
    </row>
    <row r="39527">
      <c r="B39527" t="s" s="53">
        <v>39679</v>
      </c>
    </row>
    <row r="39528">
      <c r="B39528" t="s" s="53">
        <v>39680</v>
      </c>
    </row>
    <row r="39529">
      <c r="B39529" t="s" s="53">
        <v>39681</v>
      </c>
    </row>
    <row r="39530">
      <c r="B39530" t="s" s="53">
        <v>39682</v>
      </c>
    </row>
    <row r="39531">
      <c r="B39531" t="s" s="53">
        <v>39683</v>
      </c>
    </row>
    <row r="39532">
      <c r="B39532" t="s" s="53">
        <v>39684</v>
      </c>
    </row>
    <row r="39533">
      <c r="B39533" t="s" s="53">
        <v>39685</v>
      </c>
    </row>
    <row r="39534">
      <c r="B39534" t="s" s="53">
        <v>39686</v>
      </c>
    </row>
    <row r="39535">
      <c r="B39535" t="s" s="53">
        <v>39687</v>
      </c>
    </row>
    <row r="39536">
      <c r="B39536" t="s" s="53">
        <v>39688</v>
      </c>
    </row>
    <row r="39537">
      <c r="B39537" t="s" s="53">
        <v>39689</v>
      </c>
    </row>
    <row r="39538">
      <c r="B39538" t="s" s="53">
        <v>39690</v>
      </c>
    </row>
    <row r="39539">
      <c r="B39539" t="s" s="53">
        <v>39691</v>
      </c>
    </row>
    <row r="39540">
      <c r="B39540" t="s" s="53">
        <v>39692</v>
      </c>
    </row>
    <row r="39541">
      <c r="B39541" t="s" s="53">
        <v>39693</v>
      </c>
    </row>
    <row r="39542">
      <c r="B39542" t="s" s="53">
        <v>39694</v>
      </c>
    </row>
    <row r="39543">
      <c r="B39543" t="s" s="53">
        <v>39695</v>
      </c>
    </row>
    <row r="39544">
      <c r="B39544" t="s" s="53">
        <v>39696</v>
      </c>
    </row>
    <row r="39545">
      <c r="B39545" t="s" s="53">
        <v>39697</v>
      </c>
    </row>
    <row r="39546">
      <c r="B39546" t="s" s="53">
        <v>39698</v>
      </c>
    </row>
    <row r="39547">
      <c r="B39547" t="s" s="53">
        <v>39699</v>
      </c>
    </row>
    <row r="39548">
      <c r="B39548" t="s" s="53">
        <v>39700</v>
      </c>
    </row>
    <row r="39549">
      <c r="B39549" t="s" s="53">
        <v>39701</v>
      </c>
    </row>
    <row r="39550">
      <c r="B39550" t="s" s="53">
        <v>39702</v>
      </c>
    </row>
    <row r="39551">
      <c r="B39551" t="s" s="53">
        <v>39703</v>
      </c>
    </row>
    <row r="39552">
      <c r="B39552" t="s" s="53">
        <v>39704</v>
      </c>
    </row>
    <row r="39553">
      <c r="B39553" t="s" s="53">
        <v>39705</v>
      </c>
    </row>
    <row r="39554">
      <c r="B39554" t="s" s="53">
        <v>39706</v>
      </c>
    </row>
    <row r="39555">
      <c r="B39555" t="s" s="53">
        <v>39707</v>
      </c>
    </row>
    <row r="39556">
      <c r="B39556" t="s" s="53">
        <v>39708</v>
      </c>
    </row>
    <row r="39557">
      <c r="B39557" t="s" s="53">
        <v>39709</v>
      </c>
    </row>
    <row r="39558">
      <c r="B39558" t="s" s="53">
        <v>39710</v>
      </c>
    </row>
    <row r="39559">
      <c r="B39559" t="s" s="53">
        <v>39711</v>
      </c>
    </row>
    <row r="39560">
      <c r="B39560" t="s" s="53">
        <v>39712</v>
      </c>
    </row>
    <row r="39561">
      <c r="B39561" t="s" s="53">
        <v>39713</v>
      </c>
    </row>
    <row r="39562">
      <c r="B39562" t="s" s="53">
        <v>39714</v>
      </c>
    </row>
    <row r="39563">
      <c r="B39563" t="s" s="53">
        <v>39715</v>
      </c>
    </row>
    <row r="39564">
      <c r="B39564" t="s" s="53">
        <v>39716</v>
      </c>
    </row>
    <row r="39565">
      <c r="B39565" t="s" s="53">
        <v>39717</v>
      </c>
    </row>
    <row r="39566">
      <c r="B39566" t="s" s="53">
        <v>39718</v>
      </c>
    </row>
    <row r="39567">
      <c r="B39567" t="s" s="53">
        <v>39719</v>
      </c>
    </row>
    <row r="39568">
      <c r="B39568" t="s" s="53">
        <v>39720</v>
      </c>
    </row>
    <row r="39569">
      <c r="B39569" t="s" s="53">
        <v>39721</v>
      </c>
    </row>
    <row r="39570">
      <c r="B39570" t="s" s="53">
        <v>39722</v>
      </c>
    </row>
    <row r="39571">
      <c r="B39571" t="s" s="53">
        <v>39723</v>
      </c>
    </row>
    <row r="39572">
      <c r="B39572" t="s" s="53">
        <v>39724</v>
      </c>
    </row>
    <row r="39573">
      <c r="B39573" t="s" s="53">
        <v>39725</v>
      </c>
    </row>
    <row r="39574">
      <c r="B39574" t="s" s="53">
        <v>39726</v>
      </c>
    </row>
    <row r="39575">
      <c r="B39575" t="s" s="53">
        <v>39727</v>
      </c>
    </row>
    <row r="39576">
      <c r="B39576" t="s" s="53">
        <v>39728</v>
      </c>
    </row>
    <row r="39577">
      <c r="B39577" t="s" s="53">
        <v>39729</v>
      </c>
    </row>
    <row r="39578">
      <c r="B39578" t="s" s="53">
        <v>39730</v>
      </c>
    </row>
    <row r="39579">
      <c r="B39579" t="s" s="53">
        <v>39731</v>
      </c>
    </row>
    <row r="39580">
      <c r="B39580" t="s" s="53">
        <v>39732</v>
      </c>
    </row>
    <row r="39581">
      <c r="B39581" t="s" s="53">
        <v>39733</v>
      </c>
    </row>
    <row r="39582">
      <c r="B39582" t="s" s="53">
        <v>39734</v>
      </c>
    </row>
    <row r="39583">
      <c r="B39583" t="s" s="53">
        <v>39735</v>
      </c>
    </row>
    <row r="39584">
      <c r="B39584" t="s" s="53">
        <v>39736</v>
      </c>
    </row>
    <row r="39585">
      <c r="B39585" t="s" s="53">
        <v>39737</v>
      </c>
    </row>
    <row r="39586">
      <c r="B39586" t="s" s="53">
        <v>39738</v>
      </c>
    </row>
    <row r="39587">
      <c r="B39587" t="s" s="53">
        <v>39739</v>
      </c>
    </row>
    <row r="39588">
      <c r="B39588" t="s" s="53">
        <v>39740</v>
      </c>
    </row>
    <row r="39589">
      <c r="B39589" t="s" s="53">
        <v>39741</v>
      </c>
    </row>
    <row r="39590">
      <c r="B39590" t="s" s="53">
        <v>39742</v>
      </c>
    </row>
    <row r="39591">
      <c r="B39591" t="s" s="53">
        <v>39743</v>
      </c>
    </row>
    <row r="39592">
      <c r="B39592" t="s" s="53">
        <v>39744</v>
      </c>
    </row>
    <row r="39593">
      <c r="B39593" t="s" s="53">
        <v>39745</v>
      </c>
    </row>
    <row r="39594">
      <c r="B39594" t="s" s="53">
        <v>39746</v>
      </c>
    </row>
    <row r="39595">
      <c r="B39595" t="s" s="53">
        <v>39747</v>
      </c>
    </row>
    <row r="39596">
      <c r="B39596" t="s" s="53">
        <v>39748</v>
      </c>
    </row>
    <row r="39597">
      <c r="B39597" t="s" s="53">
        <v>39749</v>
      </c>
    </row>
    <row r="39598">
      <c r="B39598" t="s" s="53">
        <v>39750</v>
      </c>
    </row>
    <row r="39599">
      <c r="B39599" t="s" s="53">
        <v>39751</v>
      </c>
    </row>
    <row r="39600">
      <c r="B39600" t="s" s="53">
        <v>39752</v>
      </c>
    </row>
    <row r="39601">
      <c r="B39601" t="s" s="53">
        <v>39753</v>
      </c>
    </row>
    <row r="39602">
      <c r="B39602" t="s" s="53">
        <v>39754</v>
      </c>
    </row>
    <row r="39603">
      <c r="B39603" t="s" s="53">
        <v>39755</v>
      </c>
    </row>
    <row r="39604">
      <c r="B39604" t="s" s="53">
        <v>39756</v>
      </c>
    </row>
    <row r="39605">
      <c r="B39605" t="s" s="53">
        <v>39757</v>
      </c>
    </row>
    <row r="39606">
      <c r="B39606" t="s" s="53">
        <v>39758</v>
      </c>
    </row>
    <row r="39607">
      <c r="B39607" t="s" s="53">
        <v>39759</v>
      </c>
    </row>
    <row r="39608">
      <c r="B39608" t="s" s="53">
        <v>39760</v>
      </c>
    </row>
    <row r="39609">
      <c r="B39609" t="s" s="53">
        <v>39761</v>
      </c>
    </row>
    <row r="39610">
      <c r="B39610" t="s" s="53">
        <v>39762</v>
      </c>
    </row>
    <row r="39611">
      <c r="B39611" t="s" s="53">
        <v>39763</v>
      </c>
    </row>
    <row r="39612">
      <c r="B39612" t="s" s="53">
        <v>39764</v>
      </c>
    </row>
    <row r="39613">
      <c r="B39613" t="s" s="53">
        <v>39765</v>
      </c>
    </row>
    <row r="39614">
      <c r="B39614" t="s" s="53">
        <v>39766</v>
      </c>
    </row>
    <row r="39615">
      <c r="B39615" t="s" s="53">
        <v>39767</v>
      </c>
    </row>
    <row r="39616">
      <c r="B39616" t="s" s="53">
        <v>39768</v>
      </c>
    </row>
    <row r="39617">
      <c r="B39617" t="s" s="53">
        <v>39769</v>
      </c>
    </row>
    <row r="39618">
      <c r="B39618" t="s" s="53">
        <v>39770</v>
      </c>
    </row>
    <row r="39619">
      <c r="B39619" t="s" s="53">
        <v>39771</v>
      </c>
    </row>
    <row r="39620">
      <c r="B39620" t="s" s="53">
        <v>39772</v>
      </c>
    </row>
    <row r="39621">
      <c r="B39621" t="s" s="53">
        <v>39773</v>
      </c>
    </row>
    <row r="39622">
      <c r="B39622" t="s" s="53">
        <v>39774</v>
      </c>
    </row>
    <row r="39623">
      <c r="B39623" t="s" s="53">
        <v>39775</v>
      </c>
    </row>
    <row r="39624">
      <c r="B39624" t="s" s="53">
        <v>39776</v>
      </c>
    </row>
    <row r="39625">
      <c r="B39625" t="s" s="53">
        <v>39777</v>
      </c>
    </row>
    <row r="39626">
      <c r="B39626" t="s" s="53">
        <v>39778</v>
      </c>
    </row>
    <row r="39627">
      <c r="B39627" t="s" s="53">
        <v>39779</v>
      </c>
    </row>
    <row r="39628">
      <c r="B39628" t="s" s="53">
        <v>39780</v>
      </c>
    </row>
    <row r="39629">
      <c r="B39629" t="s" s="53">
        <v>39781</v>
      </c>
    </row>
    <row r="39630">
      <c r="B39630" t="s" s="53">
        <v>39782</v>
      </c>
    </row>
    <row r="39631">
      <c r="B39631" t="s" s="53">
        <v>39783</v>
      </c>
    </row>
    <row r="39632">
      <c r="B39632" t="s" s="53">
        <v>39784</v>
      </c>
    </row>
    <row r="39633">
      <c r="B39633" t="s" s="53">
        <v>39785</v>
      </c>
    </row>
    <row r="39634">
      <c r="B39634" t="s" s="53">
        <v>39786</v>
      </c>
    </row>
    <row r="39635">
      <c r="B39635" t="s" s="53">
        <v>39787</v>
      </c>
    </row>
    <row r="39636">
      <c r="B39636" t="s" s="53">
        <v>39788</v>
      </c>
    </row>
    <row r="39637">
      <c r="B39637" t="s" s="53">
        <v>39789</v>
      </c>
    </row>
    <row r="39638">
      <c r="B39638" t="s" s="53">
        <v>39790</v>
      </c>
    </row>
    <row r="39639">
      <c r="B39639" t="s" s="53">
        <v>39791</v>
      </c>
    </row>
    <row r="39640">
      <c r="B39640" t="s" s="53">
        <v>39792</v>
      </c>
    </row>
    <row r="39641">
      <c r="B39641" t="s" s="53">
        <v>39793</v>
      </c>
    </row>
    <row r="39642">
      <c r="B39642" t="s" s="53">
        <v>39794</v>
      </c>
    </row>
    <row r="39643">
      <c r="B39643" t="s" s="53">
        <v>39795</v>
      </c>
    </row>
    <row r="39644">
      <c r="B39644" t="s" s="53">
        <v>39796</v>
      </c>
    </row>
    <row r="39645">
      <c r="B39645" t="s" s="53">
        <v>39797</v>
      </c>
    </row>
    <row r="39646">
      <c r="B39646" t="s" s="53">
        <v>39798</v>
      </c>
    </row>
    <row r="39647">
      <c r="B39647" t="s" s="53">
        <v>39799</v>
      </c>
    </row>
    <row r="39648">
      <c r="B39648" t="s" s="53">
        <v>39800</v>
      </c>
    </row>
    <row r="39649">
      <c r="B39649" t="s" s="53">
        <v>39801</v>
      </c>
    </row>
    <row r="39650">
      <c r="B39650" t="s" s="53">
        <v>39802</v>
      </c>
    </row>
    <row r="39651">
      <c r="B39651" t="s" s="53">
        <v>39803</v>
      </c>
    </row>
    <row r="39652">
      <c r="B39652" t="s" s="53">
        <v>39804</v>
      </c>
    </row>
    <row r="39653">
      <c r="B39653" t="s" s="53">
        <v>39805</v>
      </c>
    </row>
    <row r="39654">
      <c r="B39654" t="s" s="53">
        <v>39806</v>
      </c>
    </row>
    <row r="39655">
      <c r="B39655" t="s" s="53">
        <v>39807</v>
      </c>
    </row>
    <row r="39656">
      <c r="B39656" t="s" s="53">
        <v>39808</v>
      </c>
    </row>
    <row r="39657">
      <c r="B39657" t="s" s="53">
        <v>39809</v>
      </c>
    </row>
    <row r="39658">
      <c r="B39658" t="s" s="53">
        <v>39810</v>
      </c>
    </row>
    <row r="39659">
      <c r="B39659" t="s" s="53">
        <v>39811</v>
      </c>
    </row>
    <row r="39660">
      <c r="B39660" t="s" s="53">
        <v>39812</v>
      </c>
    </row>
    <row r="39661">
      <c r="B39661" t="s" s="53">
        <v>39813</v>
      </c>
    </row>
    <row r="39662">
      <c r="B39662" t="s" s="53">
        <v>39814</v>
      </c>
    </row>
    <row r="39663">
      <c r="B39663" t="s" s="53">
        <v>39815</v>
      </c>
    </row>
    <row r="39664">
      <c r="B39664" t="s" s="53">
        <v>39816</v>
      </c>
    </row>
    <row r="39665">
      <c r="B39665" t="s" s="53">
        <v>39817</v>
      </c>
    </row>
    <row r="39666">
      <c r="B39666" t="s" s="53">
        <v>39818</v>
      </c>
    </row>
    <row r="39667">
      <c r="B39667" t="s" s="53">
        <v>39819</v>
      </c>
    </row>
    <row r="39668">
      <c r="B39668" t="s" s="53">
        <v>39820</v>
      </c>
    </row>
    <row r="39669">
      <c r="B39669" t="s" s="53">
        <v>39821</v>
      </c>
    </row>
    <row r="39670">
      <c r="B39670" t="s" s="53">
        <v>39822</v>
      </c>
    </row>
    <row r="39671">
      <c r="B39671" t="s" s="53">
        <v>39823</v>
      </c>
    </row>
    <row r="39672">
      <c r="B39672" t="s" s="53">
        <v>39824</v>
      </c>
    </row>
    <row r="39673">
      <c r="B39673" t="s" s="53">
        <v>39825</v>
      </c>
    </row>
    <row r="39674">
      <c r="B39674" t="s" s="53">
        <v>39826</v>
      </c>
    </row>
    <row r="39675">
      <c r="B39675" t="s" s="53">
        <v>39827</v>
      </c>
    </row>
    <row r="39676">
      <c r="B39676" t="s" s="53">
        <v>39828</v>
      </c>
    </row>
    <row r="39677">
      <c r="B39677" t="s" s="53">
        <v>39829</v>
      </c>
    </row>
    <row r="39678">
      <c r="B39678" t="s" s="53">
        <v>39830</v>
      </c>
    </row>
    <row r="39679">
      <c r="B39679" t="s" s="53">
        <v>39831</v>
      </c>
    </row>
    <row r="39680">
      <c r="B39680" t="s" s="53">
        <v>39832</v>
      </c>
    </row>
    <row r="39681">
      <c r="B39681" t="s" s="53">
        <v>39833</v>
      </c>
    </row>
    <row r="39682">
      <c r="B39682" t="s" s="53">
        <v>39834</v>
      </c>
    </row>
    <row r="39683">
      <c r="B39683" t="s" s="53">
        <v>39835</v>
      </c>
    </row>
    <row r="39684">
      <c r="B39684" t="s" s="53">
        <v>39836</v>
      </c>
    </row>
    <row r="39685">
      <c r="B39685" t="s" s="53">
        <v>39837</v>
      </c>
    </row>
    <row r="39686">
      <c r="B39686" t="s" s="53">
        <v>39838</v>
      </c>
    </row>
    <row r="39687">
      <c r="B39687" t="s" s="53">
        <v>39839</v>
      </c>
    </row>
    <row r="39688">
      <c r="B39688" t="s" s="53">
        <v>39840</v>
      </c>
    </row>
    <row r="39689">
      <c r="B39689" t="s" s="53">
        <v>39841</v>
      </c>
    </row>
    <row r="39690">
      <c r="B39690" t="s" s="53">
        <v>39842</v>
      </c>
    </row>
    <row r="39691">
      <c r="B39691" t="s" s="53">
        <v>39843</v>
      </c>
    </row>
    <row r="39692">
      <c r="B39692" t="s" s="53">
        <v>39844</v>
      </c>
    </row>
    <row r="39693">
      <c r="B39693" t="s" s="53">
        <v>39845</v>
      </c>
    </row>
    <row r="39694">
      <c r="B39694" t="s" s="53">
        <v>39846</v>
      </c>
    </row>
    <row r="39695">
      <c r="B39695" t="s" s="53">
        <v>39847</v>
      </c>
    </row>
    <row r="39696">
      <c r="B39696" t="s" s="53">
        <v>39848</v>
      </c>
    </row>
    <row r="39697">
      <c r="B39697" t="s" s="53">
        <v>39849</v>
      </c>
    </row>
    <row r="39698">
      <c r="B39698" t="s" s="53">
        <v>39850</v>
      </c>
    </row>
    <row r="39699">
      <c r="B39699" t="s" s="53">
        <v>39851</v>
      </c>
    </row>
    <row r="39700">
      <c r="B39700" t="s" s="53">
        <v>39852</v>
      </c>
    </row>
    <row r="39701">
      <c r="B39701" t="s" s="53">
        <v>39853</v>
      </c>
    </row>
    <row r="39702">
      <c r="B39702" t="s" s="53">
        <v>39854</v>
      </c>
    </row>
    <row r="39703">
      <c r="B39703" t="s" s="53">
        <v>39855</v>
      </c>
    </row>
    <row r="39704">
      <c r="B39704" t="s" s="53">
        <v>39856</v>
      </c>
    </row>
    <row r="39705">
      <c r="B39705" t="s" s="53">
        <v>39857</v>
      </c>
    </row>
    <row r="39706">
      <c r="B39706" t="s" s="53">
        <v>39858</v>
      </c>
    </row>
    <row r="39707">
      <c r="B39707" t="s" s="53">
        <v>39859</v>
      </c>
    </row>
    <row r="39708">
      <c r="B39708" t="s" s="53">
        <v>39860</v>
      </c>
    </row>
    <row r="39709">
      <c r="B39709" t="s" s="53">
        <v>39861</v>
      </c>
    </row>
    <row r="39710">
      <c r="B39710" t="s" s="53">
        <v>39862</v>
      </c>
    </row>
    <row r="39711">
      <c r="B39711" t="s" s="53">
        <v>39863</v>
      </c>
    </row>
    <row r="39712">
      <c r="B39712" t="s" s="53">
        <v>39864</v>
      </c>
    </row>
    <row r="39713">
      <c r="B39713" t="s" s="53">
        <v>39865</v>
      </c>
    </row>
    <row r="39714">
      <c r="B39714" t="s" s="53">
        <v>39866</v>
      </c>
    </row>
    <row r="39715">
      <c r="B39715" t="s" s="53">
        <v>39867</v>
      </c>
    </row>
    <row r="39716">
      <c r="B39716" t="s" s="53">
        <v>39868</v>
      </c>
    </row>
    <row r="39717">
      <c r="B39717" t="s" s="53">
        <v>39869</v>
      </c>
    </row>
    <row r="39718">
      <c r="B39718" t="s" s="53">
        <v>39870</v>
      </c>
    </row>
    <row r="39719">
      <c r="B39719" t="s" s="53">
        <v>39871</v>
      </c>
    </row>
    <row r="39720">
      <c r="B39720" t="s" s="53">
        <v>39872</v>
      </c>
    </row>
    <row r="39721">
      <c r="B39721" t="s" s="53">
        <v>39873</v>
      </c>
    </row>
    <row r="39722">
      <c r="B39722" t="s" s="53">
        <v>39874</v>
      </c>
    </row>
    <row r="39723">
      <c r="B39723" t="s" s="53">
        <v>39875</v>
      </c>
    </row>
    <row r="39724">
      <c r="B39724" t="s" s="53">
        <v>39876</v>
      </c>
    </row>
    <row r="39725">
      <c r="B39725" t="s" s="53">
        <v>39877</v>
      </c>
    </row>
    <row r="39726">
      <c r="B39726" t="s" s="53">
        <v>39878</v>
      </c>
    </row>
    <row r="39727">
      <c r="B39727" t="s" s="53">
        <v>39879</v>
      </c>
    </row>
    <row r="39728">
      <c r="B39728" t="s" s="53">
        <v>39880</v>
      </c>
    </row>
    <row r="39729">
      <c r="B39729" t="s" s="53">
        <v>39881</v>
      </c>
    </row>
    <row r="39730">
      <c r="B39730" t="s" s="53">
        <v>39882</v>
      </c>
    </row>
    <row r="39731">
      <c r="B39731" t="s" s="53">
        <v>39883</v>
      </c>
    </row>
    <row r="39732">
      <c r="B39732" t="s" s="53">
        <v>39884</v>
      </c>
    </row>
    <row r="39733">
      <c r="B39733" t="s" s="53">
        <v>39885</v>
      </c>
    </row>
    <row r="39734">
      <c r="B39734" t="s" s="53">
        <v>39886</v>
      </c>
    </row>
    <row r="39735">
      <c r="B39735" t="s" s="53">
        <v>39887</v>
      </c>
    </row>
    <row r="39736">
      <c r="B39736" t="s" s="53">
        <v>39888</v>
      </c>
    </row>
    <row r="39737">
      <c r="B39737" t="s" s="53">
        <v>39889</v>
      </c>
    </row>
    <row r="39738">
      <c r="B39738" t="s" s="53">
        <v>39890</v>
      </c>
    </row>
    <row r="39739">
      <c r="B39739" t="s" s="53">
        <v>39891</v>
      </c>
    </row>
    <row r="39740">
      <c r="B39740" t="s" s="53">
        <v>39892</v>
      </c>
    </row>
    <row r="39741">
      <c r="B39741" t="s" s="53">
        <v>39893</v>
      </c>
    </row>
    <row r="39742">
      <c r="B39742" t="s" s="53">
        <v>39894</v>
      </c>
    </row>
    <row r="39743">
      <c r="B39743" t="s" s="53">
        <v>39895</v>
      </c>
    </row>
    <row r="39744">
      <c r="B39744" t="s" s="53">
        <v>39896</v>
      </c>
    </row>
    <row r="39745">
      <c r="B39745" t="s" s="53">
        <v>39897</v>
      </c>
    </row>
    <row r="39746">
      <c r="B39746" t="s" s="53">
        <v>39898</v>
      </c>
    </row>
    <row r="39747">
      <c r="B39747" t="s" s="53">
        <v>39899</v>
      </c>
    </row>
    <row r="39748">
      <c r="B39748" t="s" s="53">
        <v>39900</v>
      </c>
    </row>
    <row r="39749">
      <c r="B39749" t="s" s="53">
        <v>39901</v>
      </c>
    </row>
    <row r="39750">
      <c r="B39750" t="s" s="53">
        <v>39902</v>
      </c>
    </row>
    <row r="39751">
      <c r="B39751" t="s" s="53">
        <v>39903</v>
      </c>
    </row>
    <row r="39752">
      <c r="B39752" t="s" s="53">
        <v>39904</v>
      </c>
    </row>
    <row r="39753">
      <c r="B39753" t="s" s="53">
        <v>39905</v>
      </c>
    </row>
    <row r="39754">
      <c r="B39754" t="s" s="53">
        <v>39906</v>
      </c>
    </row>
    <row r="39755">
      <c r="B39755" t="s" s="53">
        <v>39907</v>
      </c>
    </row>
    <row r="39756">
      <c r="B39756" t="s" s="53">
        <v>39908</v>
      </c>
    </row>
    <row r="39757">
      <c r="B39757" t="s" s="53">
        <v>39909</v>
      </c>
    </row>
    <row r="39758">
      <c r="B39758" t="s" s="53">
        <v>39910</v>
      </c>
    </row>
    <row r="39759">
      <c r="B39759" t="s" s="53">
        <v>39911</v>
      </c>
    </row>
    <row r="39760">
      <c r="B39760" t="s" s="53">
        <v>39912</v>
      </c>
    </row>
    <row r="39761">
      <c r="B39761" t="s" s="53">
        <v>39913</v>
      </c>
    </row>
    <row r="39762">
      <c r="B39762" t="s" s="53">
        <v>39914</v>
      </c>
    </row>
    <row r="39763">
      <c r="B39763" t="s" s="53">
        <v>39915</v>
      </c>
    </row>
    <row r="39764">
      <c r="B39764" t="s" s="53">
        <v>39916</v>
      </c>
    </row>
    <row r="39765">
      <c r="B39765" t="s" s="53">
        <v>39917</v>
      </c>
    </row>
    <row r="39766">
      <c r="B39766" t="s" s="53">
        <v>39918</v>
      </c>
    </row>
    <row r="39767">
      <c r="B39767" t="s" s="53">
        <v>39919</v>
      </c>
    </row>
    <row r="39768">
      <c r="B39768" t="s" s="53">
        <v>39920</v>
      </c>
    </row>
    <row r="39769">
      <c r="B39769" t="s" s="53">
        <v>39921</v>
      </c>
    </row>
    <row r="39770">
      <c r="B39770" t="s" s="53">
        <v>39922</v>
      </c>
    </row>
    <row r="39771">
      <c r="B39771" t="s" s="53">
        <v>39923</v>
      </c>
    </row>
    <row r="39772">
      <c r="B39772" t="s" s="53">
        <v>39924</v>
      </c>
    </row>
    <row r="39773">
      <c r="B39773" t="s" s="53">
        <v>39925</v>
      </c>
    </row>
    <row r="39774">
      <c r="B39774" t="s" s="53">
        <v>39926</v>
      </c>
    </row>
    <row r="39775">
      <c r="B39775" t="s" s="53">
        <v>39927</v>
      </c>
    </row>
    <row r="39776">
      <c r="B39776" t="s" s="53">
        <v>39928</v>
      </c>
    </row>
    <row r="39777">
      <c r="B39777" t="s" s="53">
        <v>39929</v>
      </c>
    </row>
    <row r="39778">
      <c r="B39778" t="s" s="53">
        <v>39930</v>
      </c>
    </row>
    <row r="39779">
      <c r="B39779" t="s" s="53">
        <v>39931</v>
      </c>
    </row>
    <row r="39780">
      <c r="B39780" t="s" s="53">
        <v>39932</v>
      </c>
    </row>
    <row r="39781">
      <c r="B39781" t="s" s="53">
        <v>39933</v>
      </c>
    </row>
    <row r="39782">
      <c r="B39782" t="s" s="53">
        <v>39934</v>
      </c>
    </row>
    <row r="39783">
      <c r="B39783" t="s" s="53">
        <v>39935</v>
      </c>
    </row>
    <row r="39784">
      <c r="B39784" t="s" s="53">
        <v>39936</v>
      </c>
    </row>
    <row r="39785">
      <c r="B39785" t="s" s="53">
        <v>39937</v>
      </c>
    </row>
    <row r="39786">
      <c r="B39786" t="s" s="53">
        <v>39938</v>
      </c>
    </row>
    <row r="39787">
      <c r="B39787" t="s" s="53">
        <v>39939</v>
      </c>
    </row>
    <row r="39788">
      <c r="B39788" t="s" s="53">
        <v>39940</v>
      </c>
    </row>
    <row r="39789">
      <c r="B39789" t="s" s="53">
        <v>39941</v>
      </c>
    </row>
    <row r="39790">
      <c r="B39790" t="s" s="53">
        <v>39942</v>
      </c>
    </row>
    <row r="39791">
      <c r="B39791" t="s" s="53">
        <v>39943</v>
      </c>
    </row>
    <row r="39792">
      <c r="B39792" t="s" s="53">
        <v>39944</v>
      </c>
    </row>
    <row r="39793">
      <c r="B39793" t="s" s="53">
        <v>39945</v>
      </c>
    </row>
    <row r="39794">
      <c r="B39794" t="s" s="53">
        <v>39946</v>
      </c>
    </row>
    <row r="39795">
      <c r="B39795" t="s" s="53">
        <v>39947</v>
      </c>
    </row>
    <row r="39796">
      <c r="B39796" t="s" s="53">
        <v>39948</v>
      </c>
    </row>
    <row r="39797">
      <c r="B39797" t="s" s="53">
        <v>39949</v>
      </c>
    </row>
    <row r="39798">
      <c r="B39798" t="s" s="53">
        <v>39950</v>
      </c>
    </row>
    <row r="39799">
      <c r="B39799" t="s" s="53">
        <v>39951</v>
      </c>
    </row>
    <row r="39800">
      <c r="B39800" t="s" s="53">
        <v>39952</v>
      </c>
    </row>
    <row r="39801">
      <c r="B39801" t="s" s="53">
        <v>39953</v>
      </c>
    </row>
    <row r="39802">
      <c r="B39802" t="s" s="53">
        <v>39954</v>
      </c>
    </row>
    <row r="39803">
      <c r="B39803" t="s" s="53">
        <v>39955</v>
      </c>
    </row>
    <row r="39804">
      <c r="B39804" t="s" s="53">
        <v>39956</v>
      </c>
    </row>
    <row r="39805">
      <c r="B39805" t="s" s="53">
        <v>39957</v>
      </c>
    </row>
    <row r="39806">
      <c r="B39806" t="s" s="53">
        <v>39958</v>
      </c>
    </row>
    <row r="39807">
      <c r="B39807" t="s" s="53">
        <v>39959</v>
      </c>
    </row>
    <row r="39808">
      <c r="B39808" t="s" s="53">
        <v>39960</v>
      </c>
    </row>
    <row r="39809">
      <c r="B39809" t="s" s="53">
        <v>39961</v>
      </c>
    </row>
    <row r="39810">
      <c r="B39810" t="s" s="53">
        <v>39962</v>
      </c>
    </row>
    <row r="39811">
      <c r="B39811" t="s" s="53">
        <v>39963</v>
      </c>
    </row>
    <row r="39812">
      <c r="B39812" t="s" s="53">
        <v>39964</v>
      </c>
    </row>
    <row r="39813">
      <c r="B39813" t="s" s="53">
        <v>39965</v>
      </c>
    </row>
    <row r="39814">
      <c r="B39814" t="s" s="53">
        <v>39966</v>
      </c>
    </row>
    <row r="39815">
      <c r="B39815" t="s" s="53">
        <v>39967</v>
      </c>
    </row>
    <row r="39816">
      <c r="B39816" t="s" s="53">
        <v>39968</v>
      </c>
    </row>
    <row r="39817">
      <c r="B39817" t="s" s="53">
        <v>39969</v>
      </c>
    </row>
    <row r="39818">
      <c r="B39818" t="s" s="53">
        <v>39970</v>
      </c>
    </row>
    <row r="39819">
      <c r="B39819" t="s" s="53">
        <v>39971</v>
      </c>
    </row>
    <row r="39820">
      <c r="B39820" t="s" s="53">
        <v>39972</v>
      </c>
    </row>
    <row r="39821">
      <c r="B39821" t="s" s="53">
        <v>39973</v>
      </c>
    </row>
    <row r="39822">
      <c r="B39822" t="s" s="53">
        <v>39974</v>
      </c>
    </row>
    <row r="39823">
      <c r="B39823" t="s" s="53">
        <v>39975</v>
      </c>
    </row>
    <row r="39824">
      <c r="B39824" t="s" s="53">
        <v>39976</v>
      </c>
    </row>
    <row r="39825">
      <c r="B39825" t="s" s="53">
        <v>39977</v>
      </c>
    </row>
    <row r="39826">
      <c r="B39826" t="s" s="53">
        <v>39978</v>
      </c>
    </row>
    <row r="39827">
      <c r="B39827" t="s" s="53">
        <v>39979</v>
      </c>
    </row>
    <row r="39828">
      <c r="B39828" t="s" s="53">
        <v>39980</v>
      </c>
    </row>
    <row r="39829">
      <c r="B39829" t="s" s="53">
        <v>39981</v>
      </c>
    </row>
    <row r="39830">
      <c r="B39830" t="s" s="53">
        <v>39982</v>
      </c>
    </row>
    <row r="39831">
      <c r="B39831" t="s" s="53">
        <v>39983</v>
      </c>
    </row>
    <row r="39832">
      <c r="B39832" t="s" s="53">
        <v>39984</v>
      </c>
    </row>
    <row r="39833">
      <c r="B39833" t="s" s="53">
        <v>39985</v>
      </c>
    </row>
    <row r="39834">
      <c r="B39834" t="s" s="53">
        <v>39986</v>
      </c>
    </row>
    <row r="39835">
      <c r="B39835" t="s" s="53">
        <v>39987</v>
      </c>
    </row>
    <row r="39836">
      <c r="B39836" t="s" s="53">
        <v>39988</v>
      </c>
    </row>
    <row r="39837">
      <c r="B39837" t="s" s="53">
        <v>39989</v>
      </c>
    </row>
    <row r="39838">
      <c r="B39838" t="s" s="53">
        <v>39990</v>
      </c>
    </row>
    <row r="39839">
      <c r="B39839" t="s" s="53">
        <v>39991</v>
      </c>
    </row>
    <row r="39840">
      <c r="B39840" t="s" s="53">
        <v>39992</v>
      </c>
    </row>
    <row r="39841">
      <c r="B39841" t="s" s="53">
        <v>39993</v>
      </c>
    </row>
    <row r="39842">
      <c r="B39842" t="s" s="53">
        <v>39994</v>
      </c>
    </row>
    <row r="39843">
      <c r="B39843" t="s" s="53">
        <v>39995</v>
      </c>
    </row>
    <row r="39844">
      <c r="B39844" t="s" s="53">
        <v>39996</v>
      </c>
    </row>
    <row r="39845">
      <c r="B39845" t="s" s="53">
        <v>39997</v>
      </c>
    </row>
    <row r="39846">
      <c r="B39846" t="s" s="53">
        <v>39998</v>
      </c>
    </row>
    <row r="39847">
      <c r="B39847" t="s" s="53">
        <v>39999</v>
      </c>
    </row>
    <row r="39848">
      <c r="B39848" t="s" s="53">
        <v>40000</v>
      </c>
    </row>
    <row r="39849">
      <c r="B39849" t="s" s="53">
        <v>40001</v>
      </c>
    </row>
    <row r="39850">
      <c r="B39850" t="s" s="53">
        <v>40002</v>
      </c>
    </row>
    <row r="39851">
      <c r="B39851" t="s" s="53">
        <v>40003</v>
      </c>
    </row>
    <row r="39852">
      <c r="B39852" t="s" s="53">
        <v>40004</v>
      </c>
    </row>
    <row r="39853">
      <c r="B39853" t="s" s="53">
        <v>40005</v>
      </c>
    </row>
    <row r="39854">
      <c r="B39854" t="s" s="53">
        <v>40006</v>
      </c>
    </row>
    <row r="39855">
      <c r="B39855" t="s" s="53">
        <v>40007</v>
      </c>
    </row>
    <row r="39856">
      <c r="B39856" t="s" s="53">
        <v>40008</v>
      </c>
    </row>
    <row r="39857">
      <c r="B39857" t="s" s="53">
        <v>40009</v>
      </c>
    </row>
    <row r="39858">
      <c r="B39858" t="s" s="53">
        <v>40010</v>
      </c>
    </row>
    <row r="39859">
      <c r="B39859" t="s" s="53">
        <v>40011</v>
      </c>
    </row>
    <row r="39860">
      <c r="B39860" t="s" s="53">
        <v>40012</v>
      </c>
    </row>
    <row r="39861">
      <c r="B39861" t="s" s="53">
        <v>40013</v>
      </c>
    </row>
    <row r="39862">
      <c r="B39862" t="s" s="53">
        <v>40014</v>
      </c>
    </row>
    <row r="39863">
      <c r="B39863" t="s" s="53">
        <v>40015</v>
      </c>
    </row>
    <row r="39864">
      <c r="B39864" t="s" s="53">
        <v>40016</v>
      </c>
    </row>
    <row r="39865">
      <c r="B39865" t="s" s="53">
        <v>40017</v>
      </c>
    </row>
    <row r="39866">
      <c r="B39866" t="s" s="53">
        <v>40018</v>
      </c>
    </row>
    <row r="39867">
      <c r="B39867" t="s" s="53">
        <v>40019</v>
      </c>
    </row>
    <row r="39868">
      <c r="B39868" t="s" s="53">
        <v>40020</v>
      </c>
    </row>
    <row r="39869">
      <c r="B39869" t="s" s="53">
        <v>40021</v>
      </c>
    </row>
    <row r="39870">
      <c r="B39870" t="s" s="53">
        <v>40022</v>
      </c>
    </row>
    <row r="39871">
      <c r="B39871" t="s" s="53">
        <v>40023</v>
      </c>
    </row>
    <row r="39872">
      <c r="B39872" t="s" s="53">
        <v>40024</v>
      </c>
    </row>
    <row r="39873">
      <c r="B39873" t="s" s="53">
        <v>40025</v>
      </c>
    </row>
    <row r="39874">
      <c r="B39874" t="s" s="53">
        <v>40026</v>
      </c>
    </row>
    <row r="39875">
      <c r="B39875" t="s" s="53">
        <v>40027</v>
      </c>
    </row>
    <row r="39876">
      <c r="B39876" t="s" s="53">
        <v>40028</v>
      </c>
    </row>
    <row r="39877">
      <c r="B39877" t="s" s="53">
        <v>40029</v>
      </c>
    </row>
    <row r="39878">
      <c r="B39878" t="s" s="53">
        <v>40030</v>
      </c>
    </row>
    <row r="39879">
      <c r="B39879" t="s" s="53">
        <v>40031</v>
      </c>
    </row>
    <row r="39880">
      <c r="B39880" t="s" s="53">
        <v>40032</v>
      </c>
    </row>
    <row r="39881">
      <c r="B39881" t="s" s="53">
        <v>40033</v>
      </c>
    </row>
    <row r="39882">
      <c r="B39882" t="s" s="53">
        <v>40034</v>
      </c>
    </row>
    <row r="39883">
      <c r="B39883" t="s" s="53">
        <v>40035</v>
      </c>
    </row>
    <row r="39884">
      <c r="B39884" t="s" s="53">
        <v>40036</v>
      </c>
    </row>
    <row r="39885">
      <c r="B39885" t="s" s="53">
        <v>40037</v>
      </c>
    </row>
    <row r="39886">
      <c r="B39886" t="s" s="53">
        <v>40038</v>
      </c>
    </row>
    <row r="39887">
      <c r="B39887" t="s" s="53">
        <v>40039</v>
      </c>
    </row>
    <row r="39888">
      <c r="B39888" t="s" s="53">
        <v>40040</v>
      </c>
    </row>
    <row r="39889">
      <c r="B39889" t="s" s="53">
        <v>40041</v>
      </c>
    </row>
    <row r="39890">
      <c r="B39890" t="s" s="53">
        <v>40042</v>
      </c>
    </row>
    <row r="39891">
      <c r="B39891" t="s" s="53">
        <v>40043</v>
      </c>
    </row>
    <row r="39892">
      <c r="B39892" t="s" s="53">
        <v>40044</v>
      </c>
    </row>
    <row r="39893">
      <c r="B39893" t="s" s="53">
        <v>40045</v>
      </c>
    </row>
    <row r="39894">
      <c r="B39894" t="s" s="53">
        <v>40046</v>
      </c>
    </row>
    <row r="39895">
      <c r="B39895" t="s" s="53">
        <v>40047</v>
      </c>
    </row>
    <row r="39896">
      <c r="B39896" t="s" s="53">
        <v>40048</v>
      </c>
    </row>
    <row r="39897">
      <c r="B39897" t="s" s="53">
        <v>40049</v>
      </c>
    </row>
    <row r="39898">
      <c r="B39898" t="s" s="53">
        <v>40050</v>
      </c>
    </row>
    <row r="39899">
      <c r="B39899" t="s" s="53">
        <v>40051</v>
      </c>
    </row>
    <row r="39900">
      <c r="B39900" t="s" s="53">
        <v>40052</v>
      </c>
    </row>
    <row r="39901">
      <c r="B39901" t="s" s="53">
        <v>40053</v>
      </c>
    </row>
    <row r="39902">
      <c r="B39902" t="s" s="53">
        <v>40054</v>
      </c>
    </row>
    <row r="39903">
      <c r="B39903" t="s" s="53">
        <v>40055</v>
      </c>
    </row>
    <row r="39904">
      <c r="B39904" t="s" s="53">
        <v>40056</v>
      </c>
    </row>
    <row r="39905">
      <c r="B39905" t="s" s="53">
        <v>40057</v>
      </c>
    </row>
    <row r="39906">
      <c r="B39906" t="s" s="53">
        <v>40058</v>
      </c>
    </row>
    <row r="39907">
      <c r="B39907" t="s" s="53">
        <v>40059</v>
      </c>
    </row>
    <row r="39908">
      <c r="B39908" t="s" s="53">
        <v>40060</v>
      </c>
    </row>
    <row r="39909">
      <c r="B39909" t="s" s="53">
        <v>40061</v>
      </c>
    </row>
    <row r="39910">
      <c r="B39910" t="s" s="53">
        <v>40062</v>
      </c>
    </row>
    <row r="39911">
      <c r="B39911" t="s" s="53">
        <v>40063</v>
      </c>
    </row>
    <row r="39912">
      <c r="B39912" t="s" s="53">
        <v>40064</v>
      </c>
    </row>
    <row r="39913">
      <c r="B39913" t="s" s="53">
        <v>40065</v>
      </c>
    </row>
    <row r="39914">
      <c r="B39914" t="s" s="53">
        <v>40066</v>
      </c>
    </row>
    <row r="39915">
      <c r="B39915" t="s" s="53">
        <v>40067</v>
      </c>
    </row>
    <row r="39916">
      <c r="B39916" t="s" s="53">
        <v>40068</v>
      </c>
    </row>
    <row r="39917">
      <c r="B39917" t="s" s="53">
        <v>40069</v>
      </c>
    </row>
    <row r="39918">
      <c r="B39918" t="s" s="53">
        <v>40070</v>
      </c>
    </row>
    <row r="39919">
      <c r="B39919" t="s" s="53">
        <v>40071</v>
      </c>
    </row>
    <row r="39920">
      <c r="B39920" t="s" s="53">
        <v>40072</v>
      </c>
    </row>
    <row r="39921">
      <c r="B39921" t="s" s="53">
        <v>40073</v>
      </c>
    </row>
    <row r="39922">
      <c r="B39922" t="s" s="53">
        <v>40074</v>
      </c>
    </row>
    <row r="39923">
      <c r="B39923" t="s" s="53">
        <v>40075</v>
      </c>
    </row>
    <row r="39924">
      <c r="B39924" t="s" s="53">
        <v>40076</v>
      </c>
    </row>
    <row r="39925">
      <c r="B39925" t="s" s="53">
        <v>40077</v>
      </c>
    </row>
    <row r="39926">
      <c r="B39926" t="s" s="53">
        <v>40078</v>
      </c>
    </row>
    <row r="39927">
      <c r="B39927" t="s" s="53">
        <v>40079</v>
      </c>
    </row>
    <row r="39928">
      <c r="B39928" t="s" s="53">
        <v>40080</v>
      </c>
    </row>
    <row r="39929">
      <c r="B39929" t="s" s="53">
        <v>40081</v>
      </c>
    </row>
    <row r="39930">
      <c r="B39930" t="s" s="53">
        <v>40082</v>
      </c>
    </row>
    <row r="39931">
      <c r="B39931" t="s" s="53">
        <v>40083</v>
      </c>
    </row>
    <row r="39932">
      <c r="B39932" t="s" s="53">
        <v>40084</v>
      </c>
    </row>
    <row r="39933">
      <c r="B39933" t="s" s="53">
        <v>40085</v>
      </c>
    </row>
    <row r="39934">
      <c r="B39934" t="s" s="53">
        <v>40086</v>
      </c>
    </row>
    <row r="39935">
      <c r="B39935" t="s" s="53">
        <v>40087</v>
      </c>
    </row>
    <row r="39936">
      <c r="B39936" t="s" s="53">
        <v>40088</v>
      </c>
    </row>
    <row r="39937">
      <c r="B39937" t="s" s="53">
        <v>40089</v>
      </c>
    </row>
    <row r="39938">
      <c r="B39938" t="s" s="53">
        <v>40090</v>
      </c>
    </row>
    <row r="39939">
      <c r="B39939" t="s" s="53">
        <v>40091</v>
      </c>
    </row>
    <row r="39940">
      <c r="B39940" t="s" s="53">
        <v>40092</v>
      </c>
    </row>
    <row r="39941">
      <c r="B39941" t="s" s="53">
        <v>40093</v>
      </c>
    </row>
    <row r="39942">
      <c r="B39942" t="s" s="53">
        <v>40094</v>
      </c>
    </row>
    <row r="39943">
      <c r="B39943" t="s" s="53">
        <v>40095</v>
      </c>
    </row>
    <row r="39944">
      <c r="B39944" t="s" s="53">
        <v>40096</v>
      </c>
    </row>
    <row r="39945">
      <c r="B39945" t="s" s="53">
        <v>40097</v>
      </c>
    </row>
    <row r="39946">
      <c r="B39946" t="s" s="53">
        <v>40098</v>
      </c>
    </row>
    <row r="39947">
      <c r="B39947" t="s" s="53">
        <v>40099</v>
      </c>
    </row>
    <row r="39948">
      <c r="B39948" t="s" s="53">
        <v>40100</v>
      </c>
    </row>
    <row r="39949">
      <c r="B39949" t="s" s="53">
        <v>40101</v>
      </c>
    </row>
    <row r="39950">
      <c r="B39950" t="s" s="53">
        <v>40102</v>
      </c>
    </row>
    <row r="39951">
      <c r="B39951" t="s" s="53">
        <v>40103</v>
      </c>
    </row>
    <row r="39952">
      <c r="B39952" t="s" s="53">
        <v>40104</v>
      </c>
    </row>
    <row r="39953">
      <c r="B39953" t="s" s="53">
        <v>40105</v>
      </c>
    </row>
    <row r="39954">
      <c r="B39954" t="s" s="53">
        <v>40106</v>
      </c>
    </row>
    <row r="39955">
      <c r="B39955" t="s" s="53">
        <v>40107</v>
      </c>
    </row>
    <row r="39956">
      <c r="B39956" t="s" s="53">
        <v>40108</v>
      </c>
    </row>
    <row r="39957">
      <c r="B39957" t="s" s="53">
        <v>40109</v>
      </c>
    </row>
    <row r="39958">
      <c r="B39958" t="s" s="53">
        <v>40110</v>
      </c>
    </row>
    <row r="39959">
      <c r="B39959" t="s" s="53">
        <v>40111</v>
      </c>
    </row>
    <row r="39960">
      <c r="B39960" t="s" s="53">
        <v>40112</v>
      </c>
    </row>
    <row r="39961">
      <c r="B39961" t="s" s="53">
        <v>40113</v>
      </c>
    </row>
    <row r="39962">
      <c r="B39962" t="s" s="53">
        <v>40114</v>
      </c>
    </row>
    <row r="39963">
      <c r="B39963" t="s" s="53">
        <v>40115</v>
      </c>
    </row>
    <row r="39964">
      <c r="B39964" t="s" s="53">
        <v>40116</v>
      </c>
    </row>
    <row r="39965">
      <c r="B39965" t="s" s="53">
        <v>40117</v>
      </c>
    </row>
    <row r="39966">
      <c r="B39966" t="s" s="53">
        <v>40118</v>
      </c>
    </row>
    <row r="39967">
      <c r="B39967" t="s" s="53">
        <v>40119</v>
      </c>
    </row>
    <row r="39968">
      <c r="B39968" t="s" s="53">
        <v>40120</v>
      </c>
    </row>
    <row r="39969">
      <c r="B39969" t="s" s="53">
        <v>40121</v>
      </c>
    </row>
    <row r="39970">
      <c r="B39970" t="s" s="53">
        <v>40122</v>
      </c>
    </row>
    <row r="39971">
      <c r="B39971" t="s" s="53">
        <v>40123</v>
      </c>
    </row>
    <row r="39972">
      <c r="B39972" t="s" s="53">
        <v>40124</v>
      </c>
    </row>
    <row r="39973">
      <c r="B39973" t="s" s="53">
        <v>40125</v>
      </c>
    </row>
    <row r="39974">
      <c r="B39974" t="s" s="53">
        <v>40126</v>
      </c>
    </row>
    <row r="39975">
      <c r="B39975" t="s" s="53">
        <v>40127</v>
      </c>
    </row>
    <row r="39976">
      <c r="B39976" t="s" s="53">
        <v>40128</v>
      </c>
    </row>
    <row r="39977">
      <c r="B39977" t="s" s="53">
        <v>40129</v>
      </c>
    </row>
    <row r="39978">
      <c r="B39978" t="s" s="53">
        <v>40130</v>
      </c>
    </row>
    <row r="39979">
      <c r="B39979" t="s" s="53">
        <v>40131</v>
      </c>
    </row>
    <row r="39980">
      <c r="B39980" t="s" s="53">
        <v>40132</v>
      </c>
    </row>
    <row r="39981">
      <c r="B39981" t="s" s="53">
        <v>40133</v>
      </c>
    </row>
    <row r="39982">
      <c r="B39982" t="s" s="53">
        <v>40134</v>
      </c>
    </row>
    <row r="39983">
      <c r="B39983" t="s" s="53">
        <v>40135</v>
      </c>
    </row>
    <row r="39984">
      <c r="B39984" t="s" s="53">
        <v>40136</v>
      </c>
    </row>
    <row r="39985">
      <c r="B39985" t="s" s="53">
        <v>40137</v>
      </c>
    </row>
    <row r="39986">
      <c r="B39986" t="s" s="53">
        <v>40138</v>
      </c>
    </row>
    <row r="39987">
      <c r="B39987" t="s" s="53">
        <v>40139</v>
      </c>
    </row>
    <row r="39988">
      <c r="B39988" t="s" s="53">
        <v>40140</v>
      </c>
    </row>
    <row r="39989">
      <c r="B39989" t="s" s="53">
        <v>40141</v>
      </c>
    </row>
    <row r="39990">
      <c r="B39990" t="s" s="53">
        <v>40142</v>
      </c>
    </row>
    <row r="39991">
      <c r="B39991" t="s" s="53">
        <v>40143</v>
      </c>
    </row>
    <row r="39992">
      <c r="B39992" t="s" s="53">
        <v>40144</v>
      </c>
    </row>
    <row r="39993">
      <c r="B39993" t="s" s="53">
        <v>40145</v>
      </c>
    </row>
    <row r="39994">
      <c r="B39994" t="s" s="53">
        <v>40146</v>
      </c>
    </row>
    <row r="39995">
      <c r="B39995" t="s" s="53">
        <v>40147</v>
      </c>
    </row>
    <row r="39996">
      <c r="B39996" t="s" s="53">
        <v>40148</v>
      </c>
    </row>
    <row r="39997">
      <c r="B39997" t="s" s="53">
        <v>40149</v>
      </c>
    </row>
    <row r="39998">
      <c r="B39998" t="s" s="53">
        <v>40150</v>
      </c>
    </row>
    <row r="39999">
      <c r="B39999" t="s" s="53">
        <v>40151</v>
      </c>
    </row>
    <row r="40000">
      <c r="B40000" t="s" s="53">
        <v>40152</v>
      </c>
    </row>
    <row r="40001">
      <c r="B40001" t="s" s="53">
        <v>40153</v>
      </c>
    </row>
    <row r="40002">
      <c r="B40002" t="s" s="53">
        <v>40154</v>
      </c>
    </row>
    <row r="40003">
      <c r="B40003" t="s" s="53">
        <v>40155</v>
      </c>
    </row>
    <row r="40004">
      <c r="B40004" t="s" s="53">
        <v>40156</v>
      </c>
    </row>
    <row r="40005">
      <c r="B40005" t="s" s="53">
        <v>40157</v>
      </c>
    </row>
    <row r="40006">
      <c r="B40006" t="s" s="53">
        <v>40158</v>
      </c>
    </row>
    <row r="40007">
      <c r="B40007" t="s" s="53">
        <v>40159</v>
      </c>
    </row>
    <row r="40008">
      <c r="B40008" t="s" s="53">
        <v>40160</v>
      </c>
    </row>
    <row r="40009">
      <c r="B40009" t="s" s="53">
        <v>40161</v>
      </c>
    </row>
    <row r="40010">
      <c r="B40010" t="s" s="53">
        <v>40162</v>
      </c>
    </row>
    <row r="40011">
      <c r="B40011" t="s" s="53">
        <v>40163</v>
      </c>
    </row>
    <row r="40012">
      <c r="B40012" t="s" s="53">
        <v>40164</v>
      </c>
    </row>
    <row r="40013">
      <c r="B40013" t="s" s="53">
        <v>40165</v>
      </c>
    </row>
    <row r="40014">
      <c r="B40014" t="s" s="53">
        <v>40166</v>
      </c>
    </row>
    <row r="40015">
      <c r="B40015" t="s" s="53">
        <v>40167</v>
      </c>
    </row>
    <row r="40016">
      <c r="B40016" t="s" s="53">
        <v>40168</v>
      </c>
    </row>
    <row r="40017">
      <c r="B40017" t="s" s="53">
        <v>40169</v>
      </c>
    </row>
    <row r="40018">
      <c r="B40018" t="s" s="53">
        <v>40170</v>
      </c>
    </row>
    <row r="40019">
      <c r="B40019" t="s" s="53">
        <v>40171</v>
      </c>
    </row>
    <row r="40020">
      <c r="B40020" t="s" s="53">
        <v>40172</v>
      </c>
    </row>
    <row r="40021">
      <c r="B40021" t="s" s="53">
        <v>40173</v>
      </c>
    </row>
    <row r="40022">
      <c r="B40022" t="s" s="53">
        <v>40174</v>
      </c>
    </row>
    <row r="40023">
      <c r="B40023" t="s" s="53">
        <v>40175</v>
      </c>
    </row>
    <row r="40024">
      <c r="B40024" t="s" s="53">
        <v>40176</v>
      </c>
    </row>
    <row r="40025">
      <c r="B40025" t="s" s="53">
        <v>40177</v>
      </c>
    </row>
    <row r="40026">
      <c r="B40026" t="s" s="53">
        <v>40178</v>
      </c>
    </row>
    <row r="40027">
      <c r="B40027" t="s" s="53">
        <v>40179</v>
      </c>
    </row>
    <row r="40028">
      <c r="B40028" t="s" s="53">
        <v>40180</v>
      </c>
    </row>
    <row r="40029">
      <c r="B40029" t="s" s="53">
        <v>40181</v>
      </c>
    </row>
    <row r="40030">
      <c r="B40030" t="s" s="53">
        <v>40182</v>
      </c>
    </row>
    <row r="40031">
      <c r="B40031" t="s" s="53">
        <v>40183</v>
      </c>
    </row>
    <row r="40032">
      <c r="B40032" t="s" s="53">
        <v>40184</v>
      </c>
    </row>
    <row r="40033">
      <c r="B40033" t="s" s="53">
        <v>40185</v>
      </c>
    </row>
    <row r="40034">
      <c r="B40034" t="s" s="53">
        <v>40186</v>
      </c>
    </row>
    <row r="40035">
      <c r="B40035" t="s" s="53">
        <v>40187</v>
      </c>
    </row>
    <row r="40036">
      <c r="B40036" t="s" s="53">
        <v>40188</v>
      </c>
    </row>
    <row r="40037">
      <c r="B40037" t="s" s="53">
        <v>40189</v>
      </c>
    </row>
    <row r="40038">
      <c r="B40038" t="s" s="53">
        <v>40190</v>
      </c>
    </row>
    <row r="40039">
      <c r="B40039" t="s" s="53">
        <v>40191</v>
      </c>
    </row>
    <row r="40040">
      <c r="B40040" t="s" s="53">
        <v>40192</v>
      </c>
    </row>
    <row r="40041">
      <c r="B40041" t="s" s="53">
        <v>40193</v>
      </c>
    </row>
    <row r="40042">
      <c r="B40042" t="s" s="53">
        <v>40194</v>
      </c>
    </row>
    <row r="40043">
      <c r="B40043" t="s" s="53">
        <v>40195</v>
      </c>
    </row>
    <row r="40044">
      <c r="B40044" t="s" s="53">
        <v>40196</v>
      </c>
    </row>
    <row r="40045">
      <c r="B40045" t="s" s="53">
        <v>40197</v>
      </c>
    </row>
    <row r="40046">
      <c r="B40046" t="s" s="53">
        <v>40198</v>
      </c>
    </row>
    <row r="40047">
      <c r="B40047" t="s" s="53">
        <v>40199</v>
      </c>
    </row>
    <row r="40048">
      <c r="B40048" t="s" s="53">
        <v>40200</v>
      </c>
    </row>
    <row r="40049">
      <c r="B40049" t="s" s="53">
        <v>40201</v>
      </c>
    </row>
    <row r="40050">
      <c r="B40050" t="s" s="53">
        <v>40202</v>
      </c>
    </row>
    <row r="40051">
      <c r="B40051" t="s" s="53">
        <v>40203</v>
      </c>
    </row>
    <row r="40052">
      <c r="B40052" t="s" s="53">
        <v>40204</v>
      </c>
    </row>
    <row r="40053">
      <c r="B40053" t="s" s="53">
        <v>40205</v>
      </c>
    </row>
    <row r="40054">
      <c r="B40054" t="s" s="53">
        <v>40206</v>
      </c>
    </row>
    <row r="40055">
      <c r="B40055" t="s" s="53">
        <v>40207</v>
      </c>
    </row>
    <row r="40056">
      <c r="B40056" t="s" s="53">
        <v>40208</v>
      </c>
    </row>
    <row r="40057">
      <c r="B40057" t="s" s="53">
        <v>40209</v>
      </c>
    </row>
    <row r="40058">
      <c r="B40058" t="s" s="53">
        <v>40210</v>
      </c>
    </row>
    <row r="40059">
      <c r="B40059" t="s" s="53">
        <v>40211</v>
      </c>
    </row>
    <row r="40060">
      <c r="B40060" t="s" s="53">
        <v>40212</v>
      </c>
    </row>
    <row r="40061">
      <c r="B40061" t="s" s="53">
        <v>40213</v>
      </c>
    </row>
    <row r="40062">
      <c r="B40062" t="s" s="53">
        <v>40214</v>
      </c>
    </row>
    <row r="40063">
      <c r="B40063" t="s" s="53">
        <v>40215</v>
      </c>
    </row>
    <row r="40064">
      <c r="B40064" t="s" s="53">
        <v>40216</v>
      </c>
    </row>
    <row r="40065">
      <c r="B40065" t="s" s="53">
        <v>40217</v>
      </c>
    </row>
    <row r="40066">
      <c r="B40066" t="s" s="53">
        <v>40218</v>
      </c>
    </row>
    <row r="40067">
      <c r="B40067" t="s" s="53">
        <v>40219</v>
      </c>
    </row>
    <row r="40068">
      <c r="B40068" t="s" s="53">
        <v>40220</v>
      </c>
    </row>
    <row r="40069">
      <c r="B40069" t="s" s="53">
        <v>40221</v>
      </c>
    </row>
    <row r="40070">
      <c r="B40070" t="s" s="53">
        <v>40222</v>
      </c>
    </row>
    <row r="40071">
      <c r="B40071" t="s" s="53">
        <v>40223</v>
      </c>
    </row>
    <row r="40072">
      <c r="B40072" t="s" s="53">
        <v>40224</v>
      </c>
    </row>
    <row r="40073">
      <c r="B40073" t="s" s="53">
        <v>40225</v>
      </c>
    </row>
    <row r="40074">
      <c r="B40074" t="s" s="53">
        <v>40226</v>
      </c>
    </row>
    <row r="40075">
      <c r="B40075" t="s" s="53">
        <v>40227</v>
      </c>
    </row>
    <row r="40076">
      <c r="B40076" t="s" s="53">
        <v>40228</v>
      </c>
    </row>
    <row r="40077">
      <c r="B40077" t="s" s="53">
        <v>40229</v>
      </c>
    </row>
    <row r="40078">
      <c r="B40078" t="s" s="53">
        <v>40230</v>
      </c>
    </row>
    <row r="40079">
      <c r="B40079" t="s" s="53">
        <v>40231</v>
      </c>
    </row>
    <row r="40080">
      <c r="B40080" t="s" s="53">
        <v>40232</v>
      </c>
    </row>
    <row r="40081">
      <c r="B40081" t="s" s="53">
        <v>40233</v>
      </c>
    </row>
    <row r="40082">
      <c r="B40082" t="s" s="53">
        <v>40234</v>
      </c>
    </row>
    <row r="40083">
      <c r="B40083" t="s" s="53">
        <v>40235</v>
      </c>
    </row>
    <row r="40084">
      <c r="B40084" t="s" s="53">
        <v>40236</v>
      </c>
    </row>
    <row r="40085">
      <c r="B40085" t="s" s="53">
        <v>40237</v>
      </c>
    </row>
    <row r="40086">
      <c r="B40086" t="s" s="53">
        <v>40238</v>
      </c>
    </row>
    <row r="40087">
      <c r="B40087" t="s" s="53">
        <v>40239</v>
      </c>
    </row>
    <row r="40088">
      <c r="B40088" t="s" s="53">
        <v>40240</v>
      </c>
    </row>
    <row r="40089">
      <c r="B40089" t="s" s="53">
        <v>40241</v>
      </c>
    </row>
    <row r="40090">
      <c r="B40090" t="s" s="53">
        <v>40242</v>
      </c>
    </row>
    <row r="40091">
      <c r="B40091" t="s" s="53">
        <v>40243</v>
      </c>
    </row>
    <row r="40092">
      <c r="B40092" t="s" s="53">
        <v>40244</v>
      </c>
    </row>
    <row r="40093">
      <c r="B40093" t="s" s="53">
        <v>40245</v>
      </c>
    </row>
    <row r="40094">
      <c r="B40094" t="s" s="53">
        <v>40246</v>
      </c>
    </row>
    <row r="40095">
      <c r="B40095" t="s" s="53">
        <v>40247</v>
      </c>
    </row>
    <row r="40096">
      <c r="B40096" t="s" s="53">
        <v>40248</v>
      </c>
    </row>
    <row r="40097">
      <c r="B40097" t="s" s="53">
        <v>40249</v>
      </c>
    </row>
    <row r="40098">
      <c r="B40098" t="s" s="53">
        <v>40250</v>
      </c>
    </row>
    <row r="40099">
      <c r="B40099" t="s" s="53">
        <v>40251</v>
      </c>
    </row>
    <row r="40100">
      <c r="B40100" t="s" s="53">
        <v>40252</v>
      </c>
    </row>
    <row r="40101">
      <c r="B40101" t="s" s="53">
        <v>40253</v>
      </c>
    </row>
    <row r="40102">
      <c r="B40102" t="s" s="53">
        <v>40254</v>
      </c>
    </row>
    <row r="40103">
      <c r="B40103" t="s" s="53">
        <v>40255</v>
      </c>
    </row>
    <row r="40104">
      <c r="B40104" t="s" s="53">
        <v>40256</v>
      </c>
    </row>
    <row r="40105">
      <c r="B40105" t="s" s="53">
        <v>40257</v>
      </c>
    </row>
    <row r="40106">
      <c r="B40106" t="s" s="53">
        <v>40258</v>
      </c>
    </row>
    <row r="40107">
      <c r="B40107" t="s" s="53">
        <v>40259</v>
      </c>
    </row>
    <row r="40108">
      <c r="B40108" t="s" s="53">
        <v>40260</v>
      </c>
    </row>
    <row r="40109">
      <c r="B40109" t="s" s="53">
        <v>40261</v>
      </c>
    </row>
    <row r="40110">
      <c r="B40110" t="s" s="53">
        <v>40262</v>
      </c>
    </row>
    <row r="40111">
      <c r="B40111" t="s" s="53">
        <v>40263</v>
      </c>
    </row>
    <row r="40112">
      <c r="B40112" t="s" s="53">
        <v>40264</v>
      </c>
    </row>
    <row r="40113">
      <c r="B40113" t="s" s="53">
        <v>40265</v>
      </c>
    </row>
    <row r="40114">
      <c r="B40114" t="s" s="53">
        <v>40266</v>
      </c>
    </row>
    <row r="40115">
      <c r="B40115" t="s" s="53">
        <v>40267</v>
      </c>
    </row>
    <row r="40116">
      <c r="B40116" t="s" s="53">
        <v>40268</v>
      </c>
    </row>
    <row r="40117">
      <c r="B40117" t="s" s="53">
        <v>40269</v>
      </c>
    </row>
    <row r="40118">
      <c r="B40118" t="s" s="53">
        <v>40270</v>
      </c>
    </row>
    <row r="40119">
      <c r="B40119" t="s" s="53">
        <v>40271</v>
      </c>
    </row>
    <row r="40120">
      <c r="B40120" t="s" s="53">
        <v>40272</v>
      </c>
    </row>
    <row r="40121">
      <c r="B40121" t="s" s="53">
        <v>40273</v>
      </c>
    </row>
    <row r="40122">
      <c r="B40122" t="s" s="53">
        <v>40274</v>
      </c>
    </row>
    <row r="40123">
      <c r="B40123" t="s" s="53">
        <v>40275</v>
      </c>
    </row>
    <row r="40124">
      <c r="B40124" t="s" s="53">
        <v>40276</v>
      </c>
    </row>
    <row r="40125">
      <c r="B40125" t="s" s="53">
        <v>40277</v>
      </c>
    </row>
    <row r="40126">
      <c r="B40126" t="s" s="53">
        <v>40278</v>
      </c>
    </row>
    <row r="40127">
      <c r="B40127" t="s" s="53">
        <v>40279</v>
      </c>
    </row>
    <row r="40128">
      <c r="B40128" t="s" s="53">
        <v>40280</v>
      </c>
    </row>
    <row r="40129">
      <c r="B40129" t="s" s="53">
        <v>40281</v>
      </c>
    </row>
    <row r="40130">
      <c r="B40130" t="s" s="53">
        <v>40282</v>
      </c>
    </row>
    <row r="40131">
      <c r="B40131" t="s" s="53">
        <v>40283</v>
      </c>
    </row>
    <row r="40132">
      <c r="B40132" t="s" s="53">
        <v>40284</v>
      </c>
    </row>
    <row r="40133">
      <c r="B40133" t="s" s="53">
        <v>40285</v>
      </c>
    </row>
    <row r="40134">
      <c r="B40134" t="s" s="53">
        <v>40286</v>
      </c>
    </row>
    <row r="40135">
      <c r="B40135" t="s" s="53">
        <v>40287</v>
      </c>
    </row>
    <row r="40136">
      <c r="B40136" t="s" s="53">
        <v>40288</v>
      </c>
    </row>
    <row r="40137">
      <c r="B40137" t="s" s="53">
        <v>40289</v>
      </c>
    </row>
    <row r="40138">
      <c r="B40138" t="s" s="53">
        <v>40290</v>
      </c>
    </row>
    <row r="40139">
      <c r="B40139" t="s" s="53">
        <v>40291</v>
      </c>
    </row>
    <row r="40140">
      <c r="B40140" t="s" s="53">
        <v>40292</v>
      </c>
    </row>
    <row r="40141">
      <c r="B40141" t="s" s="53">
        <v>40293</v>
      </c>
    </row>
    <row r="40142">
      <c r="B40142" t="s" s="53">
        <v>40294</v>
      </c>
    </row>
    <row r="40143">
      <c r="B40143" t="s" s="53">
        <v>40295</v>
      </c>
    </row>
    <row r="40144">
      <c r="B40144" t="s" s="53">
        <v>40296</v>
      </c>
    </row>
    <row r="40145">
      <c r="B40145" t="s" s="53">
        <v>40297</v>
      </c>
    </row>
    <row r="40146">
      <c r="B40146" t="s" s="53">
        <v>40298</v>
      </c>
    </row>
    <row r="40147">
      <c r="B40147" t="s" s="53">
        <v>40299</v>
      </c>
    </row>
    <row r="40148">
      <c r="B40148" t="s" s="53">
        <v>40300</v>
      </c>
    </row>
    <row r="40149">
      <c r="B40149" t="s" s="53">
        <v>40301</v>
      </c>
    </row>
    <row r="40150">
      <c r="B40150" t="s" s="53">
        <v>40302</v>
      </c>
    </row>
    <row r="40151">
      <c r="B40151" t="s" s="53">
        <v>40303</v>
      </c>
    </row>
    <row r="40152">
      <c r="B40152" t="s" s="53">
        <v>40304</v>
      </c>
    </row>
    <row r="40153">
      <c r="B40153" t="s" s="53">
        <v>40305</v>
      </c>
    </row>
    <row r="40154">
      <c r="B40154" t="s" s="53">
        <v>40306</v>
      </c>
    </row>
    <row r="40155">
      <c r="B40155" t="s" s="53">
        <v>40307</v>
      </c>
    </row>
    <row r="40156">
      <c r="B40156" t="s" s="53">
        <v>40308</v>
      </c>
    </row>
    <row r="40157">
      <c r="B40157" t="s" s="53">
        <v>40309</v>
      </c>
    </row>
    <row r="40158">
      <c r="B40158" t="s" s="53">
        <v>40310</v>
      </c>
    </row>
    <row r="40159">
      <c r="B40159" t="s" s="53">
        <v>40311</v>
      </c>
    </row>
    <row r="40160">
      <c r="B40160" t="s" s="53">
        <v>40312</v>
      </c>
    </row>
    <row r="40161">
      <c r="B40161" t="s" s="53">
        <v>40313</v>
      </c>
    </row>
    <row r="40162">
      <c r="B40162" t="s" s="53">
        <v>40314</v>
      </c>
    </row>
    <row r="40163">
      <c r="B40163" t="s" s="53">
        <v>40315</v>
      </c>
    </row>
    <row r="40164">
      <c r="B40164" t="s" s="53">
        <v>40316</v>
      </c>
    </row>
    <row r="40165">
      <c r="B40165" t="s" s="53">
        <v>40317</v>
      </c>
    </row>
    <row r="40166">
      <c r="B40166" t="s" s="53">
        <v>40318</v>
      </c>
    </row>
    <row r="40167">
      <c r="B40167" t="s" s="53">
        <v>40319</v>
      </c>
    </row>
    <row r="40168">
      <c r="B40168" t="s" s="53">
        <v>40320</v>
      </c>
    </row>
    <row r="40169">
      <c r="B40169" t="s" s="53">
        <v>40321</v>
      </c>
    </row>
    <row r="40170">
      <c r="B40170" t="s" s="53">
        <v>40322</v>
      </c>
    </row>
    <row r="40171">
      <c r="B40171" t="s" s="53">
        <v>40323</v>
      </c>
    </row>
    <row r="40172">
      <c r="B40172" t="s" s="53">
        <v>40324</v>
      </c>
    </row>
    <row r="40173">
      <c r="B40173" t="s" s="53">
        <v>40325</v>
      </c>
    </row>
    <row r="40174">
      <c r="B40174" t="s" s="53">
        <v>40326</v>
      </c>
    </row>
    <row r="40175">
      <c r="B40175" t="s" s="53">
        <v>40327</v>
      </c>
    </row>
    <row r="40176">
      <c r="B40176" t="s" s="53">
        <v>40328</v>
      </c>
    </row>
    <row r="40177">
      <c r="B40177" t="s" s="53">
        <v>40329</v>
      </c>
    </row>
    <row r="40178">
      <c r="B40178" t="s" s="53">
        <v>40330</v>
      </c>
    </row>
    <row r="40179">
      <c r="B40179" t="s" s="53">
        <v>40331</v>
      </c>
    </row>
    <row r="40180">
      <c r="B40180" t="s" s="53">
        <v>40332</v>
      </c>
    </row>
    <row r="40181">
      <c r="B40181" t="s" s="53">
        <v>40333</v>
      </c>
    </row>
    <row r="40182">
      <c r="B40182" t="s" s="53">
        <v>40334</v>
      </c>
    </row>
    <row r="40183">
      <c r="B40183" t="s" s="53">
        <v>40335</v>
      </c>
    </row>
    <row r="40184">
      <c r="B40184" t="s" s="53">
        <v>40336</v>
      </c>
    </row>
    <row r="40185">
      <c r="B40185" t="s" s="53">
        <v>40337</v>
      </c>
    </row>
    <row r="40186">
      <c r="B40186" t="s" s="53">
        <v>40338</v>
      </c>
    </row>
    <row r="40187">
      <c r="B40187" t="s" s="53">
        <v>40339</v>
      </c>
    </row>
    <row r="40188">
      <c r="B40188" t="s" s="53">
        <v>40340</v>
      </c>
    </row>
    <row r="40189">
      <c r="B40189" t="s" s="53">
        <v>40341</v>
      </c>
    </row>
    <row r="40190">
      <c r="B40190" t="s" s="53">
        <v>40342</v>
      </c>
    </row>
    <row r="40191">
      <c r="B40191" t="s" s="53">
        <v>40343</v>
      </c>
    </row>
    <row r="40192">
      <c r="B40192" t="s" s="53">
        <v>40344</v>
      </c>
    </row>
    <row r="40193">
      <c r="B40193" t="s" s="53">
        <v>40345</v>
      </c>
    </row>
    <row r="40194">
      <c r="B40194" t="s" s="53">
        <v>40346</v>
      </c>
    </row>
    <row r="40195">
      <c r="B40195" t="s" s="53">
        <v>40347</v>
      </c>
    </row>
    <row r="40196">
      <c r="B40196" t="s" s="53">
        <v>40348</v>
      </c>
    </row>
    <row r="40197">
      <c r="B40197" t="s" s="53">
        <v>40349</v>
      </c>
    </row>
    <row r="40198">
      <c r="B40198" t="s" s="53">
        <v>40350</v>
      </c>
    </row>
    <row r="40199">
      <c r="B40199" t="s" s="53">
        <v>40351</v>
      </c>
    </row>
    <row r="40200">
      <c r="B40200" t="s" s="53">
        <v>40352</v>
      </c>
    </row>
    <row r="40201">
      <c r="B40201" t="s" s="53">
        <v>40353</v>
      </c>
    </row>
    <row r="40202">
      <c r="B40202" t="s" s="53">
        <v>40354</v>
      </c>
    </row>
    <row r="40203">
      <c r="B40203" t="s" s="53">
        <v>40355</v>
      </c>
    </row>
    <row r="40204">
      <c r="B40204" t="s" s="53">
        <v>40356</v>
      </c>
    </row>
    <row r="40205">
      <c r="B40205" t="s" s="53">
        <v>40357</v>
      </c>
    </row>
    <row r="40206">
      <c r="B40206" t="s" s="53">
        <v>40358</v>
      </c>
    </row>
    <row r="40207">
      <c r="B40207" t="s" s="53">
        <v>40359</v>
      </c>
    </row>
    <row r="40208">
      <c r="B40208" t="s" s="53">
        <v>40360</v>
      </c>
    </row>
    <row r="40209">
      <c r="B40209" t="s" s="53">
        <v>40361</v>
      </c>
    </row>
    <row r="40210">
      <c r="B40210" t="s" s="53">
        <v>40362</v>
      </c>
    </row>
    <row r="40211">
      <c r="B40211" t="s" s="53">
        <v>40363</v>
      </c>
    </row>
    <row r="40212">
      <c r="B40212" t="s" s="53">
        <v>40364</v>
      </c>
    </row>
    <row r="40213">
      <c r="B40213" t="s" s="53">
        <v>40365</v>
      </c>
    </row>
    <row r="40214">
      <c r="B40214" t="s" s="53">
        <v>40366</v>
      </c>
    </row>
    <row r="40215">
      <c r="B40215" t="s" s="53">
        <v>40367</v>
      </c>
    </row>
    <row r="40216">
      <c r="B40216" t="s" s="53">
        <v>40368</v>
      </c>
    </row>
    <row r="40217">
      <c r="B40217" t="s" s="53">
        <v>40369</v>
      </c>
    </row>
    <row r="40218">
      <c r="B40218" t="s" s="53">
        <v>40370</v>
      </c>
    </row>
    <row r="40219">
      <c r="B40219" t="s" s="53">
        <v>40371</v>
      </c>
    </row>
    <row r="40220">
      <c r="B40220" t="s" s="53">
        <v>40372</v>
      </c>
    </row>
    <row r="40221">
      <c r="B40221" t="s" s="53">
        <v>40373</v>
      </c>
    </row>
    <row r="40222">
      <c r="B40222" t="s" s="53">
        <v>40374</v>
      </c>
    </row>
    <row r="40223">
      <c r="B40223" t="s" s="53">
        <v>40375</v>
      </c>
    </row>
    <row r="40224">
      <c r="B40224" t="s" s="53">
        <v>40376</v>
      </c>
    </row>
    <row r="40225">
      <c r="B40225" t="s" s="53">
        <v>40377</v>
      </c>
    </row>
    <row r="40226">
      <c r="B40226" t="s" s="53">
        <v>40378</v>
      </c>
    </row>
    <row r="40227">
      <c r="B40227" t="s" s="53">
        <v>40379</v>
      </c>
    </row>
    <row r="40228">
      <c r="B40228" t="s" s="53">
        <v>40380</v>
      </c>
    </row>
    <row r="40229">
      <c r="B40229" t="s" s="53">
        <v>40381</v>
      </c>
    </row>
    <row r="40230">
      <c r="B40230" t="s" s="53">
        <v>40382</v>
      </c>
    </row>
    <row r="40231">
      <c r="B40231" t="s" s="53">
        <v>40383</v>
      </c>
    </row>
    <row r="40232">
      <c r="B40232" t="s" s="53">
        <v>40384</v>
      </c>
    </row>
    <row r="40233">
      <c r="B40233" t="s" s="53">
        <v>40385</v>
      </c>
    </row>
    <row r="40234">
      <c r="B40234" t="s" s="53">
        <v>40386</v>
      </c>
    </row>
    <row r="40235">
      <c r="B40235" t="s" s="53">
        <v>40387</v>
      </c>
    </row>
    <row r="40236">
      <c r="B40236" t="s" s="53">
        <v>40388</v>
      </c>
    </row>
    <row r="40237">
      <c r="B40237" t="s" s="53">
        <v>40389</v>
      </c>
    </row>
    <row r="40238">
      <c r="B40238" t="s" s="53">
        <v>40390</v>
      </c>
    </row>
    <row r="40239">
      <c r="B40239" t="s" s="53">
        <v>40391</v>
      </c>
    </row>
    <row r="40240">
      <c r="B40240" t="s" s="53">
        <v>40392</v>
      </c>
    </row>
    <row r="40241">
      <c r="B40241" t="s" s="53">
        <v>40393</v>
      </c>
    </row>
    <row r="40242">
      <c r="B40242" t="s" s="53">
        <v>40394</v>
      </c>
    </row>
    <row r="40243">
      <c r="B40243" t="s" s="53">
        <v>40395</v>
      </c>
    </row>
    <row r="40244">
      <c r="B40244" t="s" s="53">
        <v>40396</v>
      </c>
    </row>
    <row r="40245">
      <c r="B40245" t="s" s="53">
        <v>40397</v>
      </c>
    </row>
    <row r="40246">
      <c r="B40246" t="s" s="53">
        <v>40398</v>
      </c>
    </row>
    <row r="40247">
      <c r="B40247" t="s" s="53">
        <v>40399</v>
      </c>
    </row>
    <row r="40248">
      <c r="B40248" t="s" s="53">
        <v>40400</v>
      </c>
    </row>
    <row r="40249">
      <c r="B40249" t="s" s="53">
        <v>40401</v>
      </c>
    </row>
    <row r="40250">
      <c r="B40250" t="s" s="53">
        <v>40402</v>
      </c>
    </row>
    <row r="40251">
      <c r="B40251" t="s" s="53">
        <v>40403</v>
      </c>
    </row>
    <row r="40252">
      <c r="B40252" t="s" s="53">
        <v>40404</v>
      </c>
    </row>
    <row r="40253">
      <c r="B40253" t="s" s="53">
        <v>40405</v>
      </c>
    </row>
    <row r="40254">
      <c r="B40254" t="s" s="53">
        <v>40406</v>
      </c>
    </row>
    <row r="40255">
      <c r="B40255" t="s" s="53">
        <v>40407</v>
      </c>
    </row>
    <row r="40256">
      <c r="B40256" t="s" s="53">
        <v>40408</v>
      </c>
    </row>
    <row r="40257">
      <c r="B40257" t="s" s="53">
        <v>40409</v>
      </c>
    </row>
    <row r="40258">
      <c r="B40258" t="s" s="53">
        <v>40410</v>
      </c>
    </row>
    <row r="40259">
      <c r="B40259" t="s" s="53">
        <v>40411</v>
      </c>
    </row>
    <row r="40260">
      <c r="B40260" t="s" s="53">
        <v>40412</v>
      </c>
    </row>
    <row r="40261">
      <c r="B40261" t="s" s="53">
        <v>40413</v>
      </c>
    </row>
    <row r="40262">
      <c r="B40262" t="s" s="53">
        <v>40414</v>
      </c>
    </row>
    <row r="40263">
      <c r="B40263" t="s" s="53">
        <v>40415</v>
      </c>
    </row>
    <row r="40264">
      <c r="B40264" t="s" s="53">
        <v>40416</v>
      </c>
    </row>
    <row r="40265">
      <c r="B40265" t="s" s="53">
        <v>40417</v>
      </c>
    </row>
    <row r="40266">
      <c r="B40266" t="s" s="53">
        <v>40418</v>
      </c>
    </row>
    <row r="40267">
      <c r="B40267" t="s" s="53">
        <v>40419</v>
      </c>
    </row>
    <row r="40268">
      <c r="B40268" t="s" s="53">
        <v>40420</v>
      </c>
    </row>
    <row r="40269">
      <c r="B40269" t="s" s="53">
        <v>40421</v>
      </c>
    </row>
    <row r="40270">
      <c r="B40270" t="s" s="53">
        <v>40422</v>
      </c>
    </row>
    <row r="40271">
      <c r="B40271" t="s" s="53">
        <v>40423</v>
      </c>
    </row>
    <row r="40272">
      <c r="B40272" t="s" s="53">
        <v>40424</v>
      </c>
    </row>
    <row r="40273">
      <c r="B40273" t="s" s="53">
        <v>40425</v>
      </c>
    </row>
    <row r="40274">
      <c r="B40274" t="s" s="53">
        <v>40426</v>
      </c>
    </row>
    <row r="40275">
      <c r="B40275" t="s" s="53">
        <v>40427</v>
      </c>
    </row>
    <row r="40276">
      <c r="B40276" t="s" s="53">
        <v>40428</v>
      </c>
    </row>
    <row r="40277">
      <c r="B40277" t="s" s="53">
        <v>40429</v>
      </c>
    </row>
    <row r="40278">
      <c r="B40278" t="s" s="53">
        <v>40430</v>
      </c>
    </row>
    <row r="40279">
      <c r="B40279" t="s" s="53">
        <v>40431</v>
      </c>
    </row>
    <row r="40280">
      <c r="B40280" t="s" s="53">
        <v>40432</v>
      </c>
    </row>
    <row r="40281">
      <c r="B40281" t="s" s="53">
        <v>40433</v>
      </c>
    </row>
    <row r="40282">
      <c r="B40282" t="s" s="53">
        <v>40434</v>
      </c>
    </row>
    <row r="40283">
      <c r="B40283" t="s" s="53">
        <v>40435</v>
      </c>
    </row>
    <row r="40284">
      <c r="B40284" t="s" s="53">
        <v>40436</v>
      </c>
    </row>
    <row r="40285">
      <c r="B40285" t="s" s="53">
        <v>40437</v>
      </c>
    </row>
    <row r="40286">
      <c r="B40286" t="s" s="53">
        <v>40438</v>
      </c>
    </row>
    <row r="40287">
      <c r="B40287" t="s" s="53">
        <v>40439</v>
      </c>
    </row>
    <row r="40288">
      <c r="B40288" t="s" s="53">
        <v>40440</v>
      </c>
    </row>
    <row r="40289">
      <c r="B40289" t="s" s="53">
        <v>40441</v>
      </c>
    </row>
    <row r="40290">
      <c r="B40290" t="s" s="53">
        <v>40442</v>
      </c>
    </row>
    <row r="40291">
      <c r="B40291" t="s" s="53">
        <v>40443</v>
      </c>
    </row>
    <row r="40292">
      <c r="B40292" t="s" s="53">
        <v>40444</v>
      </c>
    </row>
    <row r="40293">
      <c r="B40293" t="s" s="53">
        <v>40445</v>
      </c>
    </row>
    <row r="40294">
      <c r="B40294" t="s" s="53">
        <v>40446</v>
      </c>
    </row>
    <row r="40295">
      <c r="B40295" t="s" s="53">
        <v>40447</v>
      </c>
    </row>
    <row r="40296">
      <c r="B40296" t="s" s="53">
        <v>40448</v>
      </c>
    </row>
    <row r="40297">
      <c r="B40297" t="s" s="53">
        <v>40449</v>
      </c>
    </row>
    <row r="40298">
      <c r="B40298" t="s" s="53">
        <v>40450</v>
      </c>
    </row>
    <row r="40299">
      <c r="B40299" t="s" s="53">
        <v>40451</v>
      </c>
    </row>
    <row r="40300">
      <c r="B40300" t="s" s="53">
        <v>40452</v>
      </c>
    </row>
    <row r="40301">
      <c r="B40301" t="s" s="53">
        <v>40453</v>
      </c>
    </row>
    <row r="40302">
      <c r="B40302" t="s" s="53">
        <v>40454</v>
      </c>
    </row>
    <row r="40303">
      <c r="B40303" t="s" s="53">
        <v>40455</v>
      </c>
    </row>
    <row r="40304">
      <c r="B40304" t="s" s="53">
        <v>40456</v>
      </c>
    </row>
    <row r="40305">
      <c r="B40305" t="s" s="53">
        <v>40457</v>
      </c>
    </row>
    <row r="40306">
      <c r="B40306" t="s" s="53">
        <v>40458</v>
      </c>
    </row>
    <row r="40307">
      <c r="B40307" t="s" s="53">
        <v>40459</v>
      </c>
    </row>
    <row r="40308">
      <c r="B40308" t="s" s="53">
        <v>40460</v>
      </c>
    </row>
    <row r="40309">
      <c r="B40309" t="s" s="53">
        <v>40461</v>
      </c>
    </row>
    <row r="40310">
      <c r="B40310" t="s" s="53">
        <v>40462</v>
      </c>
    </row>
    <row r="40311">
      <c r="B40311" t="s" s="53">
        <v>40463</v>
      </c>
    </row>
    <row r="40312">
      <c r="B40312" t="s" s="53">
        <v>40464</v>
      </c>
    </row>
    <row r="40313">
      <c r="B40313" t="s" s="53">
        <v>40465</v>
      </c>
    </row>
    <row r="40314">
      <c r="B40314" t="s" s="53">
        <v>40466</v>
      </c>
    </row>
    <row r="40315">
      <c r="B40315" t="s" s="53">
        <v>40467</v>
      </c>
    </row>
    <row r="40316">
      <c r="B40316" t="s" s="53">
        <v>40468</v>
      </c>
    </row>
    <row r="40317">
      <c r="B40317" t="s" s="53">
        <v>40469</v>
      </c>
    </row>
    <row r="40318">
      <c r="B40318" t="s" s="53">
        <v>40470</v>
      </c>
    </row>
    <row r="40319">
      <c r="B40319" t="s" s="53">
        <v>40471</v>
      </c>
    </row>
    <row r="40320">
      <c r="B40320" t="s" s="53">
        <v>40472</v>
      </c>
    </row>
    <row r="40321">
      <c r="B40321" t="s" s="53">
        <v>40473</v>
      </c>
    </row>
    <row r="40322">
      <c r="B40322" t="s" s="53">
        <v>40474</v>
      </c>
    </row>
    <row r="40323">
      <c r="B40323" t="s" s="53">
        <v>40475</v>
      </c>
    </row>
    <row r="40324">
      <c r="B40324" t="s" s="53">
        <v>40476</v>
      </c>
    </row>
    <row r="40325">
      <c r="B40325" t="s" s="53">
        <v>40477</v>
      </c>
    </row>
    <row r="40326">
      <c r="B40326" t="s" s="53">
        <v>40478</v>
      </c>
    </row>
    <row r="40327">
      <c r="B40327" t="s" s="53">
        <v>40479</v>
      </c>
    </row>
    <row r="40328">
      <c r="B40328" t="s" s="53">
        <v>40480</v>
      </c>
    </row>
    <row r="40329">
      <c r="B40329" t="s" s="53">
        <v>40481</v>
      </c>
    </row>
    <row r="40330">
      <c r="B40330" t="s" s="53">
        <v>40482</v>
      </c>
    </row>
    <row r="40331">
      <c r="B40331" t="s" s="53">
        <v>40483</v>
      </c>
    </row>
    <row r="40332">
      <c r="B40332" t="s" s="53">
        <v>40484</v>
      </c>
    </row>
    <row r="40333">
      <c r="B40333" t="s" s="53">
        <v>40485</v>
      </c>
    </row>
    <row r="40334">
      <c r="B40334" t="s" s="53">
        <v>40486</v>
      </c>
    </row>
    <row r="40335">
      <c r="B40335" t="s" s="53">
        <v>40487</v>
      </c>
    </row>
    <row r="40336">
      <c r="B40336" t="s" s="53">
        <v>40488</v>
      </c>
    </row>
    <row r="40337">
      <c r="B40337" t="s" s="53">
        <v>40489</v>
      </c>
    </row>
    <row r="40338">
      <c r="B40338" t="s" s="53">
        <v>40490</v>
      </c>
    </row>
    <row r="40339">
      <c r="B40339" t="s" s="53">
        <v>40491</v>
      </c>
    </row>
    <row r="40340">
      <c r="B40340" t="s" s="53">
        <v>40492</v>
      </c>
    </row>
    <row r="40341">
      <c r="B40341" t="s" s="53">
        <v>40493</v>
      </c>
    </row>
    <row r="40342">
      <c r="B40342" t="s" s="53">
        <v>40494</v>
      </c>
    </row>
    <row r="40343">
      <c r="B40343" t="s" s="53">
        <v>40495</v>
      </c>
    </row>
    <row r="40344">
      <c r="B40344" t="s" s="53">
        <v>40496</v>
      </c>
    </row>
    <row r="40345">
      <c r="B40345" t="s" s="53">
        <v>40497</v>
      </c>
    </row>
    <row r="40346">
      <c r="B40346" t="s" s="53">
        <v>40498</v>
      </c>
    </row>
    <row r="40347">
      <c r="B40347" t="s" s="53">
        <v>40499</v>
      </c>
    </row>
    <row r="40348">
      <c r="B40348" t="s" s="53">
        <v>40500</v>
      </c>
    </row>
    <row r="40349">
      <c r="B40349" t="s" s="53">
        <v>40501</v>
      </c>
    </row>
    <row r="40350">
      <c r="B40350" t="s" s="53">
        <v>40502</v>
      </c>
    </row>
    <row r="40351">
      <c r="B40351" t="s" s="53">
        <v>40503</v>
      </c>
    </row>
    <row r="40352">
      <c r="B40352" t="s" s="53">
        <v>40504</v>
      </c>
    </row>
    <row r="40353">
      <c r="B40353" t="s" s="53">
        <v>40505</v>
      </c>
    </row>
    <row r="40354">
      <c r="B40354" t="s" s="53">
        <v>40506</v>
      </c>
    </row>
    <row r="40355">
      <c r="B40355" t="s" s="53">
        <v>40507</v>
      </c>
    </row>
    <row r="40356">
      <c r="B40356" t="s" s="53">
        <v>40508</v>
      </c>
    </row>
    <row r="40357">
      <c r="B40357" t="s" s="53">
        <v>40509</v>
      </c>
    </row>
    <row r="40358">
      <c r="B40358" t="s" s="53">
        <v>40510</v>
      </c>
    </row>
    <row r="40359">
      <c r="B40359" t="s" s="53">
        <v>40511</v>
      </c>
    </row>
    <row r="40360">
      <c r="B40360" t="s" s="53">
        <v>40512</v>
      </c>
    </row>
    <row r="40361">
      <c r="B40361" t="s" s="53">
        <v>40513</v>
      </c>
    </row>
    <row r="40362">
      <c r="B40362" t="s" s="53">
        <v>40514</v>
      </c>
    </row>
    <row r="40363">
      <c r="B40363" t="s" s="53">
        <v>40515</v>
      </c>
    </row>
    <row r="40364">
      <c r="B40364" t="s" s="53">
        <v>40516</v>
      </c>
    </row>
    <row r="40365">
      <c r="B40365" t="s" s="53">
        <v>40517</v>
      </c>
    </row>
    <row r="40366">
      <c r="B40366" t="s" s="53">
        <v>40518</v>
      </c>
    </row>
    <row r="40367">
      <c r="B40367" t="s" s="53">
        <v>40519</v>
      </c>
    </row>
    <row r="40368">
      <c r="B40368" t="s" s="53">
        <v>40520</v>
      </c>
    </row>
    <row r="40369">
      <c r="B40369" t="s" s="53">
        <v>40521</v>
      </c>
    </row>
    <row r="40370">
      <c r="B40370" t="s" s="53">
        <v>40522</v>
      </c>
    </row>
    <row r="40371">
      <c r="B40371" t="s" s="53">
        <v>40523</v>
      </c>
    </row>
    <row r="40372">
      <c r="B40372" t="s" s="53">
        <v>40524</v>
      </c>
    </row>
    <row r="40373">
      <c r="B40373" t="s" s="53">
        <v>40525</v>
      </c>
    </row>
    <row r="40374">
      <c r="B40374" t="s" s="53">
        <v>40526</v>
      </c>
    </row>
    <row r="40375">
      <c r="B40375" t="s" s="53">
        <v>40527</v>
      </c>
    </row>
    <row r="40376">
      <c r="B40376" t="s" s="53">
        <v>40528</v>
      </c>
    </row>
    <row r="40377">
      <c r="B40377" t="s" s="53">
        <v>40529</v>
      </c>
    </row>
    <row r="40378">
      <c r="B40378" t="s" s="53">
        <v>40530</v>
      </c>
    </row>
    <row r="40379">
      <c r="B40379" t="s" s="53">
        <v>40531</v>
      </c>
    </row>
    <row r="40380">
      <c r="B40380" t="s" s="53">
        <v>40532</v>
      </c>
    </row>
    <row r="40381">
      <c r="B40381" t="s" s="53">
        <v>40533</v>
      </c>
    </row>
    <row r="40382">
      <c r="B40382" t="s" s="53">
        <v>40534</v>
      </c>
    </row>
    <row r="40383">
      <c r="B40383" t="s" s="53">
        <v>40535</v>
      </c>
    </row>
    <row r="40384">
      <c r="B40384" t="s" s="53">
        <v>40536</v>
      </c>
    </row>
    <row r="40385">
      <c r="B40385" t="s" s="53">
        <v>40537</v>
      </c>
    </row>
    <row r="40386">
      <c r="B40386" t="s" s="53">
        <v>40538</v>
      </c>
    </row>
    <row r="40387">
      <c r="B40387" t="s" s="53">
        <v>40539</v>
      </c>
    </row>
    <row r="40388">
      <c r="B40388" t="s" s="53">
        <v>40540</v>
      </c>
    </row>
    <row r="40389">
      <c r="B40389" t="s" s="53">
        <v>40541</v>
      </c>
    </row>
    <row r="40390">
      <c r="B40390" t="s" s="53">
        <v>40542</v>
      </c>
    </row>
    <row r="40391">
      <c r="B40391" t="s" s="53">
        <v>40543</v>
      </c>
    </row>
    <row r="40392">
      <c r="B40392" t="s" s="53">
        <v>40544</v>
      </c>
    </row>
    <row r="40393">
      <c r="B40393" t="s" s="53">
        <v>40545</v>
      </c>
    </row>
    <row r="40394">
      <c r="B40394" t="s" s="53">
        <v>40546</v>
      </c>
    </row>
    <row r="40395">
      <c r="B40395" t="s" s="53">
        <v>40547</v>
      </c>
    </row>
    <row r="40396">
      <c r="B40396" t="s" s="53">
        <v>40548</v>
      </c>
    </row>
    <row r="40397">
      <c r="B40397" t="s" s="53">
        <v>40549</v>
      </c>
    </row>
    <row r="40398">
      <c r="B40398" t="s" s="53">
        <v>40550</v>
      </c>
    </row>
    <row r="40399">
      <c r="B40399" t="s" s="53">
        <v>40551</v>
      </c>
    </row>
    <row r="40400">
      <c r="B40400" t="s" s="53">
        <v>40552</v>
      </c>
    </row>
    <row r="40401">
      <c r="B40401" t="s" s="53">
        <v>40553</v>
      </c>
    </row>
    <row r="40402">
      <c r="B40402" t="s" s="53">
        <v>40554</v>
      </c>
    </row>
    <row r="40403">
      <c r="B40403" t="s" s="53">
        <v>40555</v>
      </c>
    </row>
    <row r="40404">
      <c r="B40404" t="s" s="53">
        <v>40556</v>
      </c>
    </row>
    <row r="40405">
      <c r="B40405" t="s" s="53">
        <v>40557</v>
      </c>
    </row>
    <row r="40406">
      <c r="B40406" t="s" s="53">
        <v>40558</v>
      </c>
    </row>
    <row r="40407">
      <c r="B40407" t="s" s="53">
        <v>40559</v>
      </c>
    </row>
    <row r="40408">
      <c r="B40408" t="s" s="53">
        <v>40560</v>
      </c>
    </row>
    <row r="40409">
      <c r="B40409" t="s" s="53">
        <v>40561</v>
      </c>
    </row>
    <row r="40410">
      <c r="B40410" t="s" s="53">
        <v>40562</v>
      </c>
    </row>
    <row r="40411">
      <c r="B40411" t="s" s="53">
        <v>40563</v>
      </c>
    </row>
    <row r="40412">
      <c r="B40412" t="s" s="53">
        <v>40564</v>
      </c>
    </row>
    <row r="40413">
      <c r="B40413" t="s" s="53">
        <v>40565</v>
      </c>
    </row>
    <row r="40414">
      <c r="B40414" t="s" s="53">
        <v>40566</v>
      </c>
    </row>
    <row r="40415">
      <c r="B40415" t="s" s="53">
        <v>40567</v>
      </c>
    </row>
    <row r="40416">
      <c r="B40416" t="s" s="53">
        <v>40568</v>
      </c>
    </row>
    <row r="40417">
      <c r="B40417" t="s" s="53">
        <v>40569</v>
      </c>
    </row>
    <row r="40418">
      <c r="B40418" t="s" s="53">
        <v>40570</v>
      </c>
    </row>
    <row r="40419">
      <c r="B40419" t="s" s="53">
        <v>40571</v>
      </c>
    </row>
    <row r="40420">
      <c r="B40420" t="s" s="53">
        <v>40572</v>
      </c>
    </row>
    <row r="40421">
      <c r="B40421" t="s" s="53">
        <v>40573</v>
      </c>
    </row>
    <row r="40422">
      <c r="B40422" t="s" s="53">
        <v>40574</v>
      </c>
    </row>
    <row r="40423">
      <c r="B40423" t="s" s="53">
        <v>40575</v>
      </c>
    </row>
    <row r="40424">
      <c r="B40424" t="s" s="53">
        <v>40576</v>
      </c>
    </row>
    <row r="40425">
      <c r="B40425" t="s" s="53">
        <v>40577</v>
      </c>
    </row>
    <row r="40426">
      <c r="B40426" t="s" s="53">
        <v>40578</v>
      </c>
    </row>
    <row r="40427">
      <c r="B40427" t="s" s="53">
        <v>40579</v>
      </c>
    </row>
    <row r="40428">
      <c r="B40428" t="s" s="53">
        <v>40580</v>
      </c>
    </row>
    <row r="40429">
      <c r="B40429" t="s" s="53">
        <v>40581</v>
      </c>
    </row>
    <row r="40430">
      <c r="B40430" t="s" s="53">
        <v>40582</v>
      </c>
    </row>
    <row r="40431">
      <c r="B40431" t="s" s="53">
        <v>40583</v>
      </c>
    </row>
    <row r="40432">
      <c r="B40432" t="s" s="53">
        <v>40584</v>
      </c>
    </row>
    <row r="40433">
      <c r="B40433" t="s" s="53">
        <v>40585</v>
      </c>
    </row>
    <row r="40434">
      <c r="B40434" t="s" s="53">
        <v>40586</v>
      </c>
    </row>
    <row r="40435">
      <c r="B40435" t="s" s="53">
        <v>40587</v>
      </c>
    </row>
    <row r="40436">
      <c r="B40436" t="s" s="53">
        <v>40588</v>
      </c>
    </row>
    <row r="40437">
      <c r="B40437" t="s" s="53">
        <v>40589</v>
      </c>
    </row>
    <row r="40438">
      <c r="B40438" t="s" s="53">
        <v>40590</v>
      </c>
    </row>
    <row r="40439">
      <c r="B40439" t="s" s="53">
        <v>40591</v>
      </c>
    </row>
    <row r="40440">
      <c r="B40440" t="s" s="53">
        <v>40592</v>
      </c>
    </row>
    <row r="40441">
      <c r="B40441" t="s" s="53">
        <v>40593</v>
      </c>
    </row>
    <row r="40442">
      <c r="B40442" t="s" s="53">
        <v>40594</v>
      </c>
    </row>
    <row r="40443">
      <c r="B40443" t="s" s="53">
        <v>40595</v>
      </c>
    </row>
    <row r="40444">
      <c r="B40444" t="s" s="53">
        <v>40596</v>
      </c>
    </row>
    <row r="40445">
      <c r="B40445" t="s" s="53">
        <v>40597</v>
      </c>
    </row>
    <row r="40446">
      <c r="B40446" t="s" s="53">
        <v>40598</v>
      </c>
    </row>
    <row r="40447">
      <c r="B40447" t="s" s="53">
        <v>40599</v>
      </c>
    </row>
    <row r="40448">
      <c r="B40448" t="s" s="53">
        <v>40600</v>
      </c>
    </row>
    <row r="40449">
      <c r="B40449" t="s" s="53">
        <v>40601</v>
      </c>
    </row>
    <row r="40450">
      <c r="B40450" t="s" s="53">
        <v>40602</v>
      </c>
    </row>
    <row r="40451">
      <c r="B40451" t="s" s="53">
        <v>40603</v>
      </c>
    </row>
    <row r="40452">
      <c r="B40452" t="s" s="53">
        <v>40604</v>
      </c>
    </row>
    <row r="40453">
      <c r="B40453" t="s" s="53">
        <v>40605</v>
      </c>
    </row>
    <row r="40454">
      <c r="B40454" t="s" s="53">
        <v>40606</v>
      </c>
    </row>
    <row r="40455">
      <c r="B40455" t="s" s="53">
        <v>40607</v>
      </c>
    </row>
    <row r="40456">
      <c r="B40456" t="s" s="53">
        <v>40608</v>
      </c>
    </row>
    <row r="40457">
      <c r="B40457" t="s" s="53">
        <v>40609</v>
      </c>
    </row>
    <row r="40458">
      <c r="B40458" t="s" s="53">
        <v>40610</v>
      </c>
    </row>
    <row r="40459">
      <c r="B40459" t="s" s="53">
        <v>40611</v>
      </c>
    </row>
    <row r="40460">
      <c r="B40460" t="s" s="53">
        <v>40612</v>
      </c>
    </row>
    <row r="40461">
      <c r="B40461" t="s" s="53">
        <v>40613</v>
      </c>
    </row>
    <row r="40462">
      <c r="B40462" t="s" s="53">
        <v>40614</v>
      </c>
    </row>
    <row r="40463">
      <c r="B40463" t="s" s="53">
        <v>40615</v>
      </c>
    </row>
    <row r="40464">
      <c r="B40464" t="s" s="53">
        <v>40616</v>
      </c>
    </row>
    <row r="40465">
      <c r="B40465" t="s" s="53">
        <v>40617</v>
      </c>
    </row>
    <row r="40466">
      <c r="B40466" t="s" s="53">
        <v>40618</v>
      </c>
    </row>
    <row r="40467">
      <c r="B40467" t="s" s="53">
        <v>40619</v>
      </c>
    </row>
    <row r="40468">
      <c r="B40468" t="s" s="53">
        <v>40620</v>
      </c>
    </row>
    <row r="40469">
      <c r="B40469" t="s" s="53">
        <v>40621</v>
      </c>
    </row>
    <row r="40470">
      <c r="B40470" t="s" s="53">
        <v>40622</v>
      </c>
    </row>
    <row r="40471">
      <c r="B40471" t="s" s="53">
        <v>40623</v>
      </c>
    </row>
    <row r="40472">
      <c r="B40472" t="s" s="53">
        <v>40624</v>
      </c>
    </row>
    <row r="40473">
      <c r="B40473" t="s" s="53">
        <v>40625</v>
      </c>
    </row>
    <row r="40474">
      <c r="B40474" t="s" s="53">
        <v>40626</v>
      </c>
    </row>
    <row r="40475">
      <c r="B40475" t="s" s="53">
        <v>40627</v>
      </c>
    </row>
    <row r="40476">
      <c r="B40476" t="s" s="53">
        <v>40628</v>
      </c>
    </row>
    <row r="40477">
      <c r="B40477" t="s" s="53">
        <v>40629</v>
      </c>
    </row>
    <row r="40478">
      <c r="B40478" t="s" s="53">
        <v>40630</v>
      </c>
    </row>
    <row r="40479">
      <c r="B40479" t="s" s="53">
        <v>40631</v>
      </c>
    </row>
    <row r="40480">
      <c r="B40480" t="s" s="53">
        <v>40632</v>
      </c>
    </row>
    <row r="40481">
      <c r="B40481" t="s" s="53">
        <v>40633</v>
      </c>
    </row>
    <row r="40482">
      <c r="B40482" t="s" s="53">
        <v>40634</v>
      </c>
    </row>
    <row r="40483">
      <c r="B40483" t="s" s="53">
        <v>40635</v>
      </c>
    </row>
    <row r="40484">
      <c r="B40484" t="s" s="53">
        <v>40636</v>
      </c>
    </row>
    <row r="40485">
      <c r="B40485" t="s" s="53">
        <v>40637</v>
      </c>
    </row>
    <row r="40486">
      <c r="B40486" t="s" s="53">
        <v>40638</v>
      </c>
    </row>
    <row r="40487">
      <c r="B40487" t="s" s="53">
        <v>40639</v>
      </c>
    </row>
    <row r="40488">
      <c r="B40488" t="s" s="53">
        <v>40640</v>
      </c>
    </row>
    <row r="40489">
      <c r="B40489" t="s" s="53">
        <v>40641</v>
      </c>
    </row>
    <row r="40490">
      <c r="B40490" t="s" s="53">
        <v>40642</v>
      </c>
    </row>
    <row r="40491">
      <c r="B40491" t="s" s="53">
        <v>40643</v>
      </c>
    </row>
    <row r="40492">
      <c r="B40492" t="s" s="53">
        <v>40644</v>
      </c>
    </row>
    <row r="40493">
      <c r="B40493" t="s" s="53">
        <v>40645</v>
      </c>
    </row>
    <row r="40494">
      <c r="B40494" t="s" s="53">
        <v>40646</v>
      </c>
    </row>
    <row r="40495">
      <c r="B40495" t="s" s="53">
        <v>40647</v>
      </c>
    </row>
    <row r="40496">
      <c r="B40496" t="s" s="53">
        <v>40648</v>
      </c>
    </row>
    <row r="40497">
      <c r="B40497" t="s" s="53">
        <v>40649</v>
      </c>
    </row>
    <row r="40498">
      <c r="B40498" t="s" s="53">
        <v>40650</v>
      </c>
    </row>
    <row r="40499">
      <c r="B40499" t="s" s="53">
        <v>40651</v>
      </c>
    </row>
    <row r="40500">
      <c r="B40500" t="s" s="53">
        <v>40652</v>
      </c>
    </row>
    <row r="40501">
      <c r="B40501" t="s" s="53">
        <v>40653</v>
      </c>
    </row>
    <row r="40502">
      <c r="B40502" t="s" s="53">
        <v>40654</v>
      </c>
    </row>
    <row r="40503">
      <c r="B40503" t="s" s="53">
        <v>40655</v>
      </c>
    </row>
    <row r="40504">
      <c r="B40504" t="s" s="53">
        <v>40656</v>
      </c>
    </row>
    <row r="40505">
      <c r="B40505" t="s" s="53">
        <v>40657</v>
      </c>
    </row>
    <row r="40506">
      <c r="B40506" t="s" s="53">
        <v>40658</v>
      </c>
    </row>
    <row r="40507">
      <c r="B40507" t="s" s="53">
        <v>40659</v>
      </c>
    </row>
    <row r="40508">
      <c r="B40508" t="s" s="53">
        <v>40660</v>
      </c>
    </row>
    <row r="40509">
      <c r="B40509" t="s" s="53">
        <v>40661</v>
      </c>
    </row>
    <row r="40510">
      <c r="B40510" t="s" s="53">
        <v>40662</v>
      </c>
    </row>
    <row r="40511">
      <c r="B40511" t="s" s="53">
        <v>40663</v>
      </c>
    </row>
    <row r="40512">
      <c r="B40512" t="s" s="53">
        <v>40664</v>
      </c>
    </row>
    <row r="40513">
      <c r="B40513" t="s" s="53">
        <v>40665</v>
      </c>
    </row>
    <row r="40514">
      <c r="B40514" t="s" s="53">
        <v>40666</v>
      </c>
    </row>
    <row r="40515">
      <c r="B40515" t="s" s="53">
        <v>40667</v>
      </c>
    </row>
    <row r="40516">
      <c r="B40516" t="s" s="53">
        <v>40668</v>
      </c>
    </row>
    <row r="40517">
      <c r="B40517" t="s" s="53">
        <v>40669</v>
      </c>
    </row>
    <row r="40518">
      <c r="B40518" t="s" s="53">
        <v>40670</v>
      </c>
    </row>
    <row r="40519">
      <c r="B40519" t="s" s="53">
        <v>40671</v>
      </c>
    </row>
    <row r="40520">
      <c r="B40520" t="s" s="53">
        <v>40672</v>
      </c>
    </row>
    <row r="40521">
      <c r="B40521" t="s" s="53">
        <v>40673</v>
      </c>
    </row>
    <row r="40522">
      <c r="B40522" t="s" s="53">
        <v>40674</v>
      </c>
    </row>
    <row r="40523">
      <c r="B40523" t="s" s="53">
        <v>40675</v>
      </c>
    </row>
    <row r="40524">
      <c r="B40524" t="s" s="53">
        <v>40676</v>
      </c>
    </row>
    <row r="40525">
      <c r="B40525" t="s" s="53">
        <v>40677</v>
      </c>
    </row>
    <row r="40526">
      <c r="B40526" t="s" s="53">
        <v>40678</v>
      </c>
    </row>
    <row r="40527">
      <c r="B40527" t="s" s="53">
        <v>40679</v>
      </c>
    </row>
    <row r="40528">
      <c r="B40528" t="s" s="53">
        <v>40680</v>
      </c>
    </row>
    <row r="40529">
      <c r="B40529" t="s" s="53">
        <v>40681</v>
      </c>
    </row>
    <row r="40530">
      <c r="B40530" t="s" s="53">
        <v>40682</v>
      </c>
    </row>
    <row r="40531">
      <c r="B40531" t="s" s="53">
        <v>40683</v>
      </c>
    </row>
    <row r="40532">
      <c r="B40532" t="s" s="53">
        <v>40684</v>
      </c>
    </row>
    <row r="40533">
      <c r="B40533" t="s" s="53">
        <v>40685</v>
      </c>
    </row>
    <row r="40534">
      <c r="B40534" t="s" s="53">
        <v>40686</v>
      </c>
    </row>
    <row r="40535">
      <c r="B40535" t="s" s="53">
        <v>40687</v>
      </c>
    </row>
    <row r="40536">
      <c r="B40536" t="s" s="53">
        <v>40688</v>
      </c>
    </row>
    <row r="40537">
      <c r="B40537" t="s" s="53">
        <v>40689</v>
      </c>
    </row>
    <row r="40538">
      <c r="B40538" t="s" s="53">
        <v>40690</v>
      </c>
    </row>
    <row r="40539">
      <c r="B40539" t="s" s="53">
        <v>40691</v>
      </c>
    </row>
    <row r="40540">
      <c r="B40540" t="s" s="53">
        <v>40692</v>
      </c>
    </row>
    <row r="40541">
      <c r="B40541" t="s" s="53">
        <v>40693</v>
      </c>
    </row>
    <row r="40542">
      <c r="B40542" t="s" s="53">
        <v>40694</v>
      </c>
    </row>
    <row r="40543">
      <c r="B40543" t="s" s="53">
        <v>40695</v>
      </c>
    </row>
    <row r="40544">
      <c r="B40544" t="s" s="53">
        <v>40696</v>
      </c>
    </row>
    <row r="40545">
      <c r="B40545" t="s" s="53">
        <v>40697</v>
      </c>
    </row>
    <row r="40546">
      <c r="B40546" t="s" s="53">
        <v>40698</v>
      </c>
    </row>
    <row r="40547">
      <c r="B40547" t="s" s="53">
        <v>40699</v>
      </c>
    </row>
    <row r="40548">
      <c r="B40548" t="s" s="53">
        <v>40700</v>
      </c>
    </row>
    <row r="40549">
      <c r="B40549" t="s" s="53">
        <v>40701</v>
      </c>
    </row>
    <row r="40550">
      <c r="B40550" t="s" s="53">
        <v>40702</v>
      </c>
    </row>
    <row r="40551">
      <c r="B40551" t="s" s="53">
        <v>40703</v>
      </c>
    </row>
    <row r="40552">
      <c r="B40552" t="s" s="53">
        <v>40704</v>
      </c>
    </row>
    <row r="40553">
      <c r="B40553" t="s" s="53">
        <v>40705</v>
      </c>
    </row>
    <row r="40554">
      <c r="B40554" t="s" s="53">
        <v>40706</v>
      </c>
    </row>
    <row r="40555">
      <c r="B40555" t="s" s="53">
        <v>40707</v>
      </c>
    </row>
    <row r="40556">
      <c r="B40556" t="s" s="53">
        <v>40708</v>
      </c>
    </row>
    <row r="40557">
      <c r="B40557" t="s" s="53">
        <v>40709</v>
      </c>
    </row>
    <row r="40558">
      <c r="B40558" t="s" s="53">
        <v>40710</v>
      </c>
    </row>
    <row r="40559">
      <c r="B40559" t="s" s="53">
        <v>40711</v>
      </c>
    </row>
    <row r="40560">
      <c r="B40560" t="s" s="53">
        <v>40712</v>
      </c>
    </row>
    <row r="40561">
      <c r="B40561" t="s" s="53">
        <v>40713</v>
      </c>
    </row>
    <row r="40562">
      <c r="B40562" t="s" s="53">
        <v>40714</v>
      </c>
    </row>
    <row r="40563">
      <c r="B40563" t="s" s="53">
        <v>40715</v>
      </c>
    </row>
    <row r="40564">
      <c r="B40564" t="s" s="53">
        <v>40716</v>
      </c>
    </row>
    <row r="40565">
      <c r="B40565" t="s" s="53">
        <v>40717</v>
      </c>
    </row>
    <row r="40566">
      <c r="B40566" t="s" s="53">
        <v>40718</v>
      </c>
    </row>
    <row r="40567">
      <c r="B40567" t="s" s="53">
        <v>40719</v>
      </c>
    </row>
    <row r="40568">
      <c r="B40568" t="s" s="53">
        <v>40720</v>
      </c>
    </row>
    <row r="40569">
      <c r="B40569" t="s" s="53">
        <v>40721</v>
      </c>
    </row>
    <row r="40570">
      <c r="B40570" t="s" s="53">
        <v>40722</v>
      </c>
    </row>
    <row r="40571">
      <c r="B40571" t="s" s="53">
        <v>40723</v>
      </c>
    </row>
    <row r="40572">
      <c r="B40572" t="s" s="53">
        <v>40724</v>
      </c>
    </row>
    <row r="40573">
      <c r="B40573" t="s" s="53">
        <v>40725</v>
      </c>
    </row>
    <row r="40574">
      <c r="B40574" t="s" s="53">
        <v>40726</v>
      </c>
    </row>
    <row r="40575">
      <c r="B40575" t="s" s="53">
        <v>40727</v>
      </c>
    </row>
    <row r="40576">
      <c r="B40576" t="s" s="53">
        <v>40728</v>
      </c>
    </row>
    <row r="40577">
      <c r="B40577" t="s" s="53">
        <v>40729</v>
      </c>
    </row>
    <row r="40578">
      <c r="B40578" t="s" s="53">
        <v>40730</v>
      </c>
    </row>
    <row r="40579">
      <c r="B40579" t="s" s="53">
        <v>40731</v>
      </c>
    </row>
    <row r="40580">
      <c r="B40580" t="s" s="53">
        <v>40732</v>
      </c>
    </row>
    <row r="40581">
      <c r="B40581" t="s" s="53">
        <v>40733</v>
      </c>
    </row>
    <row r="40582">
      <c r="B40582" t="s" s="53">
        <v>40734</v>
      </c>
    </row>
    <row r="40583">
      <c r="B40583" t="s" s="53">
        <v>40735</v>
      </c>
    </row>
    <row r="40584">
      <c r="B40584" t="s" s="53">
        <v>40736</v>
      </c>
    </row>
    <row r="40585">
      <c r="B40585" t="s" s="53">
        <v>40737</v>
      </c>
    </row>
    <row r="40586">
      <c r="B40586" t="s" s="53">
        <v>40738</v>
      </c>
    </row>
    <row r="40587">
      <c r="B40587" t="s" s="53">
        <v>40739</v>
      </c>
    </row>
    <row r="40588">
      <c r="B40588" t="s" s="53">
        <v>40740</v>
      </c>
    </row>
    <row r="40589">
      <c r="B40589" t="s" s="53">
        <v>40741</v>
      </c>
    </row>
    <row r="40590">
      <c r="B40590" t="s" s="53">
        <v>40742</v>
      </c>
    </row>
    <row r="40591">
      <c r="B40591" t="s" s="53">
        <v>40743</v>
      </c>
    </row>
    <row r="40592">
      <c r="B40592" t="s" s="53">
        <v>40744</v>
      </c>
    </row>
    <row r="40593">
      <c r="B40593" t="s" s="53">
        <v>40745</v>
      </c>
    </row>
    <row r="40594">
      <c r="B40594" t="s" s="53">
        <v>40746</v>
      </c>
    </row>
    <row r="40595">
      <c r="B40595" t="s" s="53">
        <v>40747</v>
      </c>
    </row>
    <row r="40596">
      <c r="B40596" t="s" s="53">
        <v>40748</v>
      </c>
    </row>
    <row r="40597">
      <c r="B40597" t="s" s="53">
        <v>40749</v>
      </c>
    </row>
    <row r="40598">
      <c r="B40598" t="s" s="53">
        <v>40750</v>
      </c>
    </row>
    <row r="40599">
      <c r="B40599" t="s" s="53">
        <v>40751</v>
      </c>
    </row>
    <row r="40600">
      <c r="B40600" t="s" s="53">
        <v>40752</v>
      </c>
    </row>
    <row r="40601">
      <c r="B40601" t="s" s="53">
        <v>40753</v>
      </c>
    </row>
    <row r="40602">
      <c r="B40602" t="s" s="53">
        <v>40754</v>
      </c>
    </row>
    <row r="40603">
      <c r="B40603" t="s" s="53">
        <v>40755</v>
      </c>
    </row>
    <row r="40604">
      <c r="B40604" t="s" s="53">
        <v>40756</v>
      </c>
    </row>
    <row r="40605">
      <c r="B40605" t="s" s="53">
        <v>40757</v>
      </c>
    </row>
    <row r="40606">
      <c r="B40606" t="s" s="53">
        <v>40758</v>
      </c>
    </row>
    <row r="40607">
      <c r="B40607" t="s" s="53">
        <v>40759</v>
      </c>
    </row>
    <row r="40608">
      <c r="B40608" t="s" s="53">
        <v>40760</v>
      </c>
    </row>
    <row r="40609">
      <c r="B40609" t="s" s="53">
        <v>40761</v>
      </c>
    </row>
    <row r="40610">
      <c r="B40610" t="s" s="53">
        <v>40762</v>
      </c>
    </row>
    <row r="40611">
      <c r="B40611" t="s" s="53">
        <v>40763</v>
      </c>
    </row>
    <row r="40612">
      <c r="B40612" t="s" s="53">
        <v>40764</v>
      </c>
    </row>
    <row r="40613">
      <c r="B40613" t="s" s="53">
        <v>40765</v>
      </c>
    </row>
    <row r="40614">
      <c r="B40614" t="s" s="53">
        <v>40766</v>
      </c>
    </row>
    <row r="40615">
      <c r="B40615" t="s" s="53">
        <v>40767</v>
      </c>
    </row>
    <row r="40616">
      <c r="B40616" t="s" s="53">
        <v>40768</v>
      </c>
    </row>
    <row r="40617">
      <c r="B40617" t="s" s="53">
        <v>40769</v>
      </c>
    </row>
    <row r="40618">
      <c r="B40618" t="s" s="53">
        <v>40770</v>
      </c>
    </row>
    <row r="40619">
      <c r="B40619" t="s" s="53">
        <v>40771</v>
      </c>
    </row>
    <row r="40620">
      <c r="B40620" t="s" s="53">
        <v>40772</v>
      </c>
    </row>
    <row r="40621">
      <c r="B40621" t="s" s="53">
        <v>40773</v>
      </c>
    </row>
    <row r="40622">
      <c r="B40622" t="s" s="53">
        <v>40774</v>
      </c>
    </row>
    <row r="40623">
      <c r="B40623" t="s" s="53">
        <v>40775</v>
      </c>
    </row>
    <row r="40624">
      <c r="B40624" t="s" s="53">
        <v>40776</v>
      </c>
    </row>
    <row r="40625">
      <c r="B40625" t="s" s="53">
        <v>40777</v>
      </c>
    </row>
    <row r="40626">
      <c r="B40626" t="s" s="53">
        <v>40778</v>
      </c>
    </row>
    <row r="40627">
      <c r="B40627" t="s" s="53">
        <v>40779</v>
      </c>
    </row>
    <row r="40628">
      <c r="B40628" t="s" s="53">
        <v>40780</v>
      </c>
    </row>
    <row r="40629">
      <c r="B40629" t="s" s="53">
        <v>40781</v>
      </c>
    </row>
    <row r="40630">
      <c r="B40630" t="s" s="53">
        <v>40782</v>
      </c>
    </row>
    <row r="40631">
      <c r="B40631" t="s" s="53">
        <v>40783</v>
      </c>
    </row>
    <row r="40632">
      <c r="B40632" t="s" s="53">
        <v>40784</v>
      </c>
    </row>
    <row r="40633">
      <c r="B40633" t="s" s="53">
        <v>40785</v>
      </c>
    </row>
    <row r="40634">
      <c r="B40634" t="s" s="53">
        <v>40786</v>
      </c>
    </row>
    <row r="40635">
      <c r="B40635" t="s" s="53">
        <v>40787</v>
      </c>
    </row>
    <row r="40636">
      <c r="B40636" t="s" s="53">
        <v>40788</v>
      </c>
    </row>
    <row r="40637">
      <c r="B40637" t="s" s="53">
        <v>40789</v>
      </c>
    </row>
    <row r="40638">
      <c r="B40638" t="s" s="53">
        <v>40790</v>
      </c>
    </row>
    <row r="40639">
      <c r="B40639" t="s" s="53">
        <v>40791</v>
      </c>
    </row>
    <row r="40640">
      <c r="B40640" t="s" s="53">
        <v>40792</v>
      </c>
    </row>
    <row r="40641">
      <c r="B40641" t="s" s="53">
        <v>40793</v>
      </c>
    </row>
    <row r="40642">
      <c r="B40642" t="s" s="53">
        <v>40794</v>
      </c>
    </row>
    <row r="40643">
      <c r="B40643" t="s" s="53">
        <v>40795</v>
      </c>
    </row>
    <row r="40644">
      <c r="B40644" t="s" s="53">
        <v>40796</v>
      </c>
    </row>
    <row r="40645">
      <c r="B40645" t="s" s="53">
        <v>40797</v>
      </c>
    </row>
    <row r="40646">
      <c r="B40646" t="s" s="53">
        <v>40798</v>
      </c>
    </row>
    <row r="40647">
      <c r="B40647" t="s" s="53">
        <v>40799</v>
      </c>
    </row>
    <row r="40648">
      <c r="B40648" t="s" s="53">
        <v>40800</v>
      </c>
    </row>
    <row r="40649">
      <c r="B40649" t="s" s="53">
        <v>40801</v>
      </c>
    </row>
    <row r="40650">
      <c r="B40650" t="s" s="53">
        <v>40802</v>
      </c>
    </row>
    <row r="40651">
      <c r="B40651" t="s" s="53">
        <v>40803</v>
      </c>
    </row>
    <row r="40652">
      <c r="B40652" t="s" s="53">
        <v>40804</v>
      </c>
    </row>
    <row r="40653">
      <c r="B40653" t="s" s="53">
        <v>40805</v>
      </c>
    </row>
    <row r="40654">
      <c r="B40654" t="s" s="53">
        <v>40806</v>
      </c>
    </row>
    <row r="40655">
      <c r="B40655" t="s" s="53">
        <v>40807</v>
      </c>
    </row>
    <row r="40656">
      <c r="B40656" t="s" s="53">
        <v>40808</v>
      </c>
    </row>
    <row r="40657">
      <c r="B40657" t="s" s="53">
        <v>40809</v>
      </c>
    </row>
    <row r="40658">
      <c r="B40658" t="s" s="53">
        <v>40810</v>
      </c>
    </row>
    <row r="40659">
      <c r="B40659" t="s" s="53">
        <v>40811</v>
      </c>
    </row>
    <row r="40660">
      <c r="B40660" t="s" s="53">
        <v>40812</v>
      </c>
    </row>
    <row r="40661">
      <c r="B40661" t="s" s="53">
        <v>40813</v>
      </c>
    </row>
    <row r="40662">
      <c r="B40662" t="s" s="53">
        <v>40814</v>
      </c>
    </row>
    <row r="40663">
      <c r="B40663" t="s" s="53">
        <v>40815</v>
      </c>
    </row>
    <row r="40664">
      <c r="B40664" t="s" s="53">
        <v>40816</v>
      </c>
    </row>
    <row r="40665">
      <c r="B40665" t="s" s="53">
        <v>40817</v>
      </c>
    </row>
    <row r="40666">
      <c r="B40666" t="s" s="53">
        <v>40818</v>
      </c>
    </row>
    <row r="40667">
      <c r="B40667" t="s" s="53">
        <v>40819</v>
      </c>
    </row>
    <row r="40668">
      <c r="B40668" t="s" s="53">
        <v>40820</v>
      </c>
    </row>
    <row r="40669">
      <c r="B40669" t="s" s="53">
        <v>40821</v>
      </c>
    </row>
    <row r="40670">
      <c r="B40670" t="s" s="53">
        <v>40822</v>
      </c>
    </row>
    <row r="40671">
      <c r="B40671" t="s" s="53">
        <v>40823</v>
      </c>
    </row>
    <row r="40672">
      <c r="B40672" t="s" s="53">
        <v>40824</v>
      </c>
    </row>
    <row r="40673">
      <c r="B40673" t="s" s="53">
        <v>40825</v>
      </c>
    </row>
    <row r="40674">
      <c r="B40674" t="s" s="53">
        <v>40826</v>
      </c>
    </row>
    <row r="40675">
      <c r="B40675" t="s" s="53">
        <v>40827</v>
      </c>
    </row>
    <row r="40676">
      <c r="B40676" t="s" s="53">
        <v>40828</v>
      </c>
    </row>
    <row r="40677">
      <c r="B40677" t="s" s="53">
        <v>40829</v>
      </c>
    </row>
    <row r="40678">
      <c r="B40678" t="s" s="53">
        <v>40830</v>
      </c>
    </row>
    <row r="40679">
      <c r="B40679" t="s" s="53">
        <v>40831</v>
      </c>
    </row>
    <row r="40680">
      <c r="B40680" t="s" s="53">
        <v>40832</v>
      </c>
    </row>
    <row r="40681">
      <c r="B40681" t="s" s="53">
        <v>40833</v>
      </c>
    </row>
    <row r="40682">
      <c r="B40682" t="s" s="53">
        <v>40834</v>
      </c>
    </row>
    <row r="40683">
      <c r="B40683" t="s" s="53">
        <v>40835</v>
      </c>
    </row>
    <row r="40684">
      <c r="B40684" t="s" s="53">
        <v>40836</v>
      </c>
    </row>
    <row r="40685">
      <c r="B40685" t="s" s="53">
        <v>40837</v>
      </c>
    </row>
    <row r="40686">
      <c r="B40686" t="s" s="53">
        <v>40838</v>
      </c>
    </row>
    <row r="40687">
      <c r="B40687" t="s" s="53">
        <v>40839</v>
      </c>
    </row>
    <row r="40688">
      <c r="B40688" t="s" s="53">
        <v>40840</v>
      </c>
    </row>
    <row r="40689">
      <c r="B40689" t="s" s="53">
        <v>40841</v>
      </c>
    </row>
    <row r="40690">
      <c r="B40690" t="s" s="53">
        <v>40842</v>
      </c>
    </row>
    <row r="40691">
      <c r="B40691" t="s" s="53">
        <v>40843</v>
      </c>
    </row>
    <row r="40692">
      <c r="B40692" t="s" s="53">
        <v>40844</v>
      </c>
    </row>
    <row r="40693">
      <c r="B40693" t="s" s="53">
        <v>40845</v>
      </c>
    </row>
    <row r="40694">
      <c r="B40694" t="s" s="53">
        <v>40846</v>
      </c>
    </row>
    <row r="40695">
      <c r="B40695" t="s" s="53">
        <v>40847</v>
      </c>
    </row>
    <row r="40696">
      <c r="B40696" t="s" s="53">
        <v>40848</v>
      </c>
    </row>
    <row r="40697">
      <c r="B40697" t="s" s="53">
        <v>40849</v>
      </c>
    </row>
    <row r="40698">
      <c r="B40698" t="s" s="53">
        <v>40850</v>
      </c>
    </row>
    <row r="40699">
      <c r="B40699" t="s" s="53">
        <v>40851</v>
      </c>
    </row>
    <row r="40700">
      <c r="B40700" t="s" s="53">
        <v>40852</v>
      </c>
    </row>
    <row r="40701">
      <c r="B40701" t="s" s="53">
        <v>40853</v>
      </c>
    </row>
    <row r="40702">
      <c r="B40702" t="s" s="53">
        <v>40854</v>
      </c>
    </row>
    <row r="40703">
      <c r="B40703" t="s" s="53">
        <v>40855</v>
      </c>
    </row>
    <row r="40704">
      <c r="B40704" t="s" s="53">
        <v>40856</v>
      </c>
    </row>
    <row r="40705">
      <c r="B40705" t="s" s="53">
        <v>40857</v>
      </c>
    </row>
    <row r="40706">
      <c r="B40706" t="s" s="53">
        <v>40858</v>
      </c>
    </row>
    <row r="40707">
      <c r="B40707" t="s" s="53">
        <v>40859</v>
      </c>
    </row>
    <row r="40708">
      <c r="B40708" t="s" s="53">
        <v>40860</v>
      </c>
    </row>
    <row r="40709">
      <c r="B40709" t="s" s="53">
        <v>40861</v>
      </c>
    </row>
    <row r="40710">
      <c r="B40710" t="s" s="53">
        <v>40862</v>
      </c>
    </row>
    <row r="40711">
      <c r="B40711" t="s" s="53">
        <v>40863</v>
      </c>
    </row>
    <row r="40712">
      <c r="B40712" t="s" s="53">
        <v>40864</v>
      </c>
    </row>
    <row r="40713">
      <c r="B40713" t="s" s="53">
        <v>40865</v>
      </c>
    </row>
    <row r="40714">
      <c r="B40714" t="s" s="53">
        <v>40866</v>
      </c>
    </row>
    <row r="40715">
      <c r="B40715" t="s" s="53">
        <v>40867</v>
      </c>
    </row>
    <row r="40716">
      <c r="B40716" t="s" s="53">
        <v>40868</v>
      </c>
    </row>
    <row r="40717">
      <c r="B40717" t="s" s="53">
        <v>40869</v>
      </c>
    </row>
    <row r="40718">
      <c r="B40718" t="s" s="53">
        <v>40870</v>
      </c>
    </row>
    <row r="40719">
      <c r="B40719" t="s" s="53">
        <v>40871</v>
      </c>
    </row>
    <row r="40720">
      <c r="B40720" t="s" s="53">
        <v>40872</v>
      </c>
    </row>
    <row r="40721">
      <c r="B40721" t="s" s="53">
        <v>40873</v>
      </c>
    </row>
    <row r="40722">
      <c r="B40722" t="s" s="53">
        <v>40874</v>
      </c>
    </row>
    <row r="40723">
      <c r="B40723" t="s" s="53">
        <v>40875</v>
      </c>
    </row>
    <row r="40724">
      <c r="B40724" t="s" s="53">
        <v>40876</v>
      </c>
    </row>
    <row r="40725">
      <c r="B40725" t="s" s="53">
        <v>40877</v>
      </c>
    </row>
    <row r="40726">
      <c r="B40726" t="s" s="53">
        <v>40878</v>
      </c>
    </row>
    <row r="40727">
      <c r="B40727" t="s" s="53">
        <v>40879</v>
      </c>
    </row>
    <row r="40728">
      <c r="B40728" t="s" s="53">
        <v>40880</v>
      </c>
    </row>
    <row r="40729">
      <c r="B40729" t="s" s="53">
        <v>40881</v>
      </c>
    </row>
    <row r="40730">
      <c r="B40730" t="s" s="53">
        <v>40882</v>
      </c>
    </row>
    <row r="40731">
      <c r="B40731" t="s" s="53">
        <v>40883</v>
      </c>
    </row>
    <row r="40732">
      <c r="B40732" t="s" s="53">
        <v>40884</v>
      </c>
    </row>
    <row r="40733">
      <c r="B40733" t="s" s="53">
        <v>40885</v>
      </c>
    </row>
    <row r="40734">
      <c r="B40734" t="s" s="53">
        <v>40886</v>
      </c>
    </row>
    <row r="40735">
      <c r="B40735" t="s" s="53">
        <v>40887</v>
      </c>
    </row>
    <row r="40736">
      <c r="B40736" t="s" s="53">
        <v>40888</v>
      </c>
    </row>
    <row r="40737">
      <c r="B40737" t="s" s="53">
        <v>40889</v>
      </c>
    </row>
    <row r="40738">
      <c r="B40738" t="s" s="53">
        <v>40890</v>
      </c>
    </row>
    <row r="40739">
      <c r="B40739" t="s" s="53">
        <v>40891</v>
      </c>
    </row>
    <row r="40740">
      <c r="B40740" t="s" s="53">
        <v>40892</v>
      </c>
    </row>
    <row r="40741">
      <c r="B40741" t="s" s="53">
        <v>40893</v>
      </c>
    </row>
    <row r="40742">
      <c r="B40742" t="s" s="53">
        <v>40894</v>
      </c>
    </row>
    <row r="40743">
      <c r="B40743" t="s" s="53">
        <v>40895</v>
      </c>
    </row>
    <row r="40744">
      <c r="B40744" t="s" s="53">
        <v>40896</v>
      </c>
    </row>
    <row r="40745">
      <c r="B40745" t="s" s="53">
        <v>40897</v>
      </c>
    </row>
    <row r="40746">
      <c r="B40746" t="s" s="53">
        <v>40898</v>
      </c>
    </row>
    <row r="40747">
      <c r="B40747" t="s" s="53">
        <v>40899</v>
      </c>
    </row>
    <row r="40748">
      <c r="B40748" t="s" s="53">
        <v>40900</v>
      </c>
    </row>
    <row r="40749">
      <c r="B40749" t="s" s="53">
        <v>40901</v>
      </c>
    </row>
    <row r="40750">
      <c r="B40750" t="s" s="53">
        <v>40902</v>
      </c>
    </row>
    <row r="40751">
      <c r="B40751" t="s" s="53">
        <v>40903</v>
      </c>
    </row>
    <row r="40752">
      <c r="B40752" t="s" s="53">
        <v>40904</v>
      </c>
    </row>
    <row r="40753">
      <c r="B40753" t="s" s="53">
        <v>40905</v>
      </c>
    </row>
    <row r="40754">
      <c r="B40754" t="s" s="53">
        <v>40906</v>
      </c>
    </row>
    <row r="40755">
      <c r="B40755" t="s" s="53">
        <v>40907</v>
      </c>
    </row>
    <row r="40756">
      <c r="B40756" t="s" s="53">
        <v>40908</v>
      </c>
    </row>
    <row r="40757">
      <c r="B40757" t="s" s="53">
        <v>40909</v>
      </c>
    </row>
    <row r="40758">
      <c r="B40758" t="s" s="53">
        <v>40910</v>
      </c>
    </row>
    <row r="40759">
      <c r="B40759" t="s" s="53">
        <v>40911</v>
      </c>
    </row>
    <row r="40760">
      <c r="B40760" t="s" s="53">
        <v>40912</v>
      </c>
    </row>
    <row r="40761">
      <c r="B40761" t="s" s="53">
        <v>40913</v>
      </c>
    </row>
    <row r="40762">
      <c r="B40762" t="s" s="53">
        <v>40914</v>
      </c>
    </row>
    <row r="40763">
      <c r="B40763" t="s" s="53">
        <v>40915</v>
      </c>
    </row>
    <row r="40764">
      <c r="B40764" t="s" s="53">
        <v>40916</v>
      </c>
    </row>
    <row r="40765">
      <c r="B40765" t="s" s="53">
        <v>40917</v>
      </c>
    </row>
    <row r="40766">
      <c r="B40766" t="s" s="53">
        <v>40918</v>
      </c>
    </row>
    <row r="40767">
      <c r="B40767" t="s" s="53">
        <v>40919</v>
      </c>
    </row>
    <row r="40768">
      <c r="B40768" t="s" s="53">
        <v>40920</v>
      </c>
    </row>
    <row r="40769">
      <c r="B40769" t="s" s="53">
        <v>40921</v>
      </c>
    </row>
    <row r="40770">
      <c r="B40770" t="s" s="53">
        <v>40922</v>
      </c>
    </row>
    <row r="40771">
      <c r="B40771" t="s" s="53">
        <v>40923</v>
      </c>
    </row>
    <row r="40772">
      <c r="B40772" t="s" s="53">
        <v>40924</v>
      </c>
    </row>
    <row r="40773">
      <c r="B40773" t="s" s="53">
        <v>40925</v>
      </c>
    </row>
    <row r="40774">
      <c r="B40774" t="s" s="53">
        <v>40926</v>
      </c>
    </row>
    <row r="40775">
      <c r="B40775" t="s" s="53">
        <v>40927</v>
      </c>
    </row>
    <row r="40776">
      <c r="B40776" t="s" s="53">
        <v>40928</v>
      </c>
    </row>
    <row r="40777">
      <c r="B40777" t="s" s="53">
        <v>40929</v>
      </c>
    </row>
    <row r="40778">
      <c r="B40778" t="s" s="53">
        <v>40930</v>
      </c>
    </row>
    <row r="40779">
      <c r="B40779" t="s" s="53">
        <v>40931</v>
      </c>
    </row>
    <row r="40780">
      <c r="B40780" t="s" s="53">
        <v>40932</v>
      </c>
    </row>
    <row r="40781">
      <c r="B40781" t="s" s="53">
        <v>40933</v>
      </c>
    </row>
    <row r="40782">
      <c r="B40782" t="s" s="53">
        <v>40934</v>
      </c>
    </row>
    <row r="40783">
      <c r="B40783" t="s" s="53">
        <v>40935</v>
      </c>
    </row>
    <row r="40784">
      <c r="B40784" t="s" s="53">
        <v>40936</v>
      </c>
    </row>
    <row r="40785">
      <c r="B40785" t="s" s="53">
        <v>40937</v>
      </c>
    </row>
    <row r="40786">
      <c r="B40786" t="s" s="53">
        <v>40938</v>
      </c>
    </row>
    <row r="40787">
      <c r="B40787" t="s" s="53">
        <v>40939</v>
      </c>
    </row>
    <row r="40788">
      <c r="B40788" t="s" s="53">
        <v>40940</v>
      </c>
    </row>
    <row r="40789">
      <c r="B40789" t="s" s="53">
        <v>40941</v>
      </c>
    </row>
    <row r="40790">
      <c r="B40790" t="s" s="53">
        <v>40942</v>
      </c>
    </row>
    <row r="40791">
      <c r="B40791" t="s" s="53">
        <v>40943</v>
      </c>
    </row>
    <row r="40792">
      <c r="B40792" t="s" s="53">
        <v>40944</v>
      </c>
    </row>
    <row r="40793">
      <c r="B40793" t="s" s="53">
        <v>40945</v>
      </c>
    </row>
    <row r="40794">
      <c r="B40794" t="s" s="53">
        <v>40946</v>
      </c>
    </row>
    <row r="40795">
      <c r="B40795" t="s" s="53">
        <v>40947</v>
      </c>
    </row>
    <row r="40796">
      <c r="B40796" t="s" s="53">
        <v>40948</v>
      </c>
    </row>
    <row r="40797">
      <c r="B40797" t="s" s="53">
        <v>40949</v>
      </c>
    </row>
    <row r="40798">
      <c r="B40798" t="s" s="53">
        <v>40950</v>
      </c>
    </row>
    <row r="40799">
      <c r="B40799" t="s" s="53">
        <v>40951</v>
      </c>
    </row>
    <row r="40800">
      <c r="B40800" t="s" s="53">
        <v>40952</v>
      </c>
    </row>
    <row r="40801">
      <c r="B40801" t="s" s="53">
        <v>40953</v>
      </c>
    </row>
    <row r="40802">
      <c r="B40802" t="s" s="53">
        <v>40954</v>
      </c>
    </row>
    <row r="40803">
      <c r="B40803" t="s" s="53">
        <v>40955</v>
      </c>
    </row>
    <row r="40804">
      <c r="B40804" t="s" s="53">
        <v>40956</v>
      </c>
    </row>
    <row r="40805">
      <c r="B40805" t="s" s="53">
        <v>40957</v>
      </c>
    </row>
    <row r="40806">
      <c r="B40806" t="s" s="53">
        <v>40958</v>
      </c>
    </row>
    <row r="40807">
      <c r="B40807" t="s" s="53">
        <v>40959</v>
      </c>
    </row>
    <row r="40808">
      <c r="B40808" t="s" s="53">
        <v>40960</v>
      </c>
    </row>
    <row r="40809">
      <c r="B40809" t="s" s="53">
        <v>40961</v>
      </c>
    </row>
    <row r="40810">
      <c r="B40810" t="s" s="53">
        <v>40962</v>
      </c>
    </row>
    <row r="40811">
      <c r="B40811" t="s" s="53">
        <v>40963</v>
      </c>
    </row>
    <row r="40812">
      <c r="B40812" t="s" s="53">
        <v>40964</v>
      </c>
    </row>
    <row r="40813">
      <c r="B40813" t="s" s="53">
        <v>40965</v>
      </c>
    </row>
    <row r="40814">
      <c r="B40814" t="s" s="53">
        <v>40966</v>
      </c>
    </row>
    <row r="40815">
      <c r="B40815" t="s" s="53">
        <v>40967</v>
      </c>
    </row>
    <row r="40816">
      <c r="B40816" t="s" s="53">
        <v>40968</v>
      </c>
    </row>
    <row r="40817">
      <c r="B40817" t="s" s="53">
        <v>40969</v>
      </c>
    </row>
    <row r="40818">
      <c r="B40818" t="s" s="53">
        <v>40970</v>
      </c>
    </row>
    <row r="40819">
      <c r="B40819" t="s" s="53">
        <v>40971</v>
      </c>
    </row>
    <row r="40820">
      <c r="B40820" t="s" s="53">
        <v>40972</v>
      </c>
    </row>
    <row r="40821">
      <c r="B40821" t="s" s="53">
        <v>40973</v>
      </c>
    </row>
    <row r="40822">
      <c r="B40822" t="s" s="53">
        <v>40974</v>
      </c>
    </row>
    <row r="40823">
      <c r="B40823" t="s" s="53">
        <v>40975</v>
      </c>
    </row>
    <row r="40824">
      <c r="B40824" t="s" s="53">
        <v>40976</v>
      </c>
    </row>
    <row r="40825">
      <c r="B40825" t="s" s="53">
        <v>40977</v>
      </c>
    </row>
    <row r="40826">
      <c r="B40826" t="s" s="53">
        <v>40978</v>
      </c>
    </row>
    <row r="40827">
      <c r="B40827" t="s" s="53">
        <v>40979</v>
      </c>
    </row>
    <row r="40828">
      <c r="B40828" t="s" s="53">
        <v>40980</v>
      </c>
    </row>
    <row r="40829">
      <c r="B40829" t="s" s="53">
        <v>40981</v>
      </c>
    </row>
    <row r="40830">
      <c r="B40830" t="s" s="53">
        <v>40982</v>
      </c>
    </row>
    <row r="40831">
      <c r="B40831" t="s" s="53">
        <v>40983</v>
      </c>
    </row>
    <row r="40832">
      <c r="B40832" t="s" s="53">
        <v>40984</v>
      </c>
    </row>
    <row r="40833">
      <c r="B40833" t="s" s="53">
        <v>40985</v>
      </c>
    </row>
    <row r="40834">
      <c r="B40834" t="s" s="53">
        <v>40986</v>
      </c>
    </row>
    <row r="40835">
      <c r="B40835" t="s" s="53">
        <v>40987</v>
      </c>
    </row>
    <row r="40836">
      <c r="B40836" t="s" s="53">
        <v>40988</v>
      </c>
    </row>
    <row r="40837">
      <c r="B40837" t="s" s="53">
        <v>40989</v>
      </c>
    </row>
    <row r="40838">
      <c r="B40838" t="s" s="53">
        <v>40990</v>
      </c>
    </row>
    <row r="40839">
      <c r="B40839" t="s" s="53">
        <v>40991</v>
      </c>
    </row>
    <row r="40840">
      <c r="B40840" t="s" s="53">
        <v>40992</v>
      </c>
    </row>
    <row r="40841">
      <c r="B40841" t="s" s="53">
        <v>40993</v>
      </c>
    </row>
    <row r="40842">
      <c r="B40842" t="s" s="53">
        <v>40994</v>
      </c>
    </row>
    <row r="40843">
      <c r="B40843" t="s" s="53">
        <v>40995</v>
      </c>
    </row>
    <row r="40844">
      <c r="B40844" t="s" s="53">
        <v>40996</v>
      </c>
    </row>
    <row r="40845">
      <c r="B40845" t="s" s="53">
        <v>40997</v>
      </c>
    </row>
    <row r="40846">
      <c r="B40846" t="s" s="53">
        <v>40998</v>
      </c>
    </row>
    <row r="40847">
      <c r="B40847" t="s" s="53">
        <v>40999</v>
      </c>
    </row>
    <row r="40848">
      <c r="B40848" t="s" s="53">
        <v>41000</v>
      </c>
    </row>
    <row r="40849">
      <c r="B40849" t="s" s="53">
        <v>41001</v>
      </c>
    </row>
    <row r="40850">
      <c r="B40850" t="s" s="53">
        <v>41002</v>
      </c>
    </row>
    <row r="40851">
      <c r="B40851" t="s" s="53">
        <v>41003</v>
      </c>
    </row>
    <row r="40852">
      <c r="B40852" t="s" s="53">
        <v>41004</v>
      </c>
    </row>
    <row r="40853">
      <c r="B40853" t="s" s="53">
        <v>41005</v>
      </c>
    </row>
    <row r="40854">
      <c r="B40854" t="s" s="53">
        <v>41006</v>
      </c>
    </row>
    <row r="40855">
      <c r="B40855" t="s" s="53">
        <v>41007</v>
      </c>
    </row>
    <row r="40856">
      <c r="B40856" t="s" s="53">
        <v>41008</v>
      </c>
    </row>
    <row r="40857">
      <c r="B40857" t="s" s="53">
        <v>41009</v>
      </c>
    </row>
    <row r="40858">
      <c r="B40858" t="s" s="53">
        <v>41010</v>
      </c>
    </row>
    <row r="40859">
      <c r="B40859" t="s" s="53">
        <v>41011</v>
      </c>
    </row>
    <row r="40860">
      <c r="B40860" t="s" s="53">
        <v>41012</v>
      </c>
    </row>
    <row r="40861">
      <c r="B40861" t="s" s="53">
        <v>41013</v>
      </c>
    </row>
    <row r="40862">
      <c r="B40862" t="s" s="53">
        <v>41014</v>
      </c>
    </row>
    <row r="40863">
      <c r="B40863" t="s" s="53">
        <v>41015</v>
      </c>
    </row>
    <row r="40864">
      <c r="B40864" t="s" s="53">
        <v>41016</v>
      </c>
    </row>
    <row r="40865">
      <c r="B40865" t="s" s="53">
        <v>41017</v>
      </c>
    </row>
    <row r="40866">
      <c r="B40866" t="s" s="53">
        <v>41018</v>
      </c>
    </row>
    <row r="40867">
      <c r="B40867" t="s" s="53">
        <v>41019</v>
      </c>
    </row>
    <row r="40868">
      <c r="B40868" t="s" s="53">
        <v>41020</v>
      </c>
    </row>
    <row r="40869">
      <c r="B40869" t="s" s="53">
        <v>41021</v>
      </c>
    </row>
    <row r="40870">
      <c r="B40870" t="s" s="53">
        <v>41022</v>
      </c>
    </row>
    <row r="40871">
      <c r="B40871" t="s" s="53">
        <v>41023</v>
      </c>
    </row>
    <row r="40872">
      <c r="B40872" t="s" s="53">
        <v>41024</v>
      </c>
    </row>
    <row r="40873">
      <c r="B40873" t="s" s="53">
        <v>41025</v>
      </c>
    </row>
    <row r="40874">
      <c r="B40874" t="s" s="53">
        <v>41026</v>
      </c>
    </row>
    <row r="40875">
      <c r="B40875" t="s" s="53">
        <v>41027</v>
      </c>
    </row>
    <row r="40876">
      <c r="B40876" t="s" s="53">
        <v>41028</v>
      </c>
    </row>
    <row r="40877">
      <c r="B40877" t="s" s="53">
        <v>41029</v>
      </c>
    </row>
    <row r="40878">
      <c r="B40878" t="s" s="53">
        <v>41030</v>
      </c>
    </row>
    <row r="40879">
      <c r="B40879" t="s" s="53">
        <v>41031</v>
      </c>
    </row>
    <row r="40880">
      <c r="B40880" t="s" s="53">
        <v>41032</v>
      </c>
    </row>
    <row r="40881">
      <c r="B40881" t="s" s="53">
        <v>41033</v>
      </c>
    </row>
    <row r="40882">
      <c r="B40882" t="s" s="53">
        <v>41034</v>
      </c>
    </row>
    <row r="40883">
      <c r="B40883" t="s" s="53">
        <v>41035</v>
      </c>
    </row>
    <row r="40884">
      <c r="B40884" t="s" s="53">
        <v>41036</v>
      </c>
    </row>
    <row r="40885">
      <c r="B40885" t="s" s="53">
        <v>41037</v>
      </c>
    </row>
    <row r="40886">
      <c r="B40886" t="s" s="53">
        <v>41038</v>
      </c>
    </row>
    <row r="40887">
      <c r="B40887" t="s" s="53">
        <v>41039</v>
      </c>
    </row>
    <row r="40888">
      <c r="B40888" t="s" s="53">
        <v>41040</v>
      </c>
    </row>
    <row r="40889">
      <c r="B40889" t="s" s="53">
        <v>41041</v>
      </c>
    </row>
    <row r="40890">
      <c r="B40890" t="s" s="53">
        <v>41042</v>
      </c>
    </row>
    <row r="40891">
      <c r="B40891" t="s" s="53">
        <v>41043</v>
      </c>
    </row>
    <row r="40892">
      <c r="B40892" t="s" s="53">
        <v>41044</v>
      </c>
    </row>
    <row r="40893">
      <c r="B40893" t="s" s="53">
        <v>41045</v>
      </c>
    </row>
    <row r="40894">
      <c r="B40894" t="s" s="53">
        <v>41046</v>
      </c>
    </row>
    <row r="40895">
      <c r="B40895" t="s" s="53">
        <v>41047</v>
      </c>
    </row>
    <row r="40896">
      <c r="B40896" t="s" s="53">
        <v>41048</v>
      </c>
    </row>
    <row r="40897">
      <c r="B40897" t="s" s="53">
        <v>41049</v>
      </c>
    </row>
    <row r="40898">
      <c r="B40898" t="s" s="53">
        <v>41050</v>
      </c>
    </row>
    <row r="40899">
      <c r="B40899" t="s" s="53">
        <v>41051</v>
      </c>
    </row>
    <row r="40900">
      <c r="B40900" t="s" s="53">
        <v>41052</v>
      </c>
    </row>
    <row r="40901">
      <c r="B40901" t="s" s="53">
        <v>41053</v>
      </c>
    </row>
    <row r="40902">
      <c r="B40902" t="s" s="53">
        <v>41054</v>
      </c>
    </row>
    <row r="40903">
      <c r="B40903" t="s" s="53">
        <v>41055</v>
      </c>
    </row>
    <row r="40904">
      <c r="B40904" t="s" s="53">
        <v>41056</v>
      </c>
    </row>
    <row r="40905">
      <c r="B40905" t="s" s="53">
        <v>41057</v>
      </c>
    </row>
    <row r="40906">
      <c r="B40906" t="s" s="53">
        <v>41058</v>
      </c>
    </row>
    <row r="40907">
      <c r="B40907" t="s" s="53">
        <v>41059</v>
      </c>
    </row>
    <row r="40908">
      <c r="B40908" t="s" s="53">
        <v>41060</v>
      </c>
    </row>
    <row r="40909">
      <c r="B40909" t="s" s="53">
        <v>41061</v>
      </c>
    </row>
    <row r="40910">
      <c r="B40910" t="s" s="53">
        <v>41062</v>
      </c>
    </row>
    <row r="40911">
      <c r="B40911" t="s" s="53">
        <v>41063</v>
      </c>
    </row>
    <row r="40912">
      <c r="B40912" t="s" s="53">
        <v>41064</v>
      </c>
    </row>
    <row r="40913">
      <c r="B40913" t="s" s="53">
        <v>41065</v>
      </c>
    </row>
    <row r="40914">
      <c r="B40914" t="s" s="53">
        <v>41066</v>
      </c>
    </row>
    <row r="40915">
      <c r="B40915" t="s" s="53">
        <v>41067</v>
      </c>
    </row>
    <row r="40916">
      <c r="B40916" t="s" s="53">
        <v>41068</v>
      </c>
    </row>
    <row r="40917">
      <c r="B40917" t="s" s="53">
        <v>41069</v>
      </c>
    </row>
    <row r="40918">
      <c r="B40918" t="s" s="53">
        <v>41070</v>
      </c>
    </row>
    <row r="40919">
      <c r="B40919" t="s" s="53">
        <v>41071</v>
      </c>
    </row>
    <row r="40920">
      <c r="B40920" t="s" s="53">
        <v>41072</v>
      </c>
    </row>
    <row r="40921">
      <c r="B40921" t="s" s="53">
        <v>41073</v>
      </c>
    </row>
    <row r="40922">
      <c r="B40922" t="s" s="53">
        <v>41074</v>
      </c>
    </row>
    <row r="40923">
      <c r="B40923" t="s" s="53">
        <v>41075</v>
      </c>
    </row>
    <row r="40924">
      <c r="B40924" t="s" s="53">
        <v>41076</v>
      </c>
    </row>
    <row r="40925">
      <c r="B40925" t="s" s="53">
        <v>41077</v>
      </c>
    </row>
    <row r="40926">
      <c r="B40926" t="s" s="53">
        <v>41078</v>
      </c>
    </row>
    <row r="40927">
      <c r="B40927" t="s" s="53">
        <v>41079</v>
      </c>
    </row>
    <row r="40928">
      <c r="B40928" t="s" s="53">
        <v>41080</v>
      </c>
    </row>
    <row r="40929">
      <c r="B40929" t="s" s="53">
        <v>41081</v>
      </c>
    </row>
    <row r="40930">
      <c r="B40930" t="s" s="53">
        <v>41082</v>
      </c>
    </row>
    <row r="40931">
      <c r="B40931" t="s" s="53">
        <v>41083</v>
      </c>
    </row>
    <row r="40932">
      <c r="B40932" t="s" s="53">
        <v>41084</v>
      </c>
    </row>
    <row r="40933">
      <c r="B40933" t="s" s="53">
        <v>41085</v>
      </c>
    </row>
    <row r="40934">
      <c r="B40934" t="s" s="53">
        <v>41086</v>
      </c>
    </row>
    <row r="40935">
      <c r="B40935" t="s" s="53">
        <v>41087</v>
      </c>
    </row>
    <row r="40936">
      <c r="B40936" t="s" s="53">
        <v>41088</v>
      </c>
    </row>
    <row r="40937">
      <c r="B40937" t="s" s="53">
        <v>41089</v>
      </c>
    </row>
    <row r="40938">
      <c r="B40938" t="s" s="53">
        <v>41090</v>
      </c>
    </row>
    <row r="40939">
      <c r="B40939" t="s" s="53">
        <v>41091</v>
      </c>
    </row>
    <row r="40940">
      <c r="B40940" t="s" s="53">
        <v>41092</v>
      </c>
    </row>
    <row r="40941">
      <c r="B40941" t="s" s="53">
        <v>41093</v>
      </c>
    </row>
    <row r="40942">
      <c r="B40942" t="s" s="53">
        <v>41094</v>
      </c>
    </row>
    <row r="40943">
      <c r="B40943" t="s" s="53">
        <v>41095</v>
      </c>
    </row>
    <row r="40944">
      <c r="B40944" t="s" s="53">
        <v>41096</v>
      </c>
    </row>
    <row r="40945">
      <c r="B40945" t="s" s="53">
        <v>41097</v>
      </c>
    </row>
    <row r="40946">
      <c r="B40946" t="s" s="53">
        <v>41098</v>
      </c>
    </row>
    <row r="40947">
      <c r="B40947" t="s" s="53">
        <v>41099</v>
      </c>
    </row>
    <row r="40948">
      <c r="B40948" t="s" s="53">
        <v>41100</v>
      </c>
    </row>
    <row r="40949">
      <c r="B40949" t="s" s="53">
        <v>41101</v>
      </c>
    </row>
    <row r="40950">
      <c r="B40950" t="s" s="53">
        <v>41102</v>
      </c>
    </row>
    <row r="40951">
      <c r="B40951" t="s" s="53">
        <v>41103</v>
      </c>
    </row>
    <row r="40952">
      <c r="B40952" t="s" s="53">
        <v>41104</v>
      </c>
    </row>
    <row r="40953">
      <c r="B40953" t="s" s="53">
        <v>41105</v>
      </c>
    </row>
    <row r="40954">
      <c r="B40954" t="s" s="53">
        <v>41106</v>
      </c>
    </row>
    <row r="40955">
      <c r="B40955" t="s" s="53">
        <v>41107</v>
      </c>
    </row>
    <row r="40956">
      <c r="B40956" t="s" s="53">
        <v>41108</v>
      </c>
    </row>
    <row r="40957">
      <c r="B40957" t="s" s="53">
        <v>41109</v>
      </c>
    </row>
    <row r="40958">
      <c r="B40958" t="s" s="53">
        <v>41110</v>
      </c>
    </row>
    <row r="40959">
      <c r="B40959" t="s" s="53">
        <v>41111</v>
      </c>
    </row>
    <row r="40960">
      <c r="B40960" t="s" s="53">
        <v>41112</v>
      </c>
    </row>
    <row r="40961">
      <c r="B40961" t="s" s="53">
        <v>41113</v>
      </c>
    </row>
    <row r="40962">
      <c r="B40962" t="s" s="53">
        <v>41114</v>
      </c>
    </row>
    <row r="40963">
      <c r="B40963" t="s" s="53">
        <v>41115</v>
      </c>
    </row>
    <row r="40964">
      <c r="B40964" t="s" s="53">
        <v>41116</v>
      </c>
    </row>
    <row r="40965">
      <c r="B40965" t="s" s="53">
        <v>41117</v>
      </c>
    </row>
    <row r="40966">
      <c r="B40966" t="s" s="53">
        <v>41118</v>
      </c>
    </row>
    <row r="40967">
      <c r="B40967" t="s" s="53">
        <v>41119</v>
      </c>
    </row>
    <row r="40968">
      <c r="B40968" t="s" s="53">
        <v>41120</v>
      </c>
    </row>
    <row r="40969">
      <c r="B40969" t="s" s="53">
        <v>41121</v>
      </c>
    </row>
    <row r="40970">
      <c r="B40970" t="s" s="53">
        <v>41122</v>
      </c>
    </row>
    <row r="40971">
      <c r="B40971" t="s" s="53">
        <v>41123</v>
      </c>
    </row>
    <row r="40972">
      <c r="B40972" t="s" s="53">
        <v>41124</v>
      </c>
    </row>
    <row r="40973">
      <c r="B40973" t="s" s="53">
        <v>41125</v>
      </c>
    </row>
    <row r="40974">
      <c r="B40974" t="s" s="53">
        <v>41126</v>
      </c>
    </row>
    <row r="40975">
      <c r="B40975" t="s" s="53">
        <v>41127</v>
      </c>
    </row>
    <row r="40976">
      <c r="B40976" t="s" s="53">
        <v>41128</v>
      </c>
    </row>
    <row r="40977">
      <c r="B40977" t="s" s="53">
        <v>41129</v>
      </c>
    </row>
    <row r="40978">
      <c r="B40978" t="s" s="53">
        <v>41130</v>
      </c>
    </row>
    <row r="40979">
      <c r="B40979" t="s" s="53">
        <v>41131</v>
      </c>
    </row>
    <row r="40980">
      <c r="B40980" t="s" s="53">
        <v>41132</v>
      </c>
    </row>
    <row r="40981">
      <c r="B40981" t="s" s="53">
        <v>41133</v>
      </c>
    </row>
    <row r="40982">
      <c r="B40982" t="s" s="53">
        <v>41134</v>
      </c>
    </row>
    <row r="40983">
      <c r="B40983" t="s" s="53">
        <v>41135</v>
      </c>
    </row>
    <row r="40984">
      <c r="B40984" t="s" s="53">
        <v>41136</v>
      </c>
    </row>
    <row r="40985">
      <c r="B40985" t="s" s="53">
        <v>41137</v>
      </c>
    </row>
    <row r="40986">
      <c r="B40986" t="s" s="53">
        <v>41138</v>
      </c>
    </row>
    <row r="40987">
      <c r="B40987" t="s" s="53">
        <v>41139</v>
      </c>
    </row>
    <row r="40988">
      <c r="B40988" t="s" s="53">
        <v>41140</v>
      </c>
    </row>
    <row r="40989">
      <c r="B40989" t="s" s="53">
        <v>41141</v>
      </c>
    </row>
    <row r="40990">
      <c r="B40990" t="s" s="53">
        <v>41142</v>
      </c>
    </row>
    <row r="40991">
      <c r="B40991" t="s" s="53">
        <v>41143</v>
      </c>
    </row>
    <row r="40992">
      <c r="B40992" t="s" s="53">
        <v>41144</v>
      </c>
    </row>
    <row r="40993">
      <c r="B40993" t="s" s="53">
        <v>41145</v>
      </c>
    </row>
    <row r="40994">
      <c r="B40994" t="s" s="53">
        <v>41146</v>
      </c>
    </row>
    <row r="40995">
      <c r="B40995" t="s" s="53">
        <v>41147</v>
      </c>
    </row>
    <row r="40996">
      <c r="B40996" t="s" s="53">
        <v>41148</v>
      </c>
    </row>
    <row r="40997">
      <c r="B40997" t="s" s="53">
        <v>41149</v>
      </c>
    </row>
    <row r="40998">
      <c r="B40998" t="s" s="53">
        <v>41150</v>
      </c>
    </row>
    <row r="40999">
      <c r="B40999" t="s" s="53">
        <v>41151</v>
      </c>
    </row>
    <row r="41000">
      <c r="B41000" t="s" s="53">
        <v>41152</v>
      </c>
    </row>
    <row r="41001">
      <c r="B41001" t="s" s="53">
        <v>41153</v>
      </c>
    </row>
    <row r="41002">
      <c r="B41002" t="s" s="53">
        <v>41154</v>
      </c>
    </row>
    <row r="41003">
      <c r="B41003" t="s" s="53">
        <v>41155</v>
      </c>
    </row>
    <row r="41004">
      <c r="B41004" t="s" s="53">
        <v>41156</v>
      </c>
    </row>
    <row r="41005">
      <c r="B41005" t="s" s="53">
        <v>41157</v>
      </c>
    </row>
    <row r="41006">
      <c r="B41006" t="s" s="53">
        <v>41158</v>
      </c>
    </row>
    <row r="41007">
      <c r="B41007" t="s" s="53">
        <v>41159</v>
      </c>
    </row>
    <row r="41008">
      <c r="B41008" t="s" s="53">
        <v>41160</v>
      </c>
    </row>
    <row r="41009">
      <c r="B41009" t="s" s="53">
        <v>41161</v>
      </c>
    </row>
    <row r="41010">
      <c r="B41010" t="s" s="53">
        <v>41162</v>
      </c>
    </row>
    <row r="41011">
      <c r="B41011" t="s" s="53">
        <v>41163</v>
      </c>
    </row>
    <row r="41012">
      <c r="B41012" t="s" s="53">
        <v>41164</v>
      </c>
    </row>
    <row r="41013">
      <c r="B41013" t="s" s="53">
        <v>41165</v>
      </c>
    </row>
    <row r="41014">
      <c r="B41014" t="s" s="53">
        <v>41166</v>
      </c>
    </row>
    <row r="41015">
      <c r="B41015" t="s" s="53">
        <v>41167</v>
      </c>
    </row>
    <row r="41016">
      <c r="B41016" t="s" s="53">
        <v>41168</v>
      </c>
    </row>
    <row r="41017">
      <c r="B41017" t="s" s="53">
        <v>41169</v>
      </c>
    </row>
    <row r="41018">
      <c r="B41018" t="s" s="53">
        <v>41170</v>
      </c>
    </row>
    <row r="41019">
      <c r="B41019" t="s" s="53">
        <v>41171</v>
      </c>
    </row>
    <row r="41020">
      <c r="B41020" t="s" s="53">
        <v>41172</v>
      </c>
    </row>
    <row r="41021">
      <c r="B41021" t="s" s="53">
        <v>41173</v>
      </c>
    </row>
    <row r="41022">
      <c r="B41022" t="s" s="53">
        <v>41174</v>
      </c>
    </row>
    <row r="41023">
      <c r="B41023" t="s" s="53">
        <v>41175</v>
      </c>
    </row>
    <row r="41024">
      <c r="B41024" t="s" s="53">
        <v>41176</v>
      </c>
    </row>
    <row r="41025">
      <c r="B41025" t="s" s="53">
        <v>41177</v>
      </c>
    </row>
    <row r="41026">
      <c r="B41026" t="s" s="53">
        <v>41178</v>
      </c>
    </row>
    <row r="41027">
      <c r="B41027" t="s" s="53">
        <v>41179</v>
      </c>
    </row>
    <row r="41028">
      <c r="B41028" t="s" s="53">
        <v>41180</v>
      </c>
    </row>
    <row r="41029">
      <c r="B41029" t="s" s="53">
        <v>41181</v>
      </c>
    </row>
    <row r="41030">
      <c r="B41030" t="s" s="53">
        <v>41182</v>
      </c>
    </row>
    <row r="41031">
      <c r="B41031" t="s" s="53">
        <v>41183</v>
      </c>
    </row>
    <row r="41032">
      <c r="B41032" t="s" s="53">
        <v>41184</v>
      </c>
    </row>
    <row r="41033">
      <c r="B41033" t="s" s="53">
        <v>41185</v>
      </c>
    </row>
    <row r="41034">
      <c r="B41034" t="s" s="53">
        <v>41186</v>
      </c>
    </row>
    <row r="41035">
      <c r="B41035" t="s" s="53">
        <v>41187</v>
      </c>
    </row>
    <row r="41036">
      <c r="B41036" t="s" s="53">
        <v>41188</v>
      </c>
    </row>
    <row r="41037">
      <c r="B41037" t="s" s="53">
        <v>41189</v>
      </c>
    </row>
    <row r="41038">
      <c r="B41038" t="s" s="53">
        <v>41190</v>
      </c>
    </row>
    <row r="41039">
      <c r="B41039" t="s" s="53">
        <v>41191</v>
      </c>
    </row>
    <row r="41040">
      <c r="B41040" t="s" s="53">
        <v>41192</v>
      </c>
    </row>
    <row r="41041">
      <c r="B41041" t="s" s="53">
        <v>41193</v>
      </c>
    </row>
    <row r="41042">
      <c r="B41042" t="s" s="53">
        <v>41194</v>
      </c>
    </row>
    <row r="41043">
      <c r="B41043" t="s" s="53">
        <v>41195</v>
      </c>
    </row>
    <row r="41044">
      <c r="B41044" t="s" s="53">
        <v>41196</v>
      </c>
    </row>
    <row r="41045">
      <c r="B41045" t="s" s="53">
        <v>41197</v>
      </c>
    </row>
    <row r="41046">
      <c r="B41046" t="s" s="53">
        <v>41198</v>
      </c>
    </row>
    <row r="41047">
      <c r="B41047" t="s" s="53">
        <v>41199</v>
      </c>
    </row>
    <row r="41048">
      <c r="B41048" t="s" s="53">
        <v>41200</v>
      </c>
    </row>
    <row r="41049">
      <c r="B41049" t="s" s="53">
        <v>41201</v>
      </c>
    </row>
    <row r="41050">
      <c r="B41050" t="s" s="53">
        <v>41202</v>
      </c>
    </row>
    <row r="41051">
      <c r="B41051" t="s" s="53">
        <v>41203</v>
      </c>
    </row>
    <row r="41052">
      <c r="B41052" t="s" s="53">
        <v>41204</v>
      </c>
    </row>
    <row r="41053">
      <c r="B41053" t="s" s="53">
        <v>41205</v>
      </c>
    </row>
    <row r="41054">
      <c r="B41054" t="s" s="53">
        <v>41206</v>
      </c>
    </row>
    <row r="41055">
      <c r="B41055" t="s" s="53">
        <v>41207</v>
      </c>
    </row>
    <row r="41056">
      <c r="B41056" t="s" s="53">
        <v>41208</v>
      </c>
    </row>
    <row r="41057">
      <c r="B41057" t="s" s="53">
        <v>41209</v>
      </c>
    </row>
    <row r="41058">
      <c r="B41058" t="s" s="53">
        <v>41210</v>
      </c>
    </row>
    <row r="41059">
      <c r="B41059" t="s" s="53">
        <v>41211</v>
      </c>
    </row>
    <row r="41060">
      <c r="B41060" t="s" s="53">
        <v>41212</v>
      </c>
    </row>
    <row r="41061">
      <c r="B41061" t="s" s="53">
        <v>41213</v>
      </c>
    </row>
    <row r="41062">
      <c r="B41062" t="s" s="53">
        <v>41214</v>
      </c>
    </row>
    <row r="41063">
      <c r="B41063" t="s" s="53">
        <v>41215</v>
      </c>
    </row>
    <row r="41064">
      <c r="B41064" t="s" s="53">
        <v>41216</v>
      </c>
    </row>
    <row r="41065">
      <c r="B41065" t="s" s="53">
        <v>41217</v>
      </c>
    </row>
    <row r="41066">
      <c r="B41066" t="s" s="53">
        <v>41218</v>
      </c>
    </row>
    <row r="41067">
      <c r="B41067" t="s" s="53">
        <v>41219</v>
      </c>
    </row>
    <row r="41068">
      <c r="B41068" t="s" s="53">
        <v>41220</v>
      </c>
    </row>
    <row r="41069">
      <c r="B41069" t="s" s="53">
        <v>41221</v>
      </c>
    </row>
    <row r="41070">
      <c r="B41070" t="s" s="53">
        <v>41222</v>
      </c>
    </row>
    <row r="41071">
      <c r="B41071" t="s" s="53">
        <v>41223</v>
      </c>
    </row>
    <row r="41072">
      <c r="B41072" t="s" s="53">
        <v>41224</v>
      </c>
    </row>
    <row r="41073">
      <c r="B41073" t="s" s="53">
        <v>41225</v>
      </c>
    </row>
    <row r="41074">
      <c r="B41074" t="s" s="53">
        <v>41226</v>
      </c>
    </row>
    <row r="41075">
      <c r="B41075" t="s" s="53">
        <v>41227</v>
      </c>
    </row>
    <row r="41076">
      <c r="B41076" t="s" s="53">
        <v>41228</v>
      </c>
    </row>
    <row r="41077">
      <c r="B41077" t="s" s="53">
        <v>41229</v>
      </c>
    </row>
    <row r="41078">
      <c r="B41078" t="s" s="53">
        <v>41230</v>
      </c>
    </row>
    <row r="41079">
      <c r="B41079" t="s" s="53">
        <v>41231</v>
      </c>
    </row>
    <row r="41080">
      <c r="B41080" t="s" s="53">
        <v>41232</v>
      </c>
    </row>
    <row r="41081">
      <c r="B41081" t="s" s="53">
        <v>41233</v>
      </c>
    </row>
    <row r="41082">
      <c r="B41082" t="s" s="53">
        <v>41234</v>
      </c>
    </row>
    <row r="41083">
      <c r="B41083" t="s" s="53">
        <v>41235</v>
      </c>
    </row>
    <row r="41084">
      <c r="B41084" t="s" s="53">
        <v>41236</v>
      </c>
    </row>
    <row r="41085">
      <c r="B41085" t="s" s="53">
        <v>41237</v>
      </c>
    </row>
    <row r="41086">
      <c r="B41086" t="s" s="53">
        <v>41238</v>
      </c>
    </row>
    <row r="41087">
      <c r="B41087" t="s" s="53">
        <v>41239</v>
      </c>
    </row>
    <row r="41088">
      <c r="B41088" t="s" s="53">
        <v>41240</v>
      </c>
    </row>
    <row r="41089">
      <c r="B41089" t="s" s="53">
        <v>41241</v>
      </c>
    </row>
    <row r="41090">
      <c r="B41090" t="s" s="53">
        <v>41242</v>
      </c>
    </row>
    <row r="41091">
      <c r="B41091" t="s" s="53">
        <v>41243</v>
      </c>
    </row>
    <row r="41092">
      <c r="B41092" t="s" s="53">
        <v>41244</v>
      </c>
    </row>
    <row r="41093">
      <c r="B41093" t="s" s="53">
        <v>41245</v>
      </c>
    </row>
    <row r="41094">
      <c r="B41094" t="s" s="53">
        <v>41246</v>
      </c>
    </row>
    <row r="41095">
      <c r="B41095" t="s" s="53">
        <v>41247</v>
      </c>
    </row>
    <row r="41096">
      <c r="B41096" t="s" s="53">
        <v>41248</v>
      </c>
    </row>
    <row r="41097">
      <c r="B41097" t="s" s="53">
        <v>41249</v>
      </c>
    </row>
    <row r="41098">
      <c r="B41098" t="s" s="53">
        <v>41250</v>
      </c>
    </row>
    <row r="41099">
      <c r="B41099" t="s" s="53">
        <v>41251</v>
      </c>
    </row>
    <row r="41100">
      <c r="B41100" t="s" s="53">
        <v>41252</v>
      </c>
    </row>
    <row r="41101">
      <c r="B41101" t="s" s="53">
        <v>41253</v>
      </c>
    </row>
    <row r="41102">
      <c r="B41102" t="s" s="53">
        <v>41254</v>
      </c>
    </row>
    <row r="41103">
      <c r="B41103" t="s" s="53">
        <v>41255</v>
      </c>
    </row>
    <row r="41104">
      <c r="B41104" t="s" s="53">
        <v>41256</v>
      </c>
    </row>
    <row r="41105">
      <c r="B41105" t="s" s="53">
        <v>41257</v>
      </c>
    </row>
    <row r="41106">
      <c r="B41106" t="s" s="53">
        <v>41258</v>
      </c>
    </row>
    <row r="41107">
      <c r="B41107" t="s" s="53">
        <v>41259</v>
      </c>
    </row>
    <row r="41108">
      <c r="B41108" t="s" s="53">
        <v>41260</v>
      </c>
    </row>
    <row r="41109">
      <c r="B41109" t="s" s="53">
        <v>41261</v>
      </c>
    </row>
    <row r="41110">
      <c r="B41110" t="s" s="53">
        <v>41262</v>
      </c>
    </row>
    <row r="41111">
      <c r="B41111" t="s" s="53">
        <v>41263</v>
      </c>
    </row>
    <row r="41112">
      <c r="B41112" t="s" s="53">
        <v>41264</v>
      </c>
    </row>
    <row r="41113">
      <c r="B41113" t="s" s="53">
        <v>41265</v>
      </c>
    </row>
    <row r="41114">
      <c r="B41114" t="s" s="53">
        <v>41266</v>
      </c>
    </row>
    <row r="41115">
      <c r="B41115" t="s" s="53">
        <v>41267</v>
      </c>
    </row>
    <row r="41116">
      <c r="B41116" t="s" s="53">
        <v>41268</v>
      </c>
    </row>
    <row r="41117">
      <c r="B41117" t="s" s="53">
        <v>41269</v>
      </c>
    </row>
    <row r="41118">
      <c r="B41118" t="s" s="53">
        <v>41270</v>
      </c>
    </row>
    <row r="41119">
      <c r="B41119" t="s" s="53">
        <v>41271</v>
      </c>
    </row>
    <row r="41120">
      <c r="B41120" t="s" s="53">
        <v>41272</v>
      </c>
    </row>
    <row r="41121">
      <c r="B41121" t="s" s="53">
        <v>41273</v>
      </c>
    </row>
    <row r="41122">
      <c r="B41122" t="s" s="53">
        <v>41274</v>
      </c>
    </row>
    <row r="41123">
      <c r="B41123" t="s" s="53">
        <v>41275</v>
      </c>
    </row>
    <row r="41124">
      <c r="B41124" t="s" s="53">
        <v>41276</v>
      </c>
    </row>
    <row r="41125">
      <c r="B41125" t="s" s="53">
        <v>41277</v>
      </c>
    </row>
    <row r="41126">
      <c r="B41126" t="s" s="53">
        <v>41278</v>
      </c>
    </row>
    <row r="41127">
      <c r="B41127" t="s" s="53">
        <v>41279</v>
      </c>
    </row>
    <row r="41128">
      <c r="B41128" t="s" s="53">
        <v>41280</v>
      </c>
    </row>
    <row r="41129">
      <c r="B41129" t="s" s="53">
        <v>41281</v>
      </c>
    </row>
    <row r="41130">
      <c r="B41130" t="s" s="53">
        <v>41282</v>
      </c>
    </row>
    <row r="41131">
      <c r="B41131" t="s" s="53">
        <v>41283</v>
      </c>
    </row>
    <row r="41132">
      <c r="B41132" t="s" s="53">
        <v>41284</v>
      </c>
    </row>
    <row r="41133">
      <c r="B41133" t="s" s="53">
        <v>41285</v>
      </c>
    </row>
    <row r="41134">
      <c r="B41134" t="s" s="53">
        <v>41286</v>
      </c>
    </row>
    <row r="41135">
      <c r="B41135" t="s" s="53">
        <v>41287</v>
      </c>
    </row>
    <row r="41136">
      <c r="B41136" t="s" s="53">
        <v>41288</v>
      </c>
    </row>
    <row r="41137">
      <c r="B41137" t="s" s="53">
        <v>41289</v>
      </c>
    </row>
    <row r="41138">
      <c r="B41138" t="s" s="53">
        <v>41290</v>
      </c>
    </row>
    <row r="41139">
      <c r="B41139" t="s" s="53">
        <v>41291</v>
      </c>
    </row>
    <row r="41140">
      <c r="B41140" t="s" s="53">
        <v>41292</v>
      </c>
    </row>
    <row r="41141">
      <c r="B41141" t="s" s="53">
        <v>41293</v>
      </c>
    </row>
    <row r="41142">
      <c r="B41142" t="s" s="53">
        <v>41294</v>
      </c>
    </row>
    <row r="41143">
      <c r="B41143" t="s" s="53">
        <v>41295</v>
      </c>
    </row>
    <row r="41144">
      <c r="B41144" t="s" s="53">
        <v>41296</v>
      </c>
    </row>
    <row r="41145">
      <c r="B41145" t="s" s="53">
        <v>41297</v>
      </c>
    </row>
    <row r="41146">
      <c r="B41146" t="s" s="53">
        <v>41298</v>
      </c>
    </row>
    <row r="41147">
      <c r="B41147" t="s" s="53">
        <v>41299</v>
      </c>
    </row>
    <row r="41148">
      <c r="B41148" t="s" s="53">
        <v>41300</v>
      </c>
    </row>
    <row r="41149">
      <c r="B41149" t="s" s="53">
        <v>41301</v>
      </c>
    </row>
    <row r="41150">
      <c r="B41150" t="s" s="53">
        <v>41302</v>
      </c>
    </row>
    <row r="41151">
      <c r="B41151" t="s" s="53">
        <v>41303</v>
      </c>
    </row>
    <row r="41152">
      <c r="B41152" t="s" s="53">
        <v>41304</v>
      </c>
    </row>
    <row r="41153">
      <c r="B41153" t="s" s="53">
        <v>41305</v>
      </c>
    </row>
    <row r="41154">
      <c r="B41154" t="s" s="53">
        <v>41306</v>
      </c>
    </row>
    <row r="41155">
      <c r="B41155" t="s" s="53">
        <v>41307</v>
      </c>
    </row>
    <row r="41156">
      <c r="B41156" t="s" s="53">
        <v>41308</v>
      </c>
    </row>
    <row r="41157">
      <c r="B41157" t="s" s="53">
        <v>41309</v>
      </c>
    </row>
    <row r="41158">
      <c r="B41158" t="s" s="53">
        <v>41310</v>
      </c>
    </row>
    <row r="41159">
      <c r="B41159" t="s" s="53">
        <v>41311</v>
      </c>
    </row>
    <row r="41160">
      <c r="B41160" t="s" s="53">
        <v>41312</v>
      </c>
    </row>
    <row r="41161">
      <c r="B41161" t="s" s="53">
        <v>41313</v>
      </c>
    </row>
    <row r="41162">
      <c r="B41162" t="s" s="53">
        <v>41314</v>
      </c>
    </row>
    <row r="41163">
      <c r="B41163" t="s" s="53">
        <v>41315</v>
      </c>
    </row>
    <row r="41164">
      <c r="B41164" t="s" s="53">
        <v>41316</v>
      </c>
    </row>
    <row r="41165">
      <c r="B41165" t="s" s="53">
        <v>41317</v>
      </c>
    </row>
    <row r="41166">
      <c r="B41166" t="s" s="53">
        <v>41318</v>
      </c>
    </row>
    <row r="41167">
      <c r="B41167" t="s" s="53">
        <v>41319</v>
      </c>
    </row>
    <row r="41168">
      <c r="B41168" t="s" s="53">
        <v>41320</v>
      </c>
    </row>
    <row r="41169">
      <c r="B41169" t="s" s="53">
        <v>41321</v>
      </c>
    </row>
    <row r="41170">
      <c r="B41170" t="s" s="53">
        <v>41322</v>
      </c>
    </row>
    <row r="41171">
      <c r="B41171" t="s" s="53">
        <v>41323</v>
      </c>
    </row>
    <row r="41172">
      <c r="B41172" t="s" s="53">
        <v>41324</v>
      </c>
    </row>
    <row r="41173">
      <c r="B41173" t="s" s="53">
        <v>41325</v>
      </c>
    </row>
    <row r="41174">
      <c r="B41174" t="s" s="53">
        <v>41326</v>
      </c>
    </row>
    <row r="41175">
      <c r="B41175" t="s" s="53">
        <v>41327</v>
      </c>
    </row>
    <row r="41176">
      <c r="B41176" t="s" s="53">
        <v>41328</v>
      </c>
    </row>
    <row r="41177">
      <c r="B41177" t="s" s="53">
        <v>41329</v>
      </c>
    </row>
    <row r="41178">
      <c r="B41178" t="s" s="53">
        <v>41330</v>
      </c>
    </row>
    <row r="41179">
      <c r="B41179" t="s" s="53">
        <v>41331</v>
      </c>
    </row>
    <row r="41180">
      <c r="B41180" t="s" s="53">
        <v>41332</v>
      </c>
    </row>
    <row r="41181">
      <c r="B41181" t="s" s="53">
        <v>41333</v>
      </c>
    </row>
    <row r="41182">
      <c r="B41182" t="s" s="53">
        <v>41334</v>
      </c>
    </row>
    <row r="41183">
      <c r="B41183" t="s" s="53">
        <v>41335</v>
      </c>
    </row>
    <row r="41184">
      <c r="B41184" t="s" s="53">
        <v>41336</v>
      </c>
    </row>
    <row r="41185">
      <c r="B41185" t="s" s="53">
        <v>41337</v>
      </c>
    </row>
    <row r="41186">
      <c r="B41186" t="s" s="53">
        <v>41338</v>
      </c>
    </row>
    <row r="41187">
      <c r="B41187" t="s" s="53">
        <v>41339</v>
      </c>
    </row>
    <row r="41188">
      <c r="B41188" t="s" s="53">
        <v>41340</v>
      </c>
    </row>
    <row r="41189">
      <c r="B41189" t="s" s="53">
        <v>41341</v>
      </c>
    </row>
    <row r="41190">
      <c r="B41190" t="s" s="53">
        <v>41342</v>
      </c>
    </row>
    <row r="41191">
      <c r="B41191" t="s" s="53">
        <v>41343</v>
      </c>
    </row>
    <row r="41192">
      <c r="B41192" t="s" s="53">
        <v>41344</v>
      </c>
    </row>
    <row r="41193">
      <c r="B41193" t="s" s="53">
        <v>41345</v>
      </c>
    </row>
    <row r="41194">
      <c r="B41194" t="s" s="53">
        <v>41346</v>
      </c>
    </row>
    <row r="41195">
      <c r="B41195" t="s" s="53">
        <v>41347</v>
      </c>
    </row>
    <row r="41196">
      <c r="B41196" t="s" s="53">
        <v>41348</v>
      </c>
    </row>
    <row r="41197">
      <c r="B41197" t="s" s="53">
        <v>41349</v>
      </c>
    </row>
    <row r="41198">
      <c r="B41198" t="s" s="53">
        <v>41350</v>
      </c>
    </row>
    <row r="41199">
      <c r="B41199" t="s" s="53">
        <v>41351</v>
      </c>
    </row>
    <row r="41200">
      <c r="B41200" t="s" s="53">
        <v>41352</v>
      </c>
    </row>
    <row r="41201">
      <c r="B41201" t="s" s="53">
        <v>41353</v>
      </c>
    </row>
    <row r="41202">
      <c r="B41202" t="s" s="53">
        <v>41354</v>
      </c>
    </row>
    <row r="41203">
      <c r="B41203" t="s" s="53">
        <v>41355</v>
      </c>
    </row>
    <row r="41204">
      <c r="B41204" t="s" s="53">
        <v>41356</v>
      </c>
    </row>
    <row r="41205">
      <c r="B41205" t="s" s="53">
        <v>41357</v>
      </c>
    </row>
    <row r="41206">
      <c r="B41206" t="s" s="53">
        <v>41358</v>
      </c>
    </row>
    <row r="41207">
      <c r="B41207" t="s" s="53">
        <v>41359</v>
      </c>
    </row>
    <row r="41208">
      <c r="B41208" t="s" s="53">
        <v>41360</v>
      </c>
    </row>
    <row r="41209">
      <c r="B41209" t="s" s="53">
        <v>41361</v>
      </c>
    </row>
    <row r="41210">
      <c r="B41210" t="s" s="53">
        <v>41362</v>
      </c>
    </row>
    <row r="41211">
      <c r="B41211" t="s" s="53">
        <v>41363</v>
      </c>
    </row>
    <row r="41212">
      <c r="B41212" t="s" s="53">
        <v>41364</v>
      </c>
    </row>
    <row r="41213">
      <c r="B41213" t="s" s="53">
        <v>41365</v>
      </c>
    </row>
    <row r="41214">
      <c r="B41214" t="s" s="53">
        <v>41366</v>
      </c>
    </row>
    <row r="41215">
      <c r="B41215" t="s" s="53">
        <v>41367</v>
      </c>
    </row>
    <row r="41216">
      <c r="B41216" t="s" s="53">
        <v>41368</v>
      </c>
    </row>
    <row r="41217">
      <c r="B41217" t="s" s="53">
        <v>41369</v>
      </c>
    </row>
    <row r="41218">
      <c r="B41218" t="s" s="53">
        <v>41370</v>
      </c>
    </row>
    <row r="41219">
      <c r="B41219" t="s" s="53">
        <v>41371</v>
      </c>
    </row>
    <row r="41220">
      <c r="B41220" t="s" s="53">
        <v>41372</v>
      </c>
    </row>
    <row r="41221">
      <c r="B41221" t="s" s="53">
        <v>41373</v>
      </c>
    </row>
    <row r="41222">
      <c r="B41222" t="s" s="53">
        <v>41374</v>
      </c>
    </row>
    <row r="41223">
      <c r="B41223" t="s" s="53">
        <v>41375</v>
      </c>
    </row>
    <row r="41224">
      <c r="B41224" t="s" s="53">
        <v>41376</v>
      </c>
    </row>
    <row r="41225">
      <c r="B41225" t="s" s="53">
        <v>41377</v>
      </c>
    </row>
    <row r="41226">
      <c r="B41226" t="s" s="53">
        <v>41378</v>
      </c>
    </row>
    <row r="41227">
      <c r="B41227" t="s" s="53">
        <v>41379</v>
      </c>
    </row>
    <row r="41228">
      <c r="B41228" t="s" s="53">
        <v>41380</v>
      </c>
    </row>
    <row r="41229">
      <c r="B41229" t="s" s="53">
        <v>41381</v>
      </c>
    </row>
    <row r="41230">
      <c r="B41230" t="s" s="53">
        <v>41382</v>
      </c>
    </row>
    <row r="41231">
      <c r="B41231" t="s" s="53">
        <v>41383</v>
      </c>
    </row>
    <row r="41232">
      <c r="B41232" t="s" s="53">
        <v>41384</v>
      </c>
    </row>
    <row r="41233">
      <c r="B41233" t="s" s="53">
        <v>41385</v>
      </c>
    </row>
    <row r="41234">
      <c r="B41234" t="s" s="53">
        <v>41386</v>
      </c>
    </row>
    <row r="41235">
      <c r="B41235" t="s" s="53">
        <v>41387</v>
      </c>
    </row>
    <row r="41236">
      <c r="B41236" t="s" s="53">
        <v>41388</v>
      </c>
    </row>
    <row r="41237">
      <c r="B41237" t="s" s="53">
        <v>41389</v>
      </c>
    </row>
    <row r="41238">
      <c r="B41238" t="s" s="53">
        <v>41390</v>
      </c>
    </row>
    <row r="41239">
      <c r="B41239" t="s" s="53">
        <v>41391</v>
      </c>
    </row>
    <row r="41240">
      <c r="B41240" t="s" s="53">
        <v>41392</v>
      </c>
    </row>
    <row r="41241">
      <c r="B41241" t="s" s="53">
        <v>41393</v>
      </c>
    </row>
    <row r="41242">
      <c r="B41242" t="s" s="53">
        <v>41394</v>
      </c>
    </row>
    <row r="41243">
      <c r="B41243" t="s" s="53">
        <v>41395</v>
      </c>
    </row>
    <row r="41244">
      <c r="B41244" t="s" s="53">
        <v>41396</v>
      </c>
    </row>
    <row r="41245">
      <c r="B41245" t="s" s="53">
        <v>41397</v>
      </c>
    </row>
    <row r="41246">
      <c r="B41246" t="s" s="53">
        <v>41398</v>
      </c>
    </row>
    <row r="41247">
      <c r="B41247" t="s" s="53">
        <v>41399</v>
      </c>
    </row>
    <row r="41248">
      <c r="B41248" t="s" s="53">
        <v>41400</v>
      </c>
    </row>
    <row r="41249">
      <c r="B41249" t="s" s="53">
        <v>41401</v>
      </c>
    </row>
    <row r="41250">
      <c r="B41250" t="s" s="53">
        <v>41402</v>
      </c>
    </row>
    <row r="41251">
      <c r="B41251" t="s" s="53">
        <v>41403</v>
      </c>
    </row>
    <row r="41252">
      <c r="B41252" t="s" s="53">
        <v>41404</v>
      </c>
    </row>
    <row r="41253">
      <c r="B41253" t="s" s="53">
        <v>41405</v>
      </c>
    </row>
    <row r="41254">
      <c r="B41254" t="s" s="53">
        <v>41406</v>
      </c>
    </row>
    <row r="41255">
      <c r="B41255" t="s" s="53">
        <v>41407</v>
      </c>
    </row>
    <row r="41256">
      <c r="B41256" t="s" s="53">
        <v>41408</v>
      </c>
    </row>
    <row r="41257">
      <c r="B41257" t="s" s="53">
        <v>41409</v>
      </c>
    </row>
    <row r="41258">
      <c r="B41258" t="s" s="53">
        <v>41410</v>
      </c>
    </row>
    <row r="41259">
      <c r="B41259" t="s" s="53">
        <v>41411</v>
      </c>
    </row>
    <row r="41260">
      <c r="B41260" t="s" s="53">
        <v>41412</v>
      </c>
    </row>
    <row r="41261">
      <c r="B41261" t="s" s="53">
        <v>41413</v>
      </c>
    </row>
    <row r="41262">
      <c r="B41262" t="s" s="53">
        <v>41414</v>
      </c>
    </row>
    <row r="41263">
      <c r="B41263" t="s" s="53">
        <v>41415</v>
      </c>
    </row>
    <row r="41264">
      <c r="B41264" t="s" s="53">
        <v>41416</v>
      </c>
    </row>
    <row r="41265">
      <c r="B41265" t="s" s="53">
        <v>41417</v>
      </c>
    </row>
    <row r="41266">
      <c r="B41266" t="s" s="53">
        <v>41418</v>
      </c>
    </row>
    <row r="41267">
      <c r="B41267" t="s" s="53">
        <v>41419</v>
      </c>
    </row>
    <row r="41268">
      <c r="B41268" t="s" s="53">
        <v>41420</v>
      </c>
    </row>
    <row r="41269">
      <c r="B41269" t="s" s="53">
        <v>41421</v>
      </c>
    </row>
    <row r="41270">
      <c r="B41270" t="s" s="53">
        <v>41422</v>
      </c>
    </row>
    <row r="41271">
      <c r="B41271" t="s" s="53">
        <v>41423</v>
      </c>
    </row>
    <row r="41272">
      <c r="B41272" t="s" s="53">
        <v>41424</v>
      </c>
    </row>
    <row r="41273">
      <c r="B41273" t="s" s="53">
        <v>41425</v>
      </c>
    </row>
    <row r="41274">
      <c r="B41274" t="s" s="53">
        <v>41426</v>
      </c>
    </row>
    <row r="41275">
      <c r="B41275" t="s" s="53">
        <v>41427</v>
      </c>
    </row>
    <row r="41276">
      <c r="B41276" t="s" s="53">
        <v>41428</v>
      </c>
    </row>
    <row r="41277">
      <c r="B41277" t="s" s="53">
        <v>41429</v>
      </c>
    </row>
    <row r="41278">
      <c r="B41278" t="s" s="53">
        <v>41430</v>
      </c>
    </row>
    <row r="41279">
      <c r="B41279" t="s" s="53">
        <v>41431</v>
      </c>
    </row>
    <row r="41280">
      <c r="B41280" t="s" s="53">
        <v>41432</v>
      </c>
    </row>
    <row r="41281">
      <c r="B41281" t="s" s="53">
        <v>41433</v>
      </c>
    </row>
    <row r="41282">
      <c r="B41282" t="s" s="53">
        <v>41434</v>
      </c>
    </row>
    <row r="41283">
      <c r="B41283" t="s" s="53">
        <v>41435</v>
      </c>
    </row>
    <row r="41284">
      <c r="B41284" t="s" s="53">
        <v>41436</v>
      </c>
    </row>
    <row r="41285">
      <c r="B41285" t="s" s="53">
        <v>41437</v>
      </c>
    </row>
    <row r="41286">
      <c r="B41286" t="s" s="53">
        <v>41438</v>
      </c>
    </row>
    <row r="41287">
      <c r="B41287" t="s" s="53">
        <v>41439</v>
      </c>
    </row>
    <row r="41288">
      <c r="B41288" t="s" s="53">
        <v>41440</v>
      </c>
    </row>
    <row r="41289">
      <c r="B41289" t="s" s="53">
        <v>41441</v>
      </c>
    </row>
    <row r="41290">
      <c r="B41290" t="s" s="53">
        <v>41442</v>
      </c>
    </row>
    <row r="41291">
      <c r="B41291" t="s" s="53">
        <v>41443</v>
      </c>
    </row>
    <row r="41292">
      <c r="B41292" t="s" s="53">
        <v>41444</v>
      </c>
    </row>
    <row r="41293">
      <c r="B41293" t="s" s="53">
        <v>41445</v>
      </c>
    </row>
    <row r="41294">
      <c r="B41294" t="s" s="53">
        <v>41446</v>
      </c>
    </row>
    <row r="41295">
      <c r="B41295" t="s" s="53">
        <v>41447</v>
      </c>
    </row>
    <row r="41296">
      <c r="B41296" t="s" s="53">
        <v>41448</v>
      </c>
    </row>
    <row r="41297">
      <c r="B41297" t="s" s="53">
        <v>41449</v>
      </c>
    </row>
    <row r="41298">
      <c r="B41298" t="s" s="53">
        <v>41450</v>
      </c>
    </row>
    <row r="41299">
      <c r="B41299" t="s" s="53">
        <v>41451</v>
      </c>
    </row>
    <row r="41300">
      <c r="B41300" t="s" s="53">
        <v>41452</v>
      </c>
    </row>
    <row r="41301">
      <c r="B41301" t="s" s="53">
        <v>41453</v>
      </c>
    </row>
    <row r="41302">
      <c r="B41302" t="s" s="53">
        <v>41454</v>
      </c>
    </row>
    <row r="41303">
      <c r="B41303" t="s" s="53">
        <v>41455</v>
      </c>
    </row>
    <row r="41304">
      <c r="B41304" t="s" s="53">
        <v>41456</v>
      </c>
    </row>
    <row r="41305">
      <c r="B41305" t="s" s="53">
        <v>41457</v>
      </c>
    </row>
    <row r="41306">
      <c r="B41306" t="s" s="53">
        <v>41458</v>
      </c>
    </row>
    <row r="41307">
      <c r="B41307" t="s" s="53">
        <v>41459</v>
      </c>
    </row>
    <row r="41308">
      <c r="B41308" t="s" s="53">
        <v>41460</v>
      </c>
    </row>
    <row r="41309">
      <c r="B41309" t="s" s="53">
        <v>41461</v>
      </c>
    </row>
    <row r="41310">
      <c r="B41310" t="s" s="53">
        <v>41462</v>
      </c>
    </row>
    <row r="41311">
      <c r="B41311" t="s" s="53">
        <v>41463</v>
      </c>
    </row>
    <row r="41312">
      <c r="B41312" t="s" s="53">
        <v>41464</v>
      </c>
    </row>
    <row r="41313">
      <c r="B41313" t="s" s="53">
        <v>41465</v>
      </c>
    </row>
    <row r="41314">
      <c r="B41314" t="s" s="53">
        <v>41466</v>
      </c>
    </row>
    <row r="41315">
      <c r="B41315" t="s" s="53">
        <v>41467</v>
      </c>
    </row>
    <row r="41316">
      <c r="B41316" t="s" s="53">
        <v>41468</v>
      </c>
    </row>
    <row r="41317">
      <c r="B41317" t="s" s="53">
        <v>41469</v>
      </c>
    </row>
    <row r="41318">
      <c r="B41318" t="s" s="53">
        <v>41470</v>
      </c>
    </row>
    <row r="41319">
      <c r="B41319" t="s" s="53">
        <v>41471</v>
      </c>
    </row>
    <row r="41320">
      <c r="B41320" t="s" s="53">
        <v>41472</v>
      </c>
    </row>
    <row r="41321">
      <c r="B41321" t="s" s="53">
        <v>41473</v>
      </c>
    </row>
    <row r="41322">
      <c r="B41322" t="s" s="53">
        <v>41474</v>
      </c>
    </row>
    <row r="41323">
      <c r="B41323" t="s" s="53">
        <v>41475</v>
      </c>
    </row>
    <row r="41324">
      <c r="B41324" t="s" s="53">
        <v>41476</v>
      </c>
    </row>
    <row r="41325">
      <c r="B41325" t="s" s="53">
        <v>41477</v>
      </c>
    </row>
    <row r="41326">
      <c r="B41326" t="s" s="53">
        <v>41478</v>
      </c>
    </row>
    <row r="41327">
      <c r="B41327" t="s" s="53">
        <v>41479</v>
      </c>
    </row>
    <row r="41328">
      <c r="B41328" t="s" s="53">
        <v>41480</v>
      </c>
    </row>
    <row r="41329">
      <c r="B41329" t="s" s="53">
        <v>41481</v>
      </c>
    </row>
    <row r="41330">
      <c r="B41330" t="s" s="53">
        <v>41482</v>
      </c>
    </row>
    <row r="41331">
      <c r="B41331" t="s" s="53">
        <v>41483</v>
      </c>
    </row>
    <row r="41332">
      <c r="B41332" t="s" s="53">
        <v>41484</v>
      </c>
    </row>
    <row r="41333">
      <c r="B41333" t="s" s="53">
        <v>41485</v>
      </c>
    </row>
    <row r="41334">
      <c r="B41334" t="s" s="53">
        <v>41486</v>
      </c>
    </row>
    <row r="41335">
      <c r="B41335" t="s" s="53">
        <v>41487</v>
      </c>
    </row>
    <row r="41336">
      <c r="B41336" t="s" s="53">
        <v>41488</v>
      </c>
    </row>
    <row r="41337">
      <c r="B41337" t="s" s="53">
        <v>41489</v>
      </c>
    </row>
    <row r="41338">
      <c r="B41338" t="s" s="53">
        <v>41490</v>
      </c>
    </row>
    <row r="41339">
      <c r="B41339" t="s" s="53">
        <v>41491</v>
      </c>
    </row>
    <row r="41340">
      <c r="B41340" t="s" s="53">
        <v>41492</v>
      </c>
    </row>
    <row r="41341">
      <c r="B41341" t="s" s="53">
        <v>41493</v>
      </c>
    </row>
    <row r="41342">
      <c r="B41342" t="s" s="53">
        <v>41494</v>
      </c>
    </row>
    <row r="41343">
      <c r="B41343" t="s" s="53">
        <v>41495</v>
      </c>
    </row>
    <row r="41344">
      <c r="B41344" t="s" s="53">
        <v>41496</v>
      </c>
    </row>
    <row r="41345">
      <c r="B41345" t="s" s="53">
        <v>41497</v>
      </c>
    </row>
    <row r="41346">
      <c r="B41346" t="s" s="53">
        <v>41498</v>
      </c>
    </row>
    <row r="41347">
      <c r="B41347" t="s" s="53">
        <v>41499</v>
      </c>
    </row>
    <row r="41348">
      <c r="B41348" t="s" s="53">
        <v>41500</v>
      </c>
    </row>
    <row r="41349">
      <c r="B41349" t="s" s="53">
        <v>41501</v>
      </c>
    </row>
    <row r="41350">
      <c r="B41350" t="s" s="53">
        <v>41502</v>
      </c>
    </row>
    <row r="41351">
      <c r="B41351" t="s" s="53">
        <v>41503</v>
      </c>
    </row>
    <row r="41352">
      <c r="B41352" t="s" s="53">
        <v>41504</v>
      </c>
    </row>
    <row r="41353">
      <c r="B41353" t="s" s="53">
        <v>41505</v>
      </c>
    </row>
    <row r="41354">
      <c r="B41354" t="s" s="53">
        <v>41506</v>
      </c>
    </row>
    <row r="41355">
      <c r="B41355" t="s" s="53">
        <v>41507</v>
      </c>
    </row>
    <row r="41356">
      <c r="B41356" t="s" s="53">
        <v>41508</v>
      </c>
    </row>
    <row r="41357">
      <c r="B41357" t="s" s="53">
        <v>41509</v>
      </c>
    </row>
    <row r="41358">
      <c r="B41358" t="s" s="53">
        <v>41510</v>
      </c>
    </row>
    <row r="41359">
      <c r="B41359" t="s" s="53">
        <v>41511</v>
      </c>
    </row>
    <row r="41360">
      <c r="B41360" t="s" s="53">
        <v>41512</v>
      </c>
    </row>
    <row r="41361">
      <c r="B41361" t="s" s="53">
        <v>41513</v>
      </c>
    </row>
    <row r="41362">
      <c r="B41362" t="s" s="53">
        <v>41514</v>
      </c>
    </row>
    <row r="41363">
      <c r="B41363" t="s" s="53">
        <v>41515</v>
      </c>
    </row>
    <row r="41364">
      <c r="B41364" t="s" s="53">
        <v>41516</v>
      </c>
    </row>
    <row r="41365">
      <c r="B41365" t="s" s="53">
        <v>41517</v>
      </c>
    </row>
    <row r="41366">
      <c r="B41366" t="s" s="53">
        <v>41518</v>
      </c>
    </row>
    <row r="41367">
      <c r="B41367" t="s" s="53">
        <v>41519</v>
      </c>
    </row>
    <row r="41368">
      <c r="B41368" t="s" s="53">
        <v>41520</v>
      </c>
    </row>
    <row r="41369">
      <c r="B41369" t="s" s="53">
        <v>41521</v>
      </c>
    </row>
    <row r="41370">
      <c r="B41370" t="s" s="53">
        <v>41522</v>
      </c>
    </row>
    <row r="41371">
      <c r="B41371" t="s" s="53">
        <v>41523</v>
      </c>
    </row>
    <row r="41372">
      <c r="B41372" t="s" s="53">
        <v>41524</v>
      </c>
    </row>
    <row r="41373">
      <c r="B41373" t="s" s="53">
        <v>41525</v>
      </c>
    </row>
    <row r="41374">
      <c r="B41374" t="s" s="53">
        <v>41526</v>
      </c>
    </row>
    <row r="41375">
      <c r="B41375" t="s" s="53">
        <v>41527</v>
      </c>
    </row>
    <row r="41376">
      <c r="B41376" t="s" s="53">
        <v>41528</v>
      </c>
    </row>
    <row r="41377">
      <c r="B41377" t="s" s="53">
        <v>41529</v>
      </c>
    </row>
    <row r="41378">
      <c r="B41378" t="s" s="53">
        <v>41530</v>
      </c>
    </row>
    <row r="41379">
      <c r="B41379" t="s" s="53">
        <v>41531</v>
      </c>
    </row>
    <row r="41380">
      <c r="B41380" t="s" s="53">
        <v>41532</v>
      </c>
    </row>
    <row r="41381">
      <c r="B41381" t="s" s="53">
        <v>41533</v>
      </c>
    </row>
    <row r="41382">
      <c r="B41382" t="s" s="53">
        <v>41534</v>
      </c>
    </row>
    <row r="41383">
      <c r="B41383" t="s" s="53">
        <v>41535</v>
      </c>
    </row>
    <row r="41384">
      <c r="B41384" t="s" s="53">
        <v>41536</v>
      </c>
    </row>
    <row r="41385">
      <c r="B41385" t="s" s="53">
        <v>41537</v>
      </c>
    </row>
    <row r="41386">
      <c r="B41386" t="s" s="53">
        <v>41538</v>
      </c>
    </row>
    <row r="41387">
      <c r="B41387" t="s" s="53">
        <v>41539</v>
      </c>
    </row>
    <row r="41388">
      <c r="B41388" t="s" s="53">
        <v>41540</v>
      </c>
    </row>
    <row r="41389">
      <c r="B41389" t="s" s="53">
        <v>41541</v>
      </c>
    </row>
    <row r="41390">
      <c r="B41390" t="s" s="53">
        <v>41542</v>
      </c>
    </row>
    <row r="41391">
      <c r="B41391" t="s" s="53">
        <v>41543</v>
      </c>
    </row>
    <row r="41392">
      <c r="B41392" t="s" s="53">
        <v>41544</v>
      </c>
    </row>
    <row r="41393">
      <c r="B41393" t="s" s="53">
        <v>41545</v>
      </c>
    </row>
    <row r="41394">
      <c r="B41394" t="s" s="53">
        <v>41546</v>
      </c>
    </row>
    <row r="41395">
      <c r="B41395" t="s" s="53">
        <v>41547</v>
      </c>
    </row>
    <row r="41396">
      <c r="B41396" t="s" s="53">
        <v>41548</v>
      </c>
    </row>
    <row r="41397">
      <c r="B41397" t="s" s="53">
        <v>41549</v>
      </c>
    </row>
    <row r="41398">
      <c r="B41398" t="s" s="53">
        <v>41550</v>
      </c>
    </row>
    <row r="41399">
      <c r="B41399" t="s" s="53">
        <v>41551</v>
      </c>
    </row>
    <row r="41400">
      <c r="B41400" t="s" s="53">
        <v>41552</v>
      </c>
    </row>
    <row r="41401">
      <c r="B41401" t="s" s="53">
        <v>41553</v>
      </c>
    </row>
    <row r="41402">
      <c r="B41402" t="s" s="53">
        <v>41554</v>
      </c>
    </row>
    <row r="41403">
      <c r="B41403" t="s" s="53">
        <v>41555</v>
      </c>
    </row>
    <row r="41404">
      <c r="B41404" t="s" s="53">
        <v>41556</v>
      </c>
    </row>
    <row r="41405">
      <c r="B41405" t="s" s="53">
        <v>41557</v>
      </c>
    </row>
    <row r="41406">
      <c r="B41406" t="s" s="53">
        <v>41558</v>
      </c>
    </row>
    <row r="41407">
      <c r="B41407" t="s" s="53">
        <v>41559</v>
      </c>
    </row>
    <row r="41408">
      <c r="B41408" t="s" s="53">
        <v>41560</v>
      </c>
    </row>
    <row r="41409">
      <c r="B41409" t="s" s="53">
        <v>41561</v>
      </c>
    </row>
    <row r="41410">
      <c r="B41410" t="s" s="53">
        <v>41562</v>
      </c>
    </row>
    <row r="41411">
      <c r="B41411" t="s" s="53">
        <v>41563</v>
      </c>
    </row>
    <row r="41412">
      <c r="B41412" t="s" s="53">
        <v>41564</v>
      </c>
    </row>
    <row r="41413">
      <c r="B41413" t="s" s="53">
        <v>41565</v>
      </c>
    </row>
    <row r="41414">
      <c r="B41414" t="s" s="53">
        <v>41566</v>
      </c>
    </row>
    <row r="41415">
      <c r="B41415" t="s" s="53">
        <v>41567</v>
      </c>
    </row>
    <row r="41416">
      <c r="B41416" t="s" s="53">
        <v>41568</v>
      </c>
    </row>
    <row r="41417">
      <c r="B41417" t="s" s="53">
        <v>41569</v>
      </c>
    </row>
    <row r="41418">
      <c r="B41418" t="s" s="53">
        <v>41570</v>
      </c>
    </row>
    <row r="41419">
      <c r="B41419" t="s" s="53">
        <v>41571</v>
      </c>
    </row>
    <row r="41420">
      <c r="B41420" t="s" s="53">
        <v>41572</v>
      </c>
    </row>
    <row r="41421">
      <c r="B41421" t="s" s="53">
        <v>41573</v>
      </c>
    </row>
    <row r="41422">
      <c r="B41422" t="s" s="53">
        <v>41574</v>
      </c>
    </row>
    <row r="41423">
      <c r="B41423" t="s" s="53">
        <v>41575</v>
      </c>
    </row>
    <row r="41424">
      <c r="B41424" t="s" s="53">
        <v>41576</v>
      </c>
    </row>
    <row r="41425">
      <c r="B41425" t="s" s="53">
        <v>41577</v>
      </c>
    </row>
    <row r="41426">
      <c r="B41426" t="s" s="53">
        <v>41578</v>
      </c>
    </row>
    <row r="41427">
      <c r="B41427" t="s" s="53">
        <v>41579</v>
      </c>
    </row>
    <row r="41428">
      <c r="B41428" t="s" s="53">
        <v>41580</v>
      </c>
    </row>
    <row r="41429">
      <c r="B41429" t="s" s="53">
        <v>41581</v>
      </c>
    </row>
    <row r="41430">
      <c r="B41430" t="s" s="53">
        <v>41582</v>
      </c>
    </row>
    <row r="41431">
      <c r="B41431" t="s" s="53">
        <v>41583</v>
      </c>
    </row>
    <row r="41432">
      <c r="B41432" t="s" s="53">
        <v>41584</v>
      </c>
    </row>
    <row r="41433">
      <c r="B41433" t="s" s="53">
        <v>41585</v>
      </c>
    </row>
    <row r="41434">
      <c r="B41434" t="s" s="53">
        <v>41586</v>
      </c>
    </row>
    <row r="41435">
      <c r="B41435" t="s" s="53">
        <v>41587</v>
      </c>
    </row>
    <row r="41436">
      <c r="B41436" t="s" s="53">
        <v>41588</v>
      </c>
    </row>
    <row r="41437">
      <c r="B41437" t="s" s="53">
        <v>41589</v>
      </c>
    </row>
    <row r="41438">
      <c r="B41438" t="s" s="53">
        <v>41590</v>
      </c>
    </row>
    <row r="41439">
      <c r="B41439" t="s" s="53">
        <v>41591</v>
      </c>
    </row>
    <row r="41440">
      <c r="B41440" t="s" s="53">
        <v>41592</v>
      </c>
    </row>
    <row r="41441">
      <c r="B41441" t="s" s="53">
        <v>41593</v>
      </c>
    </row>
    <row r="41442">
      <c r="B41442" t="s" s="53">
        <v>41594</v>
      </c>
    </row>
    <row r="41443">
      <c r="B41443" t="s" s="53">
        <v>41595</v>
      </c>
    </row>
    <row r="41444">
      <c r="B41444" t="s" s="53">
        <v>41596</v>
      </c>
    </row>
    <row r="41445">
      <c r="B41445" t="s" s="53">
        <v>41597</v>
      </c>
    </row>
    <row r="41446">
      <c r="B41446" t="s" s="53">
        <v>41598</v>
      </c>
    </row>
    <row r="41447">
      <c r="B41447" t="s" s="53">
        <v>41599</v>
      </c>
    </row>
    <row r="41448">
      <c r="B41448" t="s" s="53">
        <v>41600</v>
      </c>
    </row>
    <row r="41449">
      <c r="B41449" t="s" s="53">
        <v>41601</v>
      </c>
    </row>
    <row r="41450">
      <c r="B41450" t="s" s="53">
        <v>41602</v>
      </c>
    </row>
    <row r="41451">
      <c r="B41451" t="s" s="53">
        <v>41603</v>
      </c>
    </row>
    <row r="41452">
      <c r="B41452" t="s" s="53">
        <v>41604</v>
      </c>
    </row>
    <row r="41453">
      <c r="B41453" t="s" s="53">
        <v>41605</v>
      </c>
    </row>
    <row r="41454">
      <c r="B41454" t="s" s="53">
        <v>41606</v>
      </c>
    </row>
    <row r="41455">
      <c r="B41455" t="s" s="53">
        <v>41607</v>
      </c>
    </row>
    <row r="41456">
      <c r="B41456" t="s" s="53">
        <v>41608</v>
      </c>
    </row>
    <row r="41457">
      <c r="B41457" t="s" s="53">
        <v>41609</v>
      </c>
    </row>
    <row r="41458">
      <c r="B41458" t="s" s="53">
        <v>41610</v>
      </c>
    </row>
    <row r="41459">
      <c r="B41459" t="s" s="53">
        <v>41611</v>
      </c>
    </row>
    <row r="41460">
      <c r="B41460" t="s" s="53">
        <v>41612</v>
      </c>
    </row>
    <row r="41461">
      <c r="B41461" t="s" s="53">
        <v>41613</v>
      </c>
    </row>
    <row r="41462">
      <c r="B41462" t="s" s="53">
        <v>41614</v>
      </c>
    </row>
    <row r="41463">
      <c r="B41463" t="s" s="53">
        <v>41615</v>
      </c>
    </row>
    <row r="41464">
      <c r="B41464" t="s" s="53">
        <v>41616</v>
      </c>
    </row>
    <row r="41465">
      <c r="B41465" t="s" s="53">
        <v>41617</v>
      </c>
    </row>
    <row r="41466">
      <c r="B41466" t="s" s="53">
        <v>41618</v>
      </c>
    </row>
    <row r="41467">
      <c r="B41467" t="s" s="53">
        <v>41619</v>
      </c>
    </row>
    <row r="41468">
      <c r="B41468" t="s" s="53">
        <v>41620</v>
      </c>
    </row>
    <row r="41469">
      <c r="B41469" t="s" s="53">
        <v>41621</v>
      </c>
    </row>
    <row r="41470">
      <c r="B41470" t="s" s="53">
        <v>41622</v>
      </c>
    </row>
    <row r="41471">
      <c r="B41471" t="s" s="53">
        <v>41623</v>
      </c>
    </row>
    <row r="41472">
      <c r="B41472" t="s" s="53">
        <v>41624</v>
      </c>
    </row>
    <row r="41473">
      <c r="B41473" t="s" s="53">
        <v>41625</v>
      </c>
    </row>
    <row r="41474">
      <c r="B41474" t="s" s="53">
        <v>41626</v>
      </c>
    </row>
    <row r="41475">
      <c r="B41475" t="s" s="53">
        <v>41627</v>
      </c>
    </row>
    <row r="41476">
      <c r="B41476" t="s" s="53">
        <v>41628</v>
      </c>
    </row>
    <row r="41477">
      <c r="B41477" t="s" s="53">
        <v>41629</v>
      </c>
    </row>
    <row r="41478">
      <c r="B41478" t="s" s="53">
        <v>41630</v>
      </c>
    </row>
    <row r="41479">
      <c r="B41479" t="s" s="53">
        <v>41631</v>
      </c>
    </row>
    <row r="41480">
      <c r="B41480" t="s" s="53">
        <v>41632</v>
      </c>
    </row>
    <row r="41481">
      <c r="B41481" t="s" s="53">
        <v>41633</v>
      </c>
    </row>
    <row r="41482">
      <c r="B41482" t="s" s="53">
        <v>41634</v>
      </c>
    </row>
    <row r="41483">
      <c r="B41483" t="s" s="53">
        <v>41635</v>
      </c>
    </row>
    <row r="41484">
      <c r="B41484" t="s" s="53">
        <v>41636</v>
      </c>
    </row>
    <row r="41485">
      <c r="B41485" t="s" s="53">
        <v>41637</v>
      </c>
    </row>
    <row r="41486">
      <c r="B41486" t="s" s="53">
        <v>41638</v>
      </c>
    </row>
    <row r="41487">
      <c r="B41487" t="s" s="53">
        <v>41639</v>
      </c>
    </row>
    <row r="41488">
      <c r="B41488" t="s" s="53">
        <v>41640</v>
      </c>
    </row>
    <row r="41489">
      <c r="B41489" t="s" s="53">
        <v>41641</v>
      </c>
    </row>
    <row r="41490">
      <c r="B41490" t="s" s="53">
        <v>41642</v>
      </c>
    </row>
    <row r="41491">
      <c r="B41491" t="s" s="53">
        <v>41643</v>
      </c>
    </row>
    <row r="41492">
      <c r="B41492" t="s" s="53">
        <v>41644</v>
      </c>
    </row>
    <row r="41493">
      <c r="B41493" t="s" s="53">
        <v>41645</v>
      </c>
    </row>
    <row r="41494">
      <c r="B41494" t="s" s="53">
        <v>41646</v>
      </c>
    </row>
    <row r="41495">
      <c r="B41495" t="s" s="53">
        <v>41647</v>
      </c>
    </row>
    <row r="41496">
      <c r="B41496" t="s" s="53">
        <v>41648</v>
      </c>
    </row>
    <row r="41497">
      <c r="B41497" t="s" s="53">
        <v>41649</v>
      </c>
    </row>
    <row r="41498">
      <c r="B41498" t="s" s="53">
        <v>41650</v>
      </c>
    </row>
    <row r="41499">
      <c r="B41499" t="s" s="53">
        <v>41651</v>
      </c>
    </row>
    <row r="41500">
      <c r="B41500" t="s" s="53">
        <v>41652</v>
      </c>
    </row>
    <row r="41501">
      <c r="B41501" t="s" s="53">
        <v>41653</v>
      </c>
    </row>
    <row r="41502">
      <c r="B41502" t="s" s="53">
        <v>41654</v>
      </c>
    </row>
    <row r="41503">
      <c r="B41503" t="s" s="53">
        <v>41655</v>
      </c>
    </row>
    <row r="41504">
      <c r="B41504" t="s" s="53">
        <v>41656</v>
      </c>
    </row>
    <row r="41505">
      <c r="B41505" t="s" s="53">
        <v>41657</v>
      </c>
    </row>
    <row r="41506">
      <c r="B41506" t="s" s="53">
        <v>41658</v>
      </c>
    </row>
    <row r="41507">
      <c r="B41507" t="s" s="53">
        <v>41659</v>
      </c>
    </row>
    <row r="41508">
      <c r="B41508" t="s" s="53">
        <v>41660</v>
      </c>
    </row>
    <row r="41509">
      <c r="B41509" t="s" s="53">
        <v>41661</v>
      </c>
    </row>
    <row r="41510">
      <c r="B41510" t="s" s="53">
        <v>41662</v>
      </c>
    </row>
    <row r="41511">
      <c r="B41511" t="s" s="53">
        <v>41663</v>
      </c>
    </row>
    <row r="41512">
      <c r="B41512" t="s" s="53">
        <v>41664</v>
      </c>
    </row>
    <row r="41513">
      <c r="B41513" t="s" s="53">
        <v>41665</v>
      </c>
    </row>
    <row r="41514">
      <c r="B41514" t="s" s="53">
        <v>41666</v>
      </c>
    </row>
    <row r="41515">
      <c r="B41515" t="s" s="53">
        <v>41667</v>
      </c>
    </row>
    <row r="41516">
      <c r="B41516" t="s" s="53">
        <v>41668</v>
      </c>
    </row>
    <row r="41517">
      <c r="B41517" t="s" s="53">
        <v>41669</v>
      </c>
    </row>
    <row r="41518">
      <c r="B41518" t="s" s="53">
        <v>41670</v>
      </c>
    </row>
    <row r="41519">
      <c r="B41519" t="s" s="53">
        <v>41671</v>
      </c>
    </row>
    <row r="41520">
      <c r="B41520" t="s" s="53">
        <v>41672</v>
      </c>
    </row>
    <row r="41521">
      <c r="B41521" t="s" s="53">
        <v>41673</v>
      </c>
    </row>
    <row r="41522">
      <c r="B41522" t="s" s="53">
        <v>41674</v>
      </c>
    </row>
    <row r="41523">
      <c r="B41523" t="s" s="53">
        <v>41675</v>
      </c>
    </row>
    <row r="41524">
      <c r="B41524" t="s" s="53">
        <v>41676</v>
      </c>
    </row>
    <row r="41525">
      <c r="B41525" t="s" s="53">
        <v>41677</v>
      </c>
    </row>
    <row r="41526">
      <c r="B41526" t="s" s="53">
        <v>41678</v>
      </c>
    </row>
    <row r="41527">
      <c r="B41527" t="s" s="53">
        <v>41679</v>
      </c>
    </row>
    <row r="41528">
      <c r="B41528" t="s" s="53">
        <v>41680</v>
      </c>
    </row>
    <row r="41529">
      <c r="B41529" t="s" s="53">
        <v>41681</v>
      </c>
    </row>
    <row r="41530">
      <c r="B41530" t="s" s="53">
        <v>41682</v>
      </c>
    </row>
    <row r="41531">
      <c r="B41531" t="s" s="53">
        <v>41683</v>
      </c>
    </row>
    <row r="41532">
      <c r="B41532" t="s" s="53">
        <v>41684</v>
      </c>
    </row>
    <row r="41533">
      <c r="B41533" t="s" s="53">
        <v>41685</v>
      </c>
    </row>
    <row r="41534">
      <c r="B41534" t="s" s="53">
        <v>41686</v>
      </c>
    </row>
    <row r="41535">
      <c r="B41535" t="s" s="53">
        <v>41687</v>
      </c>
    </row>
    <row r="41536">
      <c r="B41536" t="s" s="53">
        <v>41688</v>
      </c>
    </row>
    <row r="41537">
      <c r="B41537" t="s" s="53">
        <v>41689</v>
      </c>
    </row>
    <row r="41538">
      <c r="B41538" t="s" s="53">
        <v>41690</v>
      </c>
    </row>
    <row r="41539">
      <c r="B41539" t="s" s="53">
        <v>41691</v>
      </c>
    </row>
    <row r="41540">
      <c r="B41540" t="s" s="53">
        <v>41692</v>
      </c>
    </row>
    <row r="41541">
      <c r="B41541" t="s" s="53">
        <v>41693</v>
      </c>
    </row>
    <row r="41542">
      <c r="B41542" t="s" s="53">
        <v>41694</v>
      </c>
    </row>
    <row r="41543">
      <c r="B41543" t="s" s="53">
        <v>41695</v>
      </c>
    </row>
    <row r="41544">
      <c r="B41544" t="s" s="53">
        <v>41696</v>
      </c>
    </row>
    <row r="41545">
      <c r="B41545" t="s" s="53">
        <v>41697</v>
      </c>
    </row>
    <row r="41546">
      <c r="B41546" t="s" s="53">
        <v>41698</v>
      </c>
    </row>
    <row r="41547">
      <c r="B41547" t="s" s="53">
        <v>41699</v>
      </c>
    </row>
    <row r="41548">
      <c r="B41548" t="s" s="53">
        <v>41700</v>
      </c>
    </row>
    <row r="41549">
      <c r="B41549" t="s" s="53">
        <v>41701</v>
      </c>
    </row>
    <row r="41550">
      <c r="B41550" t="s" s="53">
        <v>41702</v>
      </c>
    </row>
    <row r="41551">
      <c r="B41551" t="s" s="53">
        <v>41703</v>
      </c>
    </row>
    <row r="41552">
      <c r="B41552" t="s" s="53">
        <v>41704</v>
      </c>
    </row>
    <row r="41553">
      <c r="B41553" t="s" s="53">
        <v>41705</v>
      </c>
    </row>
    <row r="41554">
      <c r="B41554" t="s" s="53">
        <v>41706</v>
      </c>
    </row>
    <row r="41555">
      <c r="B41555" t="s" s="53">
        <v>41707</v>
      </c>
    </row>
    <row r="41556">
      <c r="B41556" t="s" s="53">
        <v>41708</v>
      </c>
    </row>
    <row r="41557">
      <c r="B41557" t="s" s="53">
        <v>41709</v>
      </c>
    </row>
    <row r="41558">
      <c r="B41558" t="s" s="53">
        <v>41710</v>
      </c>
    </row>
    <row r="41559">
      <c r="B41559" t="s" s="53">
        <v>41711</v>
      </c>
    </row>
    <row r="41560">
      <c r="B41560" t="s" s="53">
        <v>41712</v>
      </c>
    </row>
    <row r="41561">
      <c r="B41561" t="s" s="53">
        <v>41713</v>
      </c>
    </row>
    <row r="41562">
      <c r="B41562" t="s" s="53">
        <v>41714</v>
      </c>
    </row>
    <row r="41563">
      <c r="B41563" t="s" s="53">
        <v>41715</v>
      </c>
    </row>
    <row r="41564">
      <c r="B41564" t="s" s="53">
        <v>41716</v>
      </c>
    </row>
    <row r="41565">
      <c r="B41565" t="s" s="53">
        <v>41717</v>
      </c>
    </row>
    <row r="41566">
      <c r="B41566" t="s" s="53">
        <v>41718</v>
      </c>
    </row>
    <row r="41567">
      <c r="B41567" t="s" s="53">
        <v>41719</v>
      </c>
    </row>
    <row r="41568">
      <c r="B41568" t="s" s="53">
        <v>41720</v>
      </c>
    </row>
    <row r="41569">
      <c r="B41569" t="s" s="53">
        <v>41721</v>
      </c>
    </row>
    <row r="41570">
      <c r="B41570" t="s" s="53">
        <v>41722</v>
      </c>
    </row>
    <row r="41571">
      <c r="B41571" t="s" s="53">
        <v>41723</v>
      </c>
    </row>
    <row r="41572">
      <c r="B41572" t="s" s="53">
        <v>41724</v>
      </c>
    </row>
    <row r="41573">
      <c r="B41573" t="s" s="53">
        <v>41725</v>
      </c>
    </row>
    <row r="41574">
      <c r="B41574" t="s" s="53">
        <v>41726</v>
      </c>
    </row>
    <row r="41575">
      <c r="B41575" t="s" s="53">
        <v>41727</v>
      </c>
    </row>
    <row r="41576">
      <c r="B41576" t="s" s="53">
        <v>41728</v>
      </c>
    </row>
    <row r="41577">
      <c r="B41577" t="s" s="53">
        <v>41729</v>
      </c>
    </row>
    <row r="41578">
      <c r="B41578" t="s" s="53">
        <v>41730</v>
      </c>
    </row>
    <row r="41579">
      <c r="B41579" t="s" s="53">
        <v>41731</v>
      </c>
    </row>
    <row r="41580">
      <c r="B41580" t="s" s="53">
        <v>41732</v>
      </c>
    </row>
    <row r="41581">
      <c r="B41581" t="s" s="53">
        <v>41733</v>
      </c>
    </row>
    <row r="41582">
      <c r="B41582" t="s" s="53">
        <v>41734</v>
      </c>
    </row>
    <row r="41583">
      <c r="B41583" t="s" s="53">
        <v>41735</v>
      </c>
    </row>
    <row r="41584">
      <c r="B41584" t="s" s="53">
        <v>41736</v>
      </c>
    </row>
    <row r="41585">
      <c r="B41585" t="s" s="53">
        <v>41737</v>
      </c>
    </row>
    <row r="41586">
      <c r="B41586" t="s" s="53">
        <v>41738</v>
      </c>
    </row>
    <row r="41587">
      <c r="B41587" t="s" s="53">
        <v>41739</v>
      </c>
    </row>
    <row r="41588">
      <c r="B41588" t="s" s="53">
        <v>41740</v>
      </c>
    </row>
    <row r="41589">
      <c r="B41589" t="s" s="53">
        <v>41741</v>
      </c>
    </row>
    <row r="41590">
      <c r="B41590" t="s" s="53">
        <v>41742</v>
      </c>
    </row>
    <row r="41591">
      <c r="B41591" t="s" s="53">
        <v>41743</v>
      </c>
    </row>
    <row r="41592">
      <c r="B41592" t="s" s="53">
        <v>41744</v>
      </c>
    </row>
    <row r="41593">
      <c r="B41593" t="s" s="53">
        <v>41745</v>
      </c>
    </row>
    <row r="41594">
      <c r="B41594" t="s" s="53">
        <v>41746</v>
      </c>
    </row>
    <row r="41595">
      <c r="B41595" t="s" s="53">
        <v>41747</v>
      </c>
    </row>
    <row r="41596">
      <c r="B41596" t="s" s="53">
        <v>41748</v>
      </c>
    </row>
    <row r="41597">
      <c r="B41597" t="s" s="53">
        <v>41749</v>
      </c>
    </row>
    <row r="41598">
      <c r="B41598" t="s" s="53">
        <v>41750</v>
      </c>
    </row>
    <row r="41599">
      <c r="B41599" t="s" s="53">
        <v>41751</v>
      </c>
    </row>
    <row r="41600">
      <c r="B41600" t="s" s="53">
        <v>41752</v>
      </c>
    </row>
    <row r="41601">
      <c r="B41601" t="s" s="53">
        <v>41753</v>
      </c>
    </row>
    <row r="41602">
      <c r="B41602" t="s" s="53">
        <v>41754</v>
      </c>
    </row>
    <row r="41603">
      <c r="B41603" t="s" s="53">
        <v>41755</v>
      </c>
    </row>
    <row r="41604">
      <c r="B41604" t="s" s="53">
        <v>41756</v>
      </c>
    </row>
    <row r="41605">
      <c r="B41605" t="s" s="53">
        <v>41757</v>
      </c>
    </row>
    <row r="41606">
      <c r="B41606" t="s" s="53">
        <v>41758</v>
      </c>
    </row>
    <row r="41607">
      <c r="B41607" t="s" s="53">
        <v>41759</v>
      </c>
    </row>
    <row r="41608">
      <c r="B41608" t="s" s="53">
        <v>41760</v>
      </c>
    </row>
    <row r="41609">
      <c r="B41609" t="s" s="53">
        <v>41761</v>
      </c>
    </row>
    <row r="41610">
      <c r="B41610" t="s" s="53">
        <v>41762</v>
      </c>
    </row>
    <row r="41611">
      <c r="B41611" t="s" s="53">
        <v>41763</v>
      </c>
    </row>
    <row r="41612">
      <c r="B41612" t="s" s="53">
        <v>41764</v>
      </c>
    </row>
    <row r="41613">
      <c r="B41613" t="s" s="53">
        <v>41765</v>
      </c>
    </row>
    <row r="41614">
      <c r="B41614" t="s" s="53">
        <v>41766</v>
      </c>
    </row>
    <row r="41615">
      <c r="B41615" t="s" s="53">
        <v>41767</v>
      </c>
    </row>
    <row r="41616">
      <c r="B41616" t="s" s="53">
        <v>41768</v>
      </c>
    </row>
    <row r="41617">
      <c r="B41617" t="s" s="53">
        <v>41769</v>
      </c>
    </row>
    <row r="41618">
      <c r="B41618" t="s" s="53">
        <v>41770</v>
      </c>
    </row>
    <row r="41619">
      <c r="B41619" t="s" s="53">
        <v>41771</v>
      </c>
    </row>
    <row r="41620">
      <c r="B41620" t="s" s="53">
        <v>41772</v>
      </c>
    </row>
    <row r="41621">
      <c r="B41621" t="s" s="53">
        <v>41773</v>
      </c>
    </row>
    <row r="41622">
      <c r="B41622" t="s" s="53">
        <v>41774</v>
      </c>
    </row>
    <row r="41623">
      <c r="B41623" t="s" s="53">
        <v>41775</v>
      </c>
    </row>
    <row r="41624">
      <c r="B41624" t="s" s="53">
        <v>41776</v>
      </c>
    </row>
    <row r="41625">
      <c r="B41625" t="s" s="53">
        <v>41777</v>
      </c>
    </row>
    <row r="41626">
      <c r="B41626" t="s" s="53">
        <v>41778</v>
      </c>
    </row>
    <row r="41627">
      <c r="B41627" t="s" s="53">
        <v>41779</v>
      </c>
    </row>
    <row r="41628">
      <c r="B41628" t="s" s="53">
        <v>41780</v>
      </c>
    </row>
    <row r="41629">
      <c r="B41629" t="s" s="53">
        <v>41781</v>
      </c>
    </row>
    <row r="41630">
      <c r="B41630" t="s" s="53">
        <v>41782</v>
      </c>
    </row>
    <row r="41631">
      <c r="B41631" t="s" s="53">
        <v>41783</v>
      </c>
    </row>
    <row r="41632">
      <c r="B41632" t="s" s="53">
        <v>41784</v>
      </c>
    </row>
    <row r="41633">
      <c r="B41633" t="s" s="53">
        <v>41785</v>
      </c>
    </row>
    <row r="41634">
      <c r="B41634" t="s" s="53">
        <v>41786</v>
      </c>
    </row>
    <row r="41635">
      <c r="B41635" t="s" s="53">
        <v>41787</v>
      </c>
    </row>
    <row r="41636">
      <c r="B41636" t="s" s="53">
        <v>41788</v>
      </c>
    </row>
    <row r="41637">
      <c r="B41637" t="s" s="53">
        <v>41789</v>
      </c>
    </row>
    <row r="41638">
      <c r="B41638" t="s" s="53">
        <v>41790</v>
      </c>
    </row>
    <row r="41639">
      <c r="B41639" t="s" s="53">
        <v>41791</v>
      </c>
    </row>
    <row r="41640">
      <c r="B41640" t="s" s="53">
        <v>41792</v>
      </c>
    </row>
    <row r="41641">
      <c r="B41641" t="s" s="53">
        <v>41793</v>
      </c>
    </row>
    <row r="41642">
      <c r="B41642" t="s" s="53">
        <v>41794</v>
      </c>
    </row>
    <row r="41643">
      <c r="B41643" t="s" s="53">
        <v>41795</v>
      </c>
    </row>
    <row r="41644">
      <c r="B41644" t="s" s="53">
        <v>41796</v>
      </c>
    </row>
    <row r="41645">
      <c r="B41645" t="s" s="53">
        <v>41797</v>
      </c>
    </row>
    <row r="41646">
      <c r="B41646" t="s" s="53">
        <v>41798</v>
      </c>
    </row>
    <row r="41647">
      <c r="B41647" t="s" s="53">
        <v>41799</v>
      </c>
    </row>
    <row r="41648">
      <c r="B41648" t="s" s="53">
        <v>41800</v>
      </c>
    </row>
    <row r="41649">
      <c r="B41649" t="s" s="53">
        <v>41801</v>
      </c>
    </row>
    <row r="41650">
      <c r="B41650" t="s" s="53">
        <v>41802</v>
      </c>
    </row>
    <row r="41651">
      <c r="B41651" t="s" s="53">
        <v>41803</v>
      </c>
    </row>
    <row r="41652">
      <c r="B41652" t="s" s="53">
        <v>41804</v>
      </c>
    </row>
    <row r="41653">
      <c r="B41653" t="s" s="53">
        <v>41805</v>
      </c>
    </row>
    <row r="41654">
      <c r="B41654" t="s" s="53">
        <v>41806</v>
      </c>
    </row>
    <row r="41655">
      <c r="B41655" t="s" s="53">
        <v>41807</v>
      </c>
    </row>
    <row r="41656">
      <c r="B41656" t="s" s="53">
        <v>41808</v>
      </c>
    </row>
    <row r="41657">
      <c r="B41657" t="s" s="53">
        <v>41809</v>
      </c>
    </row>
    <row r="41658">
      <c r="B41658" t="s" s="53">
        <v>41810</v>
      </c>
    </row>
    <row r="41659">
      <c r="B41659" t="s" s="53">
        <v>41811</v>
      </c>
    </row>
    <row r="41660">
      <c r="B41660" t="s" s="53">
        <v>41812</v>
      </c>
    </row>
    <row r="41661">
      <c r="B41661" t="s" s="53">
        <v>41813</v>
      </c>
    </row>
    <row r="41662">
      <c r="B41662" t="s" s="53">
        <v>41814</v>
      </c>
    </row>
    <row r="41663">
      <c r="B41663" t="s" s="53">
        <v>41815</v>
      </c>
    </row>
    <row r="41664">
      <c r="B41664" t="s" s="53">
        <v>41816</v>
      </c>
    </row>
    <row r="41665">
      <c r="B41665" t="s" s="53">
        <v>41817</v>
      </c>
    </row>
    <row r="41666">
      <c r="B41666" t="s" s="53">
        <v>41818</v>
      </c>
    </row>
    <row r="41667">
      <c r="B41667" t="s" s="53">
        <v>41819</v>
      </c>
    </row>
    <row r="41668">
      <c r="B41668" t="s" s="53">
        <v>41820</v>
      </c>
    </row>
    <row r="41669">
      <c r="B41669" t="s" s="53">
        <v>41821</v>
      </c>
    </row>
    <row r="41670">
      <c r="B41670" t="s" s="53">
        <v>41822</v>
      </c>
    </row>
    <row r="41671">
      <c r="B41671" t="s" s="53">
        <v>41823</v>
      </c>
    </row>
    <row r="41672">
      <c r="B41672" t="s" s="53">
        <v>41824</v>
      </c>
    </row>
    <row r="41673">
      <c r="B41673" t="s" s="53">
        <v>41825</v>
      </c>
    </row>
    <row r="41674">
      <c r="B41674" t="s" s="53">
        <v>41826</v>
      </c>
    </row>
    <row r="41675">
      <c r="B41675" t="s" s="53">
        <v>41827</v>
      </c>
    </row>
    <row r="41676">
      <c r="B41676" t="s" s="53">
        <v>41828</v>
      </c>
    </row>
    <row r="41677">
      <c r="B41677" t="s" s="53">
        <v>41829</v>
      </c>
    </row>
    <row r="41678">
      <c r="B41678" t="s" s="53">
        <v>41830</v>
      </c>
    </row>
    <row r="41679">
      <c r="B41679" t="s" s="53">
        <v>41831</v>
      </c>
    </row>
    <row r="41680">
      <c r="B41680" t="s" s="53">
        <v>41832</v>
      </c>
    </row>
    <row r="41681">
      <c r="B41681" t="s" s="53">
        <v>41833</v>
      </c>
    </row>
    <row r="41682">
      <c r="B41682" t="s" s="53">
        <v>41834</v>
      </c>
    </row>
    <row r="41683">
      <c r="B41683" t="s" s="53">
        <v>41835</v>
      </c>
    </row>
    <row r="41684">
      <c r="B41684" t="s" s="53">
        <v>41836</v>
      </c>
    </row>
    <row r="41685">
      <c r="B41685" t="s" s="53">
        <v>41837</v>
      </c>
    </row>
    <row r="41686">
      <c r="B41686" t="s" s="53">
        <v>41838</v>
      </c>
    </row>
    <row r="41687">
      <c r="B41687" t="s" s="53">
        <v>41839</v>
      </c>
    </row>
    <row r="41688">
      <c r="B41688" t="s" s="53">
        <v>41840</v>
      </c>
    </row>
    <row r="41689">
      <c r="B41689" t="s" s="53">
        <v>41841</v>
      </c>
    </row>
    <row r="41690">
      <c r="B41690" t="s" s="53">
        <v>41842</v>
      </c>
    </row>
    <row r="41691">
      <c r="B41691" t="s" s="53">
        <v>41843</v>
      </c>
    </row>
    <row r="41692">
      <c r="B41692" t="s" s="53">
        <v>41844</v>
      </c>
    </row>
    <row r="41693">
      <c r="B41693" t="s" s="53">
        <v>41845</v>
      </c>
    </row>
    <row r="41694">
      <c r="B41694" t="s" s="53">
        <v>41846</v>
      </c>
    </row>
    <row r="41695">
      <c r="B41695" t="s" s="53">
        <v>41847</v>
      </c>
    </row>
    <row r="41696">
      <c r="B41696" t="s" s="53">
        <v>41848</v>
      </c>
    </row>
    <row r="41697">
      <c r="B41697" t="s" s="53">
        <v>41849</v>
      </c>
    </row>
    <row r="41698">
      <c r="B41698" t="s" s="53">
        <v>41850</v>
      </c>
    </row>
    <row r="41699">
      <c r="B41699" t="s" s="53">
        <v>41851</v>
      </c>
    </row>
    <row r="41700">
      <c r="B41700" t="s" s="53">
        <v>41852</v>
      </c>
    </row>
    <row r="41701">
      <c r="B41701" t="s" s="53">
        <v>41853</v>
      </c>
    </row>
    <row r="41702">
      <c r="B41702" t="s" s="53">
        <v>41854</v>
      </c>
    </row>
    <row r="41703">
      <c r="B41703" t="s" s="53">
        <v>41855</v>
      </c>
    </row>
    <row r="41704">
      <c r="B41704" t="s" s="53">
        <v>41856</v>
      </c>
    </row>
    <row r="41705">
      <c r="B41705" t="s" s="53">
        <v>41857</v>
      </c>
    </row>
    <row r="41706">
      <c r="B41706" t="s" s="53">
        <v>41858</v>
      </c>
    </row>
    <row r="41707">
      <c r="B41707" t="s" s="53">
        <v>41859</v>
      </c>
    </row>
    <row r="41708">
      <c r="B41708" t="s" s="53">
        <v>41860</v>
      </c>
    </row>
    <row r="41709">
      <c r="B41709" t="s" s="53">
        <v>41861</v>
      </c>
    </row>
    <row r="41710">
      <c r="B41710" t="s" s="53">
        <v>41862</v>
      </c>
    </row>
    <row r="41711">
      <c r="B41711" t="s" s="53">
        <v>41863</v>
      </c>
    </row>
    <row r="41712">
      <c r="B41712" t="s" s="53">
        <v>41864</v>
      </c>
    </row>
    <row r="41713">
      <c r="B41713" t="s" s="53">
        <v>41865</v>
      </c>
    </row>
    <row r="41714">
      <c r="B41714" t="s" s="53">
        <v>41866</v>
      </c>
    </row>
    <row r="41715">
      <c r="B41715" t="s" s="53">
        <v>41867</v>
      </c>
    </row>
    <row r="41716">
      <c r="B41716" t="s" s="53">
        <v>41868</v>
      </c>
    </row>
    <row r="41717">
      <c r="B41717" t="s" s="53">
        <v>41869</v>
      </c>
    </row>
    <row r="41718">
      <c r="B41718" t="s" s="53">
        <v>41870</v>
      </c>
    </row>
    <row r="41719">
      <c r="B41719" t="s" s="53">
        <v>41871</v>
      </c>
    </row>
    <row r="41720">
      <c r="B41720" t="s" s="53">
        <v>41872</v>
      </c>
    </row>
    <row r="41721">
      <c r="B41721" t="s" s="53">
        <v>41873</v>
      </c>
    </row>
    <row r="41722">
      <c r="B41722" t="s" s="53">
        <v>41874</v>
      </c>
    </row>
    <row r="41723">
      <c r="B41723" t="s" s="53">
        <v>41875</v>
      </c>
    </row>
    <row r="41724">
      <c r="B41724" t="s" s="53">
        <v>41876</v>
      </c>
    </row>
    <row r="41725">
      <c r="B41725" t="s" s="53">
        <v>41877</v>
      </c>
    </row>
    <row r="41726">
      <c r="B41726" t="s" s="53">
        <v>41878</v>
      </c>
    </row>
    <row r="41727">
      <c r="B41727" t="s" s="53">
        <v>41879</v>
      </c>
    </row>
    <row r="41728">
      <c r="B41728" t="s" s="53">
        <v>41880</v>
      </c>
    </row>
    <row r="41729">
      <c r="B41729" t="s" s="53">
        <v>41881</v>
      </c>
    </row>
    <row r="41730">
      <c r="B41730" t="s" s="53">
        <v>41882</v>
      </c>
    </row>
    <row r="41731">
      <c r="B41731" t="s" s="53">
        <v>41883</v>
      </c>
    </row>
    <row r="41732">
      <c r="B41732" t="s" s="53">
        <v>41884</v>
      </c>
    </row>
    <row r="41733">
      <c r="B41733" t="s" s="53">
        <v>41885</v>
      </c>
    </row>
    <row r="41734">
      <c r="B41734" t="s" s="53">
        <v>41886</v>
      </c>
    </row>
    <row r="41735">
      <c r="B41735" t="s" s="53">
        <v>41887</v>
      </c>
    </row>
    <row r="41736">
      <c r="B41736" t="s" s="53">
        <v>41888</v>
      </c>
    </row>
    <row r="41737">
      <c r="B41737" t="s" s="53">
        <v>41889</v>
      </c>
    </row>
    <row r="41738">
      <c r="B41738" t="s" s="53">
        <v>41890</v>
      </c>
    </row>
    <row r="41739">
      <c r="B41739" t="s" s="53">
        <v>41891</v>
      </c>
    </row>
    <row r="41740">
      <c r="B41740" t="s" s="53">
        <v>41892</v>
      </c>
    </row>
    <row r="41741">
      <c r="B41741" t="s" s="53">
        <v>41893</v>
      </c>
    </row>
    <row r="41742">
      <c r="B41742" t="s" s="53">
        <v>41894</v>
      </c>
    </row>
    <row r="41743">
      <c r="B41743" t="s" s="53">
        <v>41895</v>
      </c>
    </row>
    <row r="41744">
      <c r="B41744" t="s" s="53">
        <v>41896</v>
      </c>
    </row>
    <row r="41745">
      <c r="B41745" t="s" s="53">
        <v>41897</v>
      </c>
    </row>
    <row r="41746">
      <c r="B41746" t="s" s="53">
        <v>41898</v>
      </c>
    </row>
    <row r="41747">
      <c r="B41747" t="s" s="53">
        <v>41899</v>
      </c>
    </row>
    <row r="41748">
      <c r="B41748" t="s" s="53">
        <v>41900</v>
      </c>
    </row>
    <row r="41749">
      <c r="B41749" t="s" s="53">
        <v>41901</v>
      </c>
    </row>
    <row r="41750">
      <c r="B41750" t="s" s="53">
        <v>41902</v>
      </c>
    </row>
    <row r="41751">
      <c r="B41751" t="s" s="53">
        <v>41903</v>
      </c>
    </row>
    <row r="41752">
      <c r="B41752" t="s" s="53">
        <v>41904</v>
      </c>
    </row>
    <row r="41753">
      <c r="B41753" t="s" s="53">
        <v>41905</v>
      </c>
    </row>
    <row r="41754">
      <c r="B41754" t="s" s="53">
        <v>41906</v>
      </c>
    </row>
    <row r="41755">
      <c r="B41755" t="s" s="53">
        <v>41907</v>
      </c>
    </row>
    <row r="41756">
      <c r="B41756" t="s" s="53">
        <v>41908</v>
      </c>
    </row>
    <row r="41757">
      <c r="B41757" t="s" s="53">
        <v>41909</v>
      </c>
    </row>
    <row r="41758">
      <c r="B41758" t="s" s="53">
        <v>41910</v>
      </c>
    </row>
    <row r="41759">
      <c r="B41759" t="s" s="53">
        <v>41911</v>
      </c>
    </row>
    <row r="41760">
      <c r="B41760" t="s" s="53">
        <v>41912</v>
      </c>
    </row>
    <row r="41761">
      <c r="B41761" t="s" s="53">
        <v>41913</v>
      </c>
    </row>
    <row r="41762">
      <c r="B41762" t="s" s="53">
        <v>41914</v>
      </c>
    </row>
    <row r="41763">
      <c r="B41763" t="s" s="53">
        <v>41915</v>
      </c>
    </row>
    <row r="41764">
      <c r="B41764" t="s" s="53">
        <v>41916</v>
      </c>
    </row>
    <row r="41765">
      <c r="B41765" t="s" s="53">
        <v>41917</v>
      </c>
    </row>
    <row r="41766">
      <c r="B41766" t="s" s="53">
        <v>41918</v>
      </c>
    </row>
    <row r="41767">
      <c r="B41767" t="s" s="53">
        <v>41919</v>
      </c>
    </row>
    <row r="41768">
      <c r="B41768" t="s" s="53">
        <v>41920</v>
      </c>
    </row>
    <row r="41769">
      <c r="B41769" t="s" s="53">
        <v>41921</v>
      </c>
    </row>
    <row r="41770">
      <c r="B41770" t="s" s="53">
        <v>41922</v>
      </c>
    </row>
    <row r="41771">
      <c r="B41771" t="s" s="53">
        <v>41923</v>
      </c>
    </row>
    <row r="41772">
      <c r="B41772" t="s" s="53">
        <v>41924</v>
      </c>
    </row>
    <row r="41773">
      <c r="B41773" t="s" s="53">
        <v>41925</v>
      </c>
    </row>
    <row r="41774">
      <c r="B41774" t="s" s="53">
        <v>41926</v>
      </c>
    </row>
    <row r="41775">
      <c r="B41775" t="s" s="53">
        <v>41927</v>
      </c>
    </row>
    <row r="41776">
      <c r="B41776" t="s" s="53">
        <v>41928</v>
      </c>
    </row>
    <row r="41777">
      <c r="B41777" t="s" s="53">
        <v>41929</v>
      </c>
    </row>
    <row r="41778">
      <c r="B41778" t="s" s="53">
        <v>41930</v>
      </c>
    </row>
    <row r="41779">
      <c r="B41779" t="s" s="53">
        <v>41931</v>
      </c>
    </row>
    <row r="41780">
      <c r="B41780" t="s" s="53">
        <v>41932</v>
      </c>
    </row>
    <row r="41781">
      <c r="B41781" t="s" s="53">
        <v>41933</v>
      </c>
    </row>
    <row r="41782">
      <c r="B41782" t="s" s="53">
        <v>41934</v>
      </c>
    </row>
    <row r="41783">
      <c r="B41783" t="s" s="53">
        <v>41935</v>
      </c>
    </row>
    <row r="41784">
      <c r="B41784" t="s" s="53">
        <v>41936</v>
      </c>
    </row>
    <row r="41785">
      <c r="B41785" t="s" s="53">
        <v>41937</v>
      </c>
    </row>
    <row r="41786">
      <c r="B41786" t="s" s="53">
        <v>41938</v>
      </c>
    </row>
    <row r="41787">
      <c r="B41787" t="s" s="53">
        <v>41939</v>
      </c>
    </row>
    <row r="41788">
      <c r="B41788" t="s" s="53">
        <v>41940</v>
      </c>
    </row>
    <row r="41789">
      <c r="B41789" t="s" s="53">
        <v>41941</v>
      </c>
    </row>
    <row r="41790">
      <c r="B41790" t="s" s="53">
        <v>41942</v>
      </c>
    </row>
    <row r="41791">
      <c r="B41791" t="s" s="53">
        <v>41943</v>
      </c>
    </row>
    <row r="41792">
      <c r="B41792" t="s" s="53">
        <v>41944</v>
      </c>
    </row>
    <row r="41793">
      <c r="B41793" t="s" s="53">
        <v>41945</v>
      </c>
    </row>
    <row r="41794">
      <c r="B41794" t="s" s="53">
        <v>41946</v>
      </c>
    </row>
    <row r="41795">
      <c r="B41795" t="s" s="53">
        <v>41947</v>
      </c>
    </row>
    <row r="41796">
      <c r="B41796" t="s" s="53">
        <v>41948</v>
      </c>
    </row>
    <row r="41797">
      <c r="B41797" t="s" s="53">
        <v>41949</v>
      </c>
    </row>
    <row r="41798">
      <c r="B41798" t="s" s="53">
        <v>41950</v>
      </c>
    </row>
    <row r="41799">
      <c r="B41799" t="s" s="53">
        <v>41951</v>
      </c>
    </row>
    <row r="41800">
      <c r="B41800" t="s" s="53">
        <v>41952</v>
      </c>
    </row>
    <row r="41801">
      <c r="B41801" t="s" s="53">
        <v>41953</v>
      </c>
    </row>
    <row r="41802">
      <c r="B41802" t="s" s="53">
        <v>41954</v>
      </c>
    </row>
    <row r="41803">
      <c r="B41803" t="s" s="53">
        <v>41955</v>
      </c>
    </row>
    <row r="41804">
      <c r="B41804" t="s" s="53">
        <v>41956</v>
      </c>
    </row>
    <row r="41805">
      <c r="B41805" t="s" s="53">
        <v>41957</v>
      </c>
    </row>
    <row r="41806">
      <c r="B41806" t="s" s="53">
        <v>41958</v>
      </c>
    </row>
    <row r="41807">
      <c r="B41807" t="s" s="53">
        <v>41959</v>
      </c>
    </row>
    <row r="41808">
      <c r="B41808" t="s" s="53">
        <v>41960</v>
      </c>
    </row>
    <row r="41809">
      <c r="B41809" t="s" s="53">
        <v>41961</v>
      </c>
    </row>
    <row r="41810">
      <c r="B41810" t="s" s="53">
        <v>41962</v>
      </c>
    </row>
    <row r="41811">
      <c r="B41811" t="s" s="53">
        <v>41963</v>
      </c>
    </row>
    <row r="41812">
      <c r="B41812" t="s" s="53">
        <v>41964</v>
      </c>
    </row>
    <row r="41813">
      <c r="B41813" t="s" s="53">
        <v>41965</v>
      </c>
    </row>
    <row r="41814">
      <c r="B41814" t="s" s="53">
        <v>41966</v>
      </c>
    </row>
    <row r="41815">
      <c r="B41815" t="s" s="53">
        <v>41967</v>
      </c>
    </row>
    <row r="41816">
      <c r="B41816" t="s" s="53">
        <v>41968</v>
      </c>
    </row>
    <row r="41817">
      <c r="B41817" t="s" s="53">
        <v>41969</v>
      </c>
    </row>
    <row r="41818">
      <c r="B41818" t="s" s="53">
        <v>41970</v>
      </c>
    </row>
    <row r="41819">
      <c r="B41819" t="s" s="53">
        <v>41971</v>
      </c>
    </row>
    <row r="41820">
      <c r="B41820" t="s" s="53">
        <v>41972</v>
      </c>
    </row>
    <row r="41821">
      <c r="B41821" t="s" s="53">
        <v>41973</v>
      </c>
    </row>
    <row r="41822">
      <c r="B41822" t="s" s="53">
        <v>41974</v>
      </c>
    </row>
    <row r="41823">
      <c r="B41823" t="s" s="53">
        <v>41975</v>
      </c>
    </row>
    <row r="41824">
      <c r="B41824" t="s" s="53">
        <v>41976</v>
      </c>
    </row>
    <row r="41825">
      <c r="B41825" t="s" s="53">
        <v>41977</v>
      </c>
    </row>
    <row r="41826">
      <c r="B41826" t="s" s="53">
        <v>41978</v>
      </c>
    </row>
    <row r="41827">
      <c r="B41827" t="s" s="53">
        <v>41979</v>
      </c>
    </row>
    <row r="41828">
      <c r="B41828" t="s" s="53">
        <v>41980</v>
      </c>
    </row>
    <row r="41829">
      <c r="B41829" t="s" s="53">
        <v>41981</v>
      </c>
    </row>
    <row r="41830">
      <c r="B41830" t="s" s="53">
        <v>41982</v>
      </c>
    </row>
    <row r="41831">
      <c r="B41831" t="s" s="53">
        <v>41983</v>
      </c>
    </row>
    <row r="41832">
      <c r="B41832" t="s" s="53">
        <v>41984</v>
      </c>
    </row>
    <row r="41833">
      <c r="B41833" t="s" s="53">
        <v>41985</v>
      </c>
    </row>
    <row r="41834">
      <c r="B41834" t="s" s="53">
        <v>41986</v>
      </c>
    </row>
    <row r="41835">
      <c r="B41835" t="s" s="53">
        <v>41987</v>
      </c>
    </row>
    <row r="41836">
      <c r="B41836" t="s" s="53">
        <v>41988</v>
      </c>
    </row>
    <row r="41837">
      <c r="B41837" t="s" s="53">
        <v>41989</v>
      </c>
    </row>
    <row r="41838">
      <c r="B41838" t="s" s="53">
        <v>41990</v>
      </c>
    </row>
    <row r="41839">
      <c r="B41839" t="s" s="53">
        <v>41991</v>
      </c>
    </row>
    <row r="41840">
      <c r="B41840" t="s" s="53">
        <v>41992</v>
      </c>
    </row>
    <row r="41841">
      <c r="B41841" t="s" s="53">
        <v>41993</v>
      </c>
    </row>
    <row r="41842">
      <c r="B41842" t="s" s="53">
        <v>41994</v>
      </c>
    </row>
    <row r="41843">
      <c r="B41843" t="s" s="53">
        <v>41995</v>
      </c>
    </row>
    <row r="41844">
      <c r="B41844" t="s" s="53">
        <v>41996</v>
      </c>
    </row>
    <row r="41845">
      <c r="B41845" t="s" s="53">
        <v>41997</v>
      </c>
    </row>
    <row r="41846">
      <c r="B41846" t="s" s="53">
        <v>41998</v>
      </c>
    </row>
    <row r="41847">
      <c r="B41847" t="s" s="53">
        <v>41999</v>
      </c>
    </row>
    <row r="41848">
      <c r="B41848" t="s" s="53">
        <v>42000</v>
      </c>
    </row>
    <row r="41849">
      <c r="B41849" t="s" s="53">
        <v>42001</v>
      </c>
    </row>
    <row r="41850">
      <c r="B41850" t="s" s="53">
        <v>42002</v>
      </c>
    </row>
    <row r="41851">
      <c r="B41851" t="s" s="53">
        <v>42003</v>
      </c>
    </row>
    <row r="41852">
      <c r="B41852" t="s" s="53">
        <v>42004</v>
      </c>
    </row>
    <row r="41853">
      <c r="B41853" t="s" s="53">
        <v>42005</v>
      </c>
    </row>
    <row r="41854">
      <c r="B41854" t="s" s="53">
        <v>42006</v>
      </c>
    </row>
    <row r="41855">
      <c r="B41855" t="s" s="53">
        <v>42007</v>
      </c>
    </row>
    <row r="41856">
      <c r="B41856" t="s" s="53">
        <v>42008</v>
      </c>
    </row>
    <row r="41857">
      <c r="B41857" t="s" s="53">
        <v>42009</v>
      </c>
    </row>
    <row r="41858">
      <c r="B41858" t="s" s="53">
        <v>42010</v>
      </c>
    </row>
    <row r="41859">
      <c r="B41859" t="s" s="53">
        <v>42011</v>
      </c>
    </row>
    <row r="41860">
      <c r="B41860" t="s" s="53">
        <v>42012</v>
      </c>
    </row>
    <row r="41861">
      <c r="B41861" t="s" s="53">
        <v>42013</v>
      </c>
    </row>
    <row r="41862">
      <c r="B41862" t="s" s="53">
        <v>42014</v>
      </c>
    </row>
    <row r="41863">
      <c r="B41863" t="s" s="53">
        <v>42015</v>
      </c>
    </row>
    <row r="41864">
      <c r="B41864" t="s" s="53">
        <v>42016</v>
      </c>
    </row>
    <row r="41865">
      <c r="B41865" t="s" s="53">
        <v>42017</v>
      </c>
    </row>
    <row r="41866">
      <c r="B41866" t="s" s="53">
        <v>42018</v>
      </c>
    </row>
    <row r="41867">
      <c r="B41867" t="s" s="53">
        <v>42019</v>
      </c>
    </row>
    <row r="41868">
      <c r="B41868" t="s" s="53">
        <v>42020</v>
      </c>
    </row>
    <row r="41869">
      <c r="B41869" t="s" s="53">
        <v>42021</v>
      </c>
    </row>
    <row r="41870">
      <c r="B41870" t="s" s="53">
        <v>42022</v>
      </c>
    </row>
    <row r="41871">
      <c r="B41871" t="s" s="53">
        <v>42023</v>
      </c>
    </row>
    <row r="41872">
      <c r="B41872" t="s" s="53">
        <v>42024</v>
      </c>
    </row>
    <row r="41873">
      <c r="B41873" t="s" s="53">
        <v>42025</v>
      </c>
    </row>
    <row r="41874">
      <c r="B41874" t="s" s="53">
        <v>42026</v>
      </c>
    </row>
    <row r="41875">
      <c r="B41875" t="s" s="53">
        <v>42027</v>
      </c>
    </row>
    <row r="41876">
      <c r="B41876" t="s" s="53">
        <v>42028</v>
      </c>
    </row>
    <row r="41877">
      <c r="B41877" t="s" s="53">
        <v>42029</v>
      </c>
    </row>
    <row r="41878">
      <c r="B41878" t="s" s="53">
        <v>42030</v>
      </c>
    </row>
    <row r="41879">
      <c r="B41879" t="s" s="53">
        <v>42031</v>
      </c>
    </row>
    <row r="41880">
      <c r="B41880" t="s" s="53">
        <v>42032</v>
      </c>
    </row>
    <row r="41881">
      <c r="B41881" t="s" s="53">
        <v>42033</v>
      </c>
    </row>
    <row r="41882">
      <c r="B41882" t="s" s="53">
        <v>42034</v>
      </c>
    </row>
    <row r="41883">
      <c r="B41883" t="s" s="53">
        <v>42035</v>
      </c>
    </row>
    <row r="41884">
      <c r="B41884" t="s" s="53">
        <v>42036</v>
      </c>
    </row>
    <row r="41885">
      <c r="B41885" t="s" s="53">
        <v>42037</v>
      </c>
    </row>
    <row r="41886">
      <c r="B41886" t="s" s="53">
        <v>42038</v>
      </c>
    </row>
    <row r="41887">
      <c r="B41887" t="s" s="53">
        <v>42039</v>
      </c>
    </row>
    <row r="41888">
      <c r="B41888" t="s" s="53">
        <v>42040</v>
      </c>
    </row>
    <row r="41889">
      <c r="B41889" t="s" s="53">
        <v>42041</v>
      </c>
    </row>
    <row r="41890">
      <c r="B41890" t="s" s="53">
        <v>42042</v>
      </c>
    </row>
    <row r="41891">
      <c r="B41891" t="s" s="53">
        <v>42043</v>
      </c>
    </row>
    <row r="41892">
      <c r="B41892" t="s" s="53">
        <v>42044</v>
      </c>
    </row>
    <row r="41893">
      <c r="B41893" t="s" s="53">
        <v>42045</v>
      </c>
    </row>
    <row r="41894">
      <c r="B41894" t="s" s="53">
        <v>42046</v>
      </c>
    </row>
    <row r="41895">
      <c r="B41895" t="s" s="53">
        <v>42047</v>
      </c>
    </row>
    <row r="41896">
      <c r="B41896" t="s" s="53">
        <v>42048</v>
      </c>
    </row>
    <row r="41897">
      <c r="B41897" t="s" s="53">
        <v>42049</v>
      </c>
    </row>
    <row r="41898">
      <c r="B41898" t="s" s="53">
        <v>42050</v>
      </c>
    </row>
    <row r="41899">
      <c r="B41899" t="s" s="53">
        <v>42051</v>
      </c>
    </row>
    <row r="41900">
      <c r="B41900" t="s" s="53">
        <v>42052</v>
      </c>
    </row>
    <row r="41901">
      <c r="B41901" t="s" s="53">
        <v>42053</v>
      </c>
    </row>
    <row r="41902">
      <c r="B41902" t="s" s="53">
        <v>42054</v>
      </c>
    </row>
    <row r="41903">
      <c r="B41903" t="s" s="53">
        <v>42055</v>
      </c>
    </row>
    <row r="41904">
      <c r="B41904" t="s" s="53">
        <v>42056</v>
      </c>
    </row>
    <row r="41905">
      <c r="B41905" t="s" s="53">
        <v>42057</v>
      </c>
    </row>
    <row r="41906">
      <c r="B41906" t="s" s="53">
        <v>42058</v>
      </c>
    </row>
    <row r="41907">
      <c r="B41907" t="s" s="53">
        <v>42059</v>
      </c>
    </row>
    <row r="41908">
      <c r="B41908" t="s" s="53">
        <v>42060</v>
      </c>
    </row>
    <row r="41909">
      <c r="B41909" t="s" s="53">
        <v>42061</v>
      </c>
    </row>
    <row r="41910">
      <c r="B41910" t="s" s="53">
        <v>42062</v>
      </c>
    </row>
    <row r="41911">
      <c r="B41911" t="s" s="53">
        <v>42063</v>
      </c>
    </row>
    <row r="41912">
      <c r="B41912" t="s" s="53">
        <v>42064</v>
      </c>
    </row>
    <row r="41913">
      <c r="B41913" t="s" s="53">
        <v>42065</v>
      </c>
    </row>
    <row r="41914">
      <c r="B41914" t="s" s="53">
        <v>42066</v>
      </c>
    </row>
    <row r="41915">
      <c r="B41915" t="s" s="53">
        <v>42067</v>
      </c>
    </row>
    <row r="41916">
      <c r="B41916" t="s" s="53">
        <v>42068</v>
      </c>
    </row>
    <row r="41917">
      <c r="B41917" t="s" s="53">
        <v>42069</v>
      </c>
    </row>
    <row r="41918">
      <c r="B41918" t="s" s="53">
        <v>42070</v>
      </c>
    </row>
    <row r="41919">
      <c r="B41919" t="s" s="53">
        <v>42071</v>
      </c>
    </row>
    <row r="41920">
      <c r="B41920" t="s" s="53">
        <v>42072</v>
      </c>
    </row>
    <row r="41921">
      <c r="B41921" t="s" s="53">
        <v>42073</v>
      </c>
    </row>
    <row r="41922">
      <c r="B41922" t="s" s="53">
        <v>42074</v>
      </c>
    </row>
    <row r="41923">
      <c r="B41923" t="s" s="53">
        <v>42075</v>
      </c>
    </row>
    <row r="41924">
      <c r="B41924" t="s" s="53">
        <v>42076</v>
      </c>
    </row>
    <row r="41925">
      <c r="B41925" t="s" s="53">
        <v>42077</v>
      </c>
    </row>
    <row r="41926">
      <c r="B41926" t="s" s="53">
        <v>42078</v>
      </c>
    </row>
    <row r="41927">
      <c r="B41927" t="s" s="53">
        <v>42079</v>
      </c>
    </row>
    <row r="41928">
      <c r="B41928" t="s" s="53">
        <v>42080</v>
      </c>
    </row>
    <row r="41929">
      <c r="B41929" t="s" s="53">
        <v>42081</v>
      </c>
    </row>
    <row r="41930">
      <c r="B41930" t="s" s="53">
        <v>42082</v>
      </c>
    </row>
    <row r="41931">
      <c r="B41931" t="s" s="53">
        <v>42083</v>
      </c>
    </row>
    <row r="41932">
      <c r="B41932" t="s" s="53">
        <v>42084</v>
      </c>
    </row>
    <row r="41933">
      <c r="B41933" t="s" s="53">
        <v>42085</v>
      </c>
    </row>
    <row r="41934">
      <c r="B41934" t="s" s="53">
        <v>42086</v>
      </c>
    </row>
    <row r="41935">
      <c r="B41935" t="s" s="53">
        <v>42087</v>
      </c>
    </row>
    <row r="41936">
      <c r="B41936" t="s" s="53">
        <v>42088</v>
      </c>
    </row>
    <row r="41937">
      <c r="B41937" t="s" s="53">
        <v>42089</v>
      </c>
    </row>
    <row r="41938">
      <c r="B41938" t="s" s="53">
        <v>42090</v>
      </c>
    </row>
    <row r="41939">
      <c r="B41939" t="s" s="53">
        <v>42091</v>
      </c>
    </row>
    <row r="41940">
      <c r="B41940" t="s" s="53">
        <v>42092</v>
      </c>
    </row>
    <row r="41941">
      <c r="B41941" t="s" s="53">
        <v>42093</v>
      </c>
    </row>
    <row r="41942">
      <c r="B41942" t="s" s="53">
        <v>42094</v>
      </c>
    </row>
    <row r="41943">
      <c r="B41943" t="s" s="53">
        <v>42095</v>
      </c>
    </row>
    <row r="41944">
      <c r="B41944" t="s" s="53">
        <v>42096</v>
      </c>
    </row>
    <row r="41945">
      <c r="B41945" t="s" s="53">
        <v>42097</v>
      </c>
    </row>
    <row r="41946">
      <c r="B41946" t="s" s="53">
        <v>42098</v>
      </c>
    </row>
    <row r="41947">
      <c r="B41947" t="s" s="53">
        <v>42099</v>
      </c>
    </row>
    <row r="41948">
      <c r="B41948" t="s" s="53">
        <v>42100</v>
      </c>
    </row>
    <row r="41949">
      <c r="B41949" t="s" s="53">
        <v>42101</v>
      </c>
    </row>
    <row r="41950">
      <c r="B41950" t="s" s="53">
        <v>42102</v>
      </c>
    </row>
    <row r="41951">
      <c r="B41951" t="s" s="53">
        <v>42103</v>
      </c>
    </row>
    <row r="41952">
      <c r="B41952" t="s" s="53">
        <v>42104</v>
      </c>
    </row>
    <row r="41953">
      <c r="B41953" t="s" s="53">
        <v>42105</v>
      </c>
    </row>
    <row r="41954">
      <c r="B41954" t="s" s="53">
        <v>42106</v>
      </c>
    </row>
    <row r="41955">
      <c r="B41955" t="s" s="53">
        <v>42107</v>
      </c>
    </row>
    <row r="41956">
      <c r="B41956" t="s" s="53">
        <v>42108</v>
      </c>
    </row>
    <row r="41957">
      <c r="B41957" t="s" s="53">
        <v>42109</v>
      </c>
    </row>
    <row r="41958">
      <c r="B41958" t="s" s="53">
        <v>42110</v>
      </c>
    </row>
    <row r="41959">
      <c r="B41959" t="s" s="53">
        <v>42111</v>
      </c>
    </row>
    <row r="41960">
      <c r="B41960" t="s" s="53">
        <v>42112</v>
      </c>
    </row>
    <row r="41961">
      <c r="B41961" t="s" s="53">
        <v>42113</v>
      </c>
    </row>
    <row r="41962">
      <c r="B41962" t="s" s="53">
        <v>42114</v>
      </c>
    </row>
    <row r="41963">
      <c r="B41963" t="s" s="53">
        <v>42115</v>
      </c>
    </row>
    <row r="41964">
      <c r="B41964" t="s" s="53">
        <v>42116</v>
      </c>
    </row>
    <row r="41965">
      <c r="B41965" t="s" s="53">
        <v>42117</v>
      </c>
    </row>
    <row r="41966">
      <c r="B41966" t="s" s="53">
        <v>42118</v>
      </c>
    </row>
    <row r="41967">
      <c r="B41967" t="s" s="53">
        <v>42119</v>
      </c>
    </row>
    <row r="41968">
      <c r="B41968" t="s" s="53">
        <v>42120</v>
      </c>
    </row>
    <row r="41969">
      <c r="B41969" t="s" s="53">
        <v>42121</v>
      </c>
    </row>
    <row r="41970">
      <c r="B41970" t="s" s="53">
        <v>42122</v>
      </c>
    </row>
    <row r="41971">
      <c r="B41971" t="s" s="53">
        <v>42123</v>
      </c>
    </row>
    <row r="41972">
      <c r="B41972" t="s" s="53">
        <v>42124</v>
      </c>
    </row>
    <row r="41973">
      <c r="B41973" t="s" s="53">
        <v>42125</v>
      </c>
    </row>
    <row r="41974">
      <c r="B41974" t="s" s="53">
        <v>42126</v>
      </c>
    </row>
    <row r="41975">
      <c r="B41975" t="s" s="53">
        <v>42127</v>
      </c>
    </row>
    <row r="41976">
      <c r="B41976" t="s" s="53">
        <v>42128</v>
      </c>
    </row>
    <row r="41977">
      <c r="B41977" t="s" s="53">
        <v>42129</v>
      </c>
    </row>
    <row r="41978">
      <c r="B41978" t="s" s="53">
        <v>42130</v>
      </c>
    </row>
    <row r="41979">
      <c r="B41979" t="s" s="53">
        <v>42131</v>
      </c>
    </row>
    <row r="41980">
      <c r="B41980" t="s" s="53">
        <v>42132</v>
      </c>
    </row>
    <row r="41981">
      <c r="B41981" t="s" s="53">
        <v>42133</v>
      </c>
    </row>
    <row r="41982">
      <c r="B41982" t="s" s="53">
        <v>42134</v>
      </c>
    </row>
    <row r="41983">
      <c r="B41983" t="s" s="53">
        <v>42135</v>
      </c>
    </row>
    <row r="41984">
      <c r="B41984" t="s" s="53">
        <v>42136</v>
      </c>
    </row>
    <row r="41985">
      <c r="B41985" t="s" s="53">
        <v>42137</v>
      </c>
    </row>
    <row r="41986">
      <c r="B41986" t="s" s="53">
        <v>42138</v>
      </c>
    </row>
    <row r="41987">
      <c r="B41987" t="s" s="53">
        <v>42139</v>
      </c>
    </row>
    <row r="41988">
      <c r="B41988" t="s" s="53">
        <v>42140</v>
      </c>
    </row>
    <row r="41989">
      <c r="B41989" t="s" s="53">
        <v>42141</v>
      </c>
    </row>
    <row r="41990">
      <c r="B41990" t="s" s="53">
        <v>42142</v>
      </c>
    </row>
    <row r="41991">
      <c r="B41991" t="s" s="53">
        <v>42143</v>
      </c>
    </row>
    <row r="41992">
      <c r="B41992" t="s" s="53">
        <v>42144</v>
      </c>
    </row>
    <row r="41993">
      <c r="B41993" t="s" s="53">
        <v>42145</v>
      </c>
    </row>
    <row r="41994">
      <c r="B41994" t="s" s="53">
        <v>42146</v>
      </c>
    </row>
    <row r="41995">
      <c r="B41995" t="s" s="53">
        <v>42147</v>
      </c>
    </row>
    <row r="41996">
      <c r="B41996" t="s" s="53">
        <v>42148</v>
      </c>
    </row>
    <row r="41997">
      <c r="B41997" t="s" s="53">
        <v>42149</v>
      </c>
    </row>
    <row r="41998">
      <c r="B41998" t="s" s="53">
        <v>42150</v>
      </c>
    </row>
    <row r="41999">
      <c r="B41999" t="s" s="53">
        <v>42151</v>
      </c>
    </row>
    <row r="42000">
      <c r="B42000" t="s" s="53">
        <v>42152</v>
      </c>
    </row>
    <row r="42001">
      <c r="B42001" t="s" s="53">
        <v>42153</v>
      </c>
    </row>
    <row r="42002">
      <c r="B42002" t="s" s="53">
        <v>42154</v>
      </c>
    </row>
    <row r="42003">
      <c r="B42003" t="s" s="53">
        <v>42155</v>
      </c>
    </row>
    <row r="42004">
      <c r="B42004" t="s" s="53">
        <v>42156</v>
      </c>
    </row>
    <row r="42005">
      <c r="B42005" t="s" s="53">
        <v>42157</v>
      </c>
    </row>
    <row r="42006">
      <c r="B42006" t="s" s="53">
        <v>42158</v>
      </c>
    </row>
    <row r="42007">
      <c r="B42007" t="s" s="53">
        <v>42159</v>
      </c>
    </row>
    <row r="42008">
      <c r="B42008" t="s" s="53">
        <v>42160</v>
      </c>
    </row>
    <row r="42009">
      <c r="B42009" t="s" s="53">
        <v>42161</v>
      </c>
    </row>
    <row r="42010">
      <c r="B42010" t="s" s="53">
        <v>42162</v>
      </c>
    </row>
    <row r="42011">
      <c r="B42011" t="s" s="53">
        <v>42163</v>
      </c>
    </row>
    <row r="42012">
      <c r="B42012" t="s" s="53">
        <v>42164</v>
      </c>
    </row>
    <row r="42013">
      <c r="B42013" t="s" s="53">
        <v>42165</v>
      </c>
    </row>
    <row r="42014">
      <c r="B42014" t="s" s="53">
        <v>42166</v>
      </c>
    </row>
    <row r="42015">
      <c r="B42015" t="s" s="53">
        <v>42167</v>
      </c>
    </row>
    <row r="42016">
      <c r="B42016" t="s" s="53">
        <v>42168</v>
      </c>
    </row>
    <row r="42017">
      <c r="B42017" t="s" s="53">
        <v>42169</v>
      </c>
    </row>
    <row r="42018">
      <c r="B42018" t="s" s="53">
        <v>42170</v>
      </c>
    </row>
    <row r="42019">
      <c r="B42019" t="s" s="53">
        <v>42171</v>
      </c>
    </row>
    <row r="42020">
      <c r="B42020" t="s" s="53">
        <v>42172</v>
      </c>
    </row>
    <row r="42021">
      <c r="B42021" t="s" s="53">
        <v>42173</v>
      </c>
    </row>
    <row r="42022">
      <c r="B42022" t="s" s="53">
        <v>42174</v>
      </c>
    </row>
    <row r="42023">
      <c r="B42023" t="s" s="53">
        <v>42175</v>
      </c>
    </row>
    <row r="42024">
      <c r="B42024" t="s" s="53">
        <v>42176</v>
      </c>
    </row>
    <row r="42025">
      <c r="B42025" t="s" s="53">
        <v>42177</v>
      </c>
    </row>
    <row r="42026">
      <c r="B42026" t="s" s="53">
        <v>42178</v>
      </c>
    </row>
    <row r="42027">
      <c r="B42027" t="s" s="53">
        <v>42179</v>
      </c>
    </row>
    <row r="42028">
      <c r="B42028" t="s" s="53">
        <v>42180</v>
      </c>
    </row>
    <row r="42029">
      <c r="B42029" t="s" s="53">
        <v>42181</v>
      </c>
    </row>
    <row r="42030">
      <c r="B42030" t="s" s="53">
        <v>42182</v>
      </c>
    </row>
    <row r="42031">
      <c r="B42031" t="s" s="53">
        <v>42183</v>
      </c>
    </row>
    <row r="42032">
      <c r="B42032" t="s" s="53">
        <v>42184</v>
      </c>
    </row>
    <row r="42033">
      <c r="B42033" t="s" s="53">
        <v>42185</v>
      </c>
    </row>
    <row r="42034">
      <c r="B42034" t="s" s="53">
        <v>42186</v>
      </c>
    </row>
    <row r="42035">
      <c r="B42035" t="s" s="53">
        <v>42187</v>
      </c>
    </row>
    <row r="42036">
      <c r="B42036" t="s" s="53">
        <v>42188</v>
      </c>
    </row>
    <row r="42037">
      <c r="B42037" t="s" s="53">
        <v>42189</v>
      </c>
    </row>
    <row r="42038">
      <c r="B42038" t="s" s="53">
        <v>42190</v>
      </c>
    </row>
    <row r="42039">
      <c r="B42039" t="s" s="53">
        <v>42191</v>
      </c>
    </row>
    <row r="42040">
      <c r="B42040" t="s" s="53">
        <v>42192</v>
      </c>
    </row>
    <row r="42041">
      <c r="B42041" t="s" s="53">
        <v>42193</v>
      </c>
    </row>
    <row r="42042">
      <c r="B42042" t="s" s="53">
        <v>42194</v>
      </c>
    </row>
    <row r="42043">
      <c r="B42043" t="s" s="53">
        <v>42195</v>
      </c>
    </row>
    <row r="42044">
      <c r="B42044" t="s" s="53">
        <v>42196</v>
      </c>
    </row>
    <row r="42045">
      <c r="B42045" t="s" s="53">
        <v>42197</v>
      </c>
    </row>
    <row r="42046">
      <c r="B42046" t="s" s="53">
        <v>42198</v>
      </c>
    </row>
    <row r="42047">
      <c r="B42047" t="s" s="53">
        <v>42199</v>
      </c>
    </row>
    <row r="42048">
      <c r="B42048" t="s" s="53">
        <v>42200</v>
      </c>
    </row>
    <row r="42049">
      <c r="B42049" t="s" s="53">
        <v>42201</v>
      </c>
    </row>
    <row r="42050">
      <c r="B42050" t="s" s="53">
        <v>42202</v>
      </c>
    </row>
    <row r="42051">
      <c r="B42051" t="s" s="53">
        <v>42203</v>
      </c>
    </row>
    <row r="42052">
      <c r="B42052" t="s" s="53">
        <v>42204</v>
      </c>
    </row>
    <row r="42053">
      <c r="B42053" t="s" s="53">
        <v>42205</v>
      </c>
    </row>
    <row r="42054">
      <c r="B42054" t="s" s="53">
        <v>42206</v>
      </c>
    </row>
    <row r="42055">
      <c r="B42055" t="s" s="53">
        <v>42207</v>
      </c>
    </row>
    <row r="42056">
      <c r="B42056" t="s" s="53">
        <v>42208</v>
      </c>
    </row>
    <row r="42057">
      <c r="B42057" t="s" s="53">
        <v>42209</v>
      </c>
    </row>
    <row r="42058">
      <c r="B42058" t="s" s="53">
        <v>42210</v>
      </c>
    </row>
    <row r="42059">
      <c r="B42059" t="s" s="53">
        <v>42211</v>
      </c>
    </row>
    <row r="42060">
      <c r="B42060" t="s" s="53">
        <v>42212</v>
      </c>
    </row>
    <row r="42061">
      <c r="B42061" t="s" s="53">
        <v>42213</v>
      </c>
    </row>
    <row r="42062">
      <c r="B42062" t="s" s="53">
        <v>42214</v>
      </c>
    </row>
    <row r="42063">
      <c r="B42063" t="s" s="53">
        <v>42215</v>
      </c>
    </row>
    <row r="42064">
      <c r="B42064" t="s" s="53">
        <v>42216</v>
      </c>
    </row>
    <row r="42065">
      <c r="B42065" t="s" s="53">
        <v>42217</v>
      </c>
    </row>
    <row r="42066">
      <c r="B42066" t="s" s="53">
        <v>42218</v>
      </c>
    </row>
    <row r="42067">
      <c r="B42067" t="s" s="53">
        <v>42219</v>
      </c>
    </row>
    <row r="42068">
      <c r="B42068" t="s" s="53">
        <v>42220</v>
      </c>
    </row>
    <row r="42069">
      <c r="B42069" t="s" s="53">
        <v>42221</v>
      </c>
    </row>
    <row r="42070">
      <c r="B42070" t="s" s="53">
        <v>42222</v>
      </c>
    </row>
    <row r="42071">
      <c r="B42071" t="s" s="53">
        <v>42223</v>
      </c>
    </row>
    <row r="42072">
      <c r="B42072" t="s" s="53">
        <v>42224</v>
      </c>
    </row>
    <row r="42073">
      <c r="B42073" t="s" s="53">
        <v>42225</v>
      </c>
    </row>
    <row r="42074">
      <c r="B42074" t="s" s="53">
        <v>42226</v>
      </c>
    </row>
    <row r="42075">
      <c r="B42075" t="s" s="53">
        <v>42227</v>
      </c>
    </row>
    <row r="42076">
      <c r="B42076" t="s" s="53">
        <v>42228</v>
      </c>
    </row>
    <row r="42077">
      <c r="B42077" t="s" s="53">
        <v>42229</v>
      </c>
    </row>
    <row r="42078">
      <c r="B42078" t="s" s="53">
        <v>42230</v>
      </c>
    </row>
    <row r="42079">
      <c r="B42079" t="s" s="53">
        <v>42231</v>
      </c>
    </row>
    <row r="42080">
      <c r="B42080" t="s" s="53">
        <v>42232</v>
      </c>
    </row>
    <row r="42081">
      <c r="B42081" t="s" s="53">
        <v>42233</v>
      </c>
    </row>
    <row r="42082">
      <c r="B42082" t="s" s="53">
        <v>42234</v>
      </c>
    </row>
    <row r="42083">
      <c r="B42083" t="s" s="53">
        <v>42235</v>
      </c>
    </row>
    <row r="42084">
      <c r="B42084" t="s" s="53">
        <v>42236</v>
      </c>
    </row>
    <row r="42085">
      <c r="B42085" t="s" s="53">
        <v>42237</v>
      </c>
    </row>
    <row r="42086">
      <c r="B42086" t="s" s="53">
        <v>42238</v>
      </c>
    </row>
    <row r="42087">
      <c r="B42087" t="s" s="53">
        <v>42239</v>
      </c>
    </row>
    <row r="42088">
      <c r="B42088" t="s" s="53">
        <v>42240</v>
      </c>
    </row>
    <row r="42089">
      <c r="B42089" t="s" s="53">
        <v>42241</v>
      </c>
    </row>
    <row r="42090">
      <c r="B42090" t="s" s="53">
        <v>42242</v>
      </c>
    </row>
    <row r="42091">
      <c r="B42091" t="s" s="53">
        <v>42243</v>
      </c>
    </row>
    <row r="42092">
      <c r="B42092" t="s" s="53">
        <v>42244</v>
      </c>
    </row>
    <row r="42093">
      <c r="B42093" t="s" s="53">
        <v>42245</v>
      </c>
    </row>
    <row r="42094">
      <c r="B42094" t="s" s="53">
        <v>42246</v>
      </c>
    </row>
    <row r="42095">
      <c r="B42095" t="s" s="53">
        <v>42247</v>
      </c>
    </row>
    <row r="42096">
      <c r="B42096" t="s" s="53">
        <v>42248</v>
      </c>
    </row>
    <row r="42097">
      <c r="B42097" t="s" s="53">
        <v>42249</v>
      </c>
    </row>
    <row r="42098">
      <c r="B42098" t="s" s="53">
        <v>42250</v>
      </c>
    </row>
    <row r="42099">
      <c r="B42099" t="s" s="53">
        <v>42251</v>
      </c>
    </row>
    <row r="42100">
      <c r="B42100" t="s" s="53">
        <v>42252</v>
      </c>
    </row>
    <row r="42101">
      <c r="B42101" t="s" s="53">
        <v>42253</v>
      </c>
    </row>
    <row r="42102">
      <c r="B42102" t="s" s="53">
        <v>42254</v>
      </c>
    </row>
    <row r="42103">
      <c r="B42103" t="s" s="53">
        <v>42255</v>
      </c>
    </row>
    <row r="42104">
      <c r="B42104" t="s" s="53">
        <v>42256</v>
      </c>
    </row>
    <row r="42105">
      <c r="B42105" t="s" s="53">
        <v>42257</v>
      </c>
    </row>
    <row r="42106">
      <c r="B42106" t="s" s="53">
        <v>42258</v>
      </c>
    </row>
    <row r="42107">
      <c r="B42107" t="s" s="53">
        <v>42259</v>
      </c>
    </row>
    <row r="42108">
      <c r="B42108" t="s" s="53">
        <v>42260</v>
      </c>
    </row>
    <row r="42109">
      <c r="B42109" t="s" s="53">
        <v>42261</v>
      </c>
    </row>
    <row r="42110">
      <c r="B42110" t="s" s="53">
        <v>42262</v>
      </c>
    </row>
    <row r="42111">
      <c r="B42111" t="s" s="53">
        <v>42263</v>
      </c>
    </row>
    <row r="42112">
      <c r="B42112" t="s" s="53">
        <v>42264</v>
      </c>
    </row>
    <row r="42113">
      <c r="B42113" t="s" s="53">
        <v>42265</v>
      </c>
    </row>
    <row r="42114">
      <c r="B42114" t="s" s="53">
        <v>42266</v>
      </c>
    </row>
    <row r="42115">
      <c r="B42115" t="s" s="53">
        <v>42267</v>
      </c>
    </row>
    <row r="42116">
      <c r="B42116" t="s" s="53">
        <v>42268</v>
      </c>
    </row>
    <row r="42117">
      <c r="B42117" t="s" s="53">
        <v>42269</v>
      </c>
    </row>
    <row r="42118">
      <c r="B42118" t="s" s="53">
        <v>42270</v>
      </c>
    </row>
    <row r="42119">
      <c r="B42119" t="s" s="53">
        <v>42271</v>
      </c>
    </row>
    <row r="42120">
      <c r="B42120" t="s" s="53">
        <v>42272</v>
      </c>
    </row>
    <row r="42121">
      <c r="B42121" t="s" s="53">
        <v>42273</v>
      </c>
    </row>
    <row r="42122">
      <c r="B42122" t="s" s="53">
        <v>42274</v>
      </c>
    </row>
    <row r="42123">
      <c r="B42123" t="s" s="53">
        <v>42275</v>
      </c>
    </row>
    <row r="42124">
      <c r="B42124" t="s" s="53">
        <v>42276</v>
      </c>
    </row>
    <row r="42125">
      <c r="B42125" t="s" s="53">
        <v>42277</v>
      </c>
    </row>
    <row r="42126">
      <c r="B42126" t="s" s="53">
        <v>42278</v>
      </c>
    </row>
    <row r="42127">
      <c r="B42127" t="s" s="53">
        <v>42279</v>
      </c>
    </row>
    <row r="42128">
      <c r="B42128" t="s" s="53">
        <v>42280</v>
      </c>
    </row>
    <row r="42129">
      <c r="B42129" t="s" s="53">
        <v>42281</v>
      </c>
    </row>
    <row r="42130">
      <c r="B42130" t="s" s="53">
        <v>42282</v>
      </c>
    </row>
    <row r="42131">
      <c r="B42131" t="s" s="53">
        <v>42283</v>
      </c>
    </row>
    <row r="42132">
      <c r="B42132" t="s" s="53">
        <v>42284</v>
      </c>
    </row>
    <row r="42133">
      <c r="B42133" t="s" s="53">
        <v>42285</v>
      </c>
    </row>
    <row r="42134">
      <c r="B42134" t="s" s="53">
        <v>42286</v>
      </c>
    </row>
    <row r="42135">
      <c r="B42135" t="s" s="53">
        <v>42287</v>
      </c>
    </row>
    <row r="42136">
      <c r="B42136" t="s" s="53">
        <v>42288</v>
      </c>
    </row>
    <row r="42137">
      <c r="B42137" t="s" s="53">
        <v>42289</v>
      </c>
    </row>
    <row r="42138">
      <c r="B42138" t="s" s="53">
        <v>42290</v>
      </c>
    </row>
    <row r="42139">
      <c r="B42139" t="s" s="53">
        <v>42291</v>
      </c>
    </row>
    <row r="42140">
      <c r="B42140" t="s" s="53">
        <v>42292</v>
      </c>
    </row>
    <row r="42141">
      <c r="B42141" t="s" s="53">
        <v>42293</v>
      </c>
    </row>
    <row r="42142">
      <c r="B42142" t="s" s="53">
        <v>42294</v>
      </c>
    </row>
    <row r="42143">
      <c r="B42143" t="s" s="53">
        <v>42295</v>
      </c>
    </row>
    <row r="42144">
      <c r="B42144" t="s" s="53">
        <v>42296</v>
      </c>
    </row>
    <row r="42145">
      <c r="B42145" t="s" s="53">
        <v>42297</v>
      </c>
    </row>
    <row r="42146">
      <c r="B42146" t="s" s="53">
        <v>42298</v>
      </c>
    </row>
    <row r="42147">
      <c r="B42147" t="s" s="53">
        <v>42299</v>
      </c>
    </row>
    <row r="42148">
      <c r="B42148" t="s" s="53">
        <v>42300</v>
      </c>
    </row>
    <row r="42149">
      <c r="B42149" t="s" s="53">
        <v>42301</v>
      </c>
    </row>
    <row r="42150">
      <c r="B42150" t="s" s="53">
        <v>42302</v>
      </c>
    </row>
    <row r="42151">
      <c r="B42151" t="s" s="53">
        <v>42303</v>
      </c>
    </row>
    <row r="42152">
      <c r="B42152" t="s" s="53">
        <v>42304</v>
      </c>
    </row>
    <row r="42153">
      <c r="B42153" t="s" s="53">
        <v>42305</v>
      </c>
    </row>
    <row r="42154">
      <c r="B42154" t="s" s="53">
        <v>42306</v>
      </c>
    </row>
    <row r="42155">
      <c r="B42155" t="s" s="53">
        <v>42307</v>
      </c>
    </row>
    <row r="42156">
      <c r="B42156" t="s" s="53">
        <v>42308</v>
      </c>
    </row>
    <row r="42157">
      <c r="B42157" t="s" s="53">
        <v>42309</v>
      </c>
    </row>
    <row r="42158">
      <c r="B42158" t="s" s="53">
        <v>42310</v>
      </c>
    </row>
    <row r="42159">
      <c r="B42159" t="s" s="53">
        <v>42311</v>
      </c>
    </row>
    <row r="42160">
      <c r="B42160" t="s" s="53">
        <v>42312</v>
      </c>
    </row>
    <row r="42161">
      <c r="B42161" t="s" s="53">
        <v>42313</v>
      </c>
    </row>
    <row r="42162">
      <c r="B42162" t="s" s="53">
        <v>42314</v>
      </c>
    </row>
    <row r="42163">
      <c r="B42163" t="s" s="53">
        <v>42315</v>
      </c>
    </row>
    <row r="42164">
      <c r="B42164" t="s" s="53">
        <v>42316</v>
      </c>
    </row>
    <row r="42165">
      <c r="B42165" t="s" s="53">
        <v>42317</v>
      </c>
    </row>
    <row r="42166">
      <c r="B42166" t="s" s="53">
        <v>42318</v>
      </c>
    </row>
    <row r="42167">
      <c r="B42167" t="s" s="53">
        <v>42319</v>
      </c>
    </row>
    <row r="42168">
      <c r="B42168" t="s" s="53">
        <v>42320</v>
      </c>
    </row>
    <row r="42169">
      <c r="B42169" t="s" s="53">
        <v>42321</v>
      </c>
    </row>
    <row r="42170">
      <c r="B42170" t="s" s="53">
        <v>42322</v>
      </c>
    </row>
    <row r="42171">
      <c r="B42171" t="s" s="53">
        <v>42323</v>
      </c>
    </row>
    <row r="42172">
      <c r="B42172" t="s" s="53">
        <v>42324</v>
      </c>
    </row>
    <row r="42173">
      <c r="B42173" t="s" s="53">
        <v>42325</v>
      </c>
    </row>
    <row r="42174">
      <c r="B42174" t="s" s="53">
        <v>42326</v>
      </c>
    </row>
    <row r="42175">
      <c r="B42175" t="s" s="53">
        <v>42327</v>
      </c>
    </row>
    <row r="42176">
      <c r="B42176" t="s" s="53">
        <v>42328</v>
      </c>
    </row>
    <row r="42177">
      <c r="B42177" t="s" s="53">
        <v>42329</v>
      </c>
    </row>
    <row r="42178">
      <c r="B42178" t="s" s="53">
        <v>42330</v>
      </c>
    </row>
    <row r="42179">
      <c r="B42179" t="s" s="53">
        <v>42331</v>
      </c>
    </row>
    <row r="42180">
      <c r="B42180" t="s" s="53">
        <v>42332</v>
      </c>
    </row>
    <row r="42181">
      <c r="B42181" t="s" s="53">
        <v>42333</v>
      </c>
    </row>
    <row r="42182">
      <c r="B42182" t="s" s="53">
        <v>42334</v>
      </c>
    </row>
    <row r="42183">
      <c r="B42183" t="s" s="53">
        <v>42335</v>
      </c>
    </row>
    <row r="42184">
      <c r="B42184" t="s" s="53">
        <v>42336</v>
      </c>
    </row>
    <row r="42185">
      <c r="B42185" t="s" s="53">
        <v>42337</v>
      </c>
    </row>
    <row r="42186">
      <c r="B42186" t="s" s="53">
        <v>42338</v>
      </c>
    </row>
    <row r="42187">
      <c r="B42187" t="s" s="53">
        <v>42339</v>
      </c>
    </row>
    <row r="42188">
      <c r="B42188" t="s" s="53">
        <v>42340</v>
      </c>
    </row>
    <row r="42189">
      <c r="B42189" t="s" s="53">
        <v>42341</v>
      </c>
    </row>
    <row r="42190">
      <c r="B42190" t="s" s="53">
        <v>42342</v>
      </c>
    </row>
    <row r="42191">
      <c r="B42191" t="s" s="53">
        <v>42343</v>
      </c>
    </row>
    <row r="42192">
      <c r="B42192" t="s" s="53">
        <v>42344</v>
      </c>
    </row>
    <row r="42193">
      <c r="B42193" t="s" s="53">
        <v>42345</v>
      </c>
    </row>
    <row r="42194">
      <c r="B42194" t="s" s="53">
        <v>42346</v>
      </c>
    </row>
    <row r="42195">
      <c r="B42195" t="s" s="53">
        <v>42347</v>
      </c>
    </row>
    <row r="42196">
      <c r="B42196" t="s" s="53">
        <v>42348</v>
      </c>
    </row>
    <row r="42197">
      <c r="B42197" t="s" s="53">
        <v>42349</v>
      </c>
    </row>
    <row r="42198">
      <c r="B42198" t="s" s="53">
        <v>42350</v>
      </c>
    </row>
    <row r="42199">
      <c r="B42199" t="s" s="53">
        <v>42351</v>
      </c>
    </row>
    <row r="42200">
      <c r="B42200" t="s" s="53">
        <v>42352</v>
      </c>
    </row>
    <row r="42201">
      <c r="B42201" t="s" s="53">
        <v>42353</v>
      </c>
    </row>
    <row r="42202">
      <c r="B42202" t="s" s="53">
        <v>42354</v>
      </c>
    </row>
    <row r="42203">
      <c r="B42203" t="s" s="53">
        <v>42355</v>
      </c>
    </row>
    <row r="42204">
      <c r="B42204" t="s" s="53">
        <v>42356</v>
      </c>
    </row>
    <row r="42205">
      <c r="B42205" t="s" s="53">
        <v>42357</v>
      </c>
    </row>
    <row r="42206">
      <c r="B42206" t="s" s="53">
        <v>42358</v>
      </c>
    </row>
    <row r="42207">
      <c r="B42207" t="s" s="53">
        <v>42359</v>
      </c>
    </row>
    <row r="42208">
      <c r="B42208" t="s" s="53">
        <v>42360</v>
      </c>
    </row>
    <row r="42209">
      <c r="B42209" t="s" s="53">
        <v>42361</v>
      </c>
    </row>
    <row r="42210">
      <c r="B42210" t="s" s="53">
        <v>42362</v>
      </c>
    </row>
    <row r="42211">
      <c r="B42211" t="s" s="53">
        <v>42363</v>
      </c>
    </row>
    <row r="42212">
      <c r="B42212" t="s" s="53">
        <v>42364</v>
      </c>
    </row>
    <row r="42213">
      <c r="B42213" t="s" s="53">
        <v>42365</v>
      </c>
    </row>
    <row r="42214">
      <c r="B42214" t="s" s="53">
        <v>42366</v>
      </c>
    </row>
    <row r="42215">
      <c r="B42215" t="s" s="53">
        <v>42367</v>
      </c>
    </row>
    <row r="42216">
      <c r="B42216" t="s" s="53">
        <v>42368</v>
      </c>
    </row>
    <row r="42217">
      <c r="B42217" t="s" s="53">
        <v>42369</v>
      </c>
    </row>
    <row r="42218">
      <c r="B42218" t="s" s="53">
        <v>42370</v>
      </c>
    </row>
    <row r="42219">
      <c r="B42219" t="s" s="53">
        <v>42371</v>
      </c>
    </row>
    <row r="42220">
      <c r="B42220" t="s" s="53">
        <v>42372</v>
      </c>
    </row>
    <row r="42221">
      <c r="B42221" t="s" s="53">
        <v>42373</v>
      </c>
    </row>
    <row r="42222">
      <c r="B42222" t="s" s="53">
        <v>42374</v>
      </c>
    </row>
    <row r="42223">
      <c r="B42223" t="s" s="53">
        <v>42375</v>
      </c>
    </row>
    <row r="42224">
      <c r="B42224" t="s" s="53">
        <v>42376</v>
      </c>
    </row>
    <row r="42225">
      <c r="B42225" t="s" s="53">
        <v>42377</v>
      </c>
    </row>
    <row r="42226">
      <c r="B42226" t="s" s="53">
        <v>42378</v>
      </c>
    </row>
    <row r="42227">
      <c r="B42227" t="s" s="53">
        <v>42379</v>
      </c>
    </row>
    <row r="42228">
      <c r="B42228" t="s" s="53">
        <v>42380</v>
      </c>
    </row>
    <row r="42229">
      <c r="B42229" t="s" s="53">
        <v>42381</v>
      </c>
    </row>
    <row r="42230">
      <c r="B42230" t="s" s="53">
        <v>42382</v>
      </c>
    </row>
    <row r="42231">
      <c r="B42231" t="s" s="53">
        <v>42383</v>
      </c>
    </row>
    <row r="42232">
      <c r="B42232" t="s" s="53">
        <v>42384</v>
      </c>
    </row>
    <row r="42233">
      <c r="B42233" t="s" s="53">
        <v>42385</v>
      </c>
    </row>
    <row r="42234">
      <c r="B42234" t="s" s="53">
        <v>42386</v>
      </c>
    </row>
    <row r="42235">
      <c r="B42235" t="s" s="53">
        <v>42387</v>
      </c>
    </row>
    <row r="42236">
      <c r="B42236" t="s" s="53">
        <v>42388</v>
      </c>
    </row>
    <row r="42237">
      <c r="B42237" t="s" s="53">
        <v>42389</v>
      </c>
    </row>
    <row r="42238">
      <c r="B42238" t="s" s="53">
        <v>42390</v>
      </c>
    </row>
    <row r="42239">
      <c r="B42239" t="s" s="53">
        <v>42391</v>
      </c>
    </row>
    <row r="42240">
      <c r="B42240" t="s" s="53">
        <v>42392</v>
      </c>
    </row>
    <row r="42241">
      <c r="B42241" t="s" s="53">
        <v>42393</v>
      </c>
    </row>
    <row r="42242">
      <c r="B42242" t="s" s="53">
        <v>42394</v>
      </c>
    </row>
    <row r="42243">
      <c r="B42243" t="s" s="53">
        <v>42395</v>
      </c>
    </row>
    <row r="42244">
      <c r="B42244" t="s" s="53">
        <v>42396</v>
      </c>
    </row>
    <row r="42245">
      <c r="B42245" t="s" s="53">
        <v>42397</v>
      </c>
    </row>
    <row r="42246">
      <c r="B42246" t="s" s="53">
        <v>42398</v>
      </c>
    </row>
    <row r="42247">
      <c r="B42247" t="s" s="53">
        <v>42399</v>
      </c>
    </row>
    <row r="42248">
      <c r="B42248" t="s" s="53">
        <v>42400</v>
      </c>
    </row>
    <row r="42249">
      <c r="B42249" t="s" s="53">
        <v>42401</v>
      </c>
    </row>
    <row r="42250">
      <c r="B42250" t="s" s="53">
        <v>42402</v>
      </c>
    </row>
    <row r="42251">
      <c r="B42251" t="s" s="53">
        <v>42403</v>
      </c>
    </row>
    <row r="42252">
      <c r="B42252" t="s" s="53">
        <v>42404</v>
      </c>
    </row>
    <row r="42253">
      <c r="B42253" t="s" s="53">
        <v>42405</v>
      </c>
    </row>
    <row r="42254">
      <c r="B42254" t="s" s="53">
        <v>42406</v>
      </c>
    </row>
    <row r="42255">
      <c r="B42255" t="s" s="53">
        <v>42407</v>
      </c>
    </row>
    <row r="42256">
      <c r="B42256" t="s" s="53">
        <v>42408</v>
      </c>
    </row>
    <row r="42257">
      <c r="B42257" t="s" s="53">
        <v>42409</v>
      </c>
    </row>
    <row r="42258">
      <c r="B42258" t="s" s="53">
        <v>42410</v>
      </c>
    </row>
    <row r="42259">
      <c r="B42259" t="s" s="53">
        <v>42411</v>
      </c>
    </row>
    <row r="42260">
      <c r="B42260" t="s" s="53">
        <v>42412</v>
      </c>
    </row>
    <row r="42261">
      <c r="B42261" t="s" s="53">
        <v>42413</v>
      </c>
    </row>
    <row r="42262">
      <c r="B42262" t="s" s="53">
        <v>42414</v>
      </c>
    </row>
    <row r="42263">
      <c r="B42263" t="s" s="53">
        <v>42415</v>
      </c>
    </row>
    <row r="42264">
      <c r="B42264" t="s" s="53">
        <v>42416</v>
      </c>
    </row>
    <row r="42265">
      <c r="B42265" t="s" s="53">
        <v>42417</v>
      </c>
    </row>
    <row r="42266">
      <c r="B42266" t="s" s="53">
        <v>42418</v>
      </c>
    </row>
    <row r="42267">
      <c r="B42267" t="s" s="53">
        <v>42419</v>
      </c>
    </row>
    <row r="42268">
      <c r="B42268" t="s" s="53">
        <v>42420</v>
      </c>
    </row>
    <row r="42269">
      <c r="B42269" t="s" s="53">
        <v>42421</v>
      </c>
    </row>
    <row r="42270">
      <c r="B42270" t="s" s="53">
        <v>42422</v>
      </c>
    </row>
    <row r="42271">
      <c r="B42271" t="s" s="53">
        <v>42423</v>
      </c>
    </row>
    <row r="42272">
      <c r="B42272" t="s" s="53">
        <v>42424</v>
      </c>
    </row>
    <row r="42273">
      <c r="B42273" t="s" s="53">
        <v>42425</v>
      </c>
    </row>
    <row r="42274">
      <c r="B42274" t="s" s="53">
        <v>42426</v>
      </c>
    </row>
    <row r="42275">
      <c r="B42275" t="s" s="53">
        <v>42427</v>
      </c>
    </row>
    <row r="42276">
      <c r="B42276" t="s" s="53">
        <v>42428</v>
      </c>
    </row>
    <row r="42277">
      <c r="B42277" t="s" s="53">
        <v>42429</v>
      </c>
    </row>
    <row r="42278">
      <c r="B42278" t="s" s="53">
        <v>42430</v>
      </c>
    </row>
    <row r="42279">
      <c r="B42279" t="s" s="53">
        <v>42431</v>
      </c>
    </row>
    <row r="42280">
      <c r="B42280" t="s" s="53">
        <v>42432</v>
      </c>
    </row>
    <row r="42281">
      <c r="B42281" t="s" s="53">
        <v>42433</v>
      </c>
    </row>
    <row r="42282">
      <c r="B42282" t="s" s="53">
        <v>42434</v>
      </c>
    </row>
    <row r="42283">
      <c r="B42283" t="s" s="53">
        <v>42435</v>
      </c>
    </row>
    <row r="42284">
      <c r="B42284" t="s" s="53">
        <v>42436</v>
      </c>
    </row>
    <row r="42285">
      <c r="B42285" t="s" s="53">
        <v>42437</v>
      </c>
    </row>
    <row r="42286">
      <c r="B42286" t="s" s="53">
        <v>42438</v>
      </c>
    </row>
    <row r="42287">
      <c r="B42287" t="s" s="53">
        <v>42439</v>
      </c>
    </row>
    <row r="42288">
      <c r="B42288" t="s" s="53">
        <v>42440</v>
      </c>
    </row>
    <row r="42289">
      <c r="B42289" t="s" s="53">
        <v>42441</v>
      </c>
    </row>
    <row r="42290">
      <c r="B42290" t="s" s="53">
        <v>42442</v>
      </c>
    </row>
    <row r="42291">
      <c r="B42291" t="s" s="53">
        <v>42443</v>
      </c>
    </row>
    <row r="42292">
      <c r="B42292" t="s" s="53">
        <v>42444</v>
      </c>
    </row>
    <row r="42293">
      <c r="B42293" t="s" s="53">
        <v>42445</v>
      </c>
    </row>
    <row r="42294">
      <c r="B42294" t="s" s="53">
        <v>42446</v>
      </c>
    </row>
    <row r="42295">
      <c r="B42295" t="s" s="53">
        <v>42447</v>
      </c>
    </row>
    <row r="42296">
      <c r="B42296" t="s" s="53">
        <v>42448</v>
      </c>
    </row>
    <row r="42297">
      <c r="B42297" t="s" s="53">
        <v>42449</v>
      </c>
    </row>
    <row r="42298">
      <c r="B42298" t="s" s="53">
        <v>42450</v>
      </c>
    </row>
    <row r="42299">
      <c r="B42299" t="s" s="53">
        <v>42451</v>
      </c>
    </row>
    <row r="42300">
      <c r="B42300" t="s" s="53">
        <v>42452</v>
      </c>
    </row>
    <row r="42301">
      <c r="B42301" t="s" s="53">
        <v>42453</v>
      </c>
    </row>
    <row r="42302">
      <c r="B42302" t="s" s="53">
        <v>42454</v>
      </c>
    </row>
    <row r="42303">
      <c r="B42303" t="s" s="53">
        <v>42455</v>
      </c>
    </row>
    <row r="42304">
      <c r="B42304" t="s" s="53">
        <v>42456</v>
      </c>
    </row>
    <row r="42305">
      <c r="B42305" t="s" s="53">
        <v>42457</v>
      </c>
    </row>
    <row r="42306">
      <c r="B42306" t="s" s="53">
        <v>42458</v>
      </c>
    </row>
    <row r="42307">
      <c r="B42307" t="s" s="53">
        <v>42459</v>
      </c>
    </row>
    <row r="42308">
      <c r="B42308" t="s" s="53">
        <v>42460</v>
      </c>
    </row>
    <row r="42309">
      <c r="B42309" t="s" s="53">
        <v>42461</v>
      </c>
    </row>
    <row r="42310">
      <c r="B42310" t="s" s="53">
        <v>42462</v>
      </c>
    </row>
    <row r="42311">
      <c r="B42311" t="s" s="53">
        <v>42463</v>
      </c>
    </row>
    <row r="42312">
      <c r="B42312" t="s" s="53">
        <v>42464</v>
      </c>
    </row>
    <row r="42313">
      <c r="B42313" t="s" s="53">
        <v>42465</v>
      </c>
    </row>
    <row r="42314">
      <c r="B42314" t="s" s="53">
        <v>42466</v>
      </c>
    </row>
    <row r="42315">
      <c r="B42315" t="s" s="53">
        <v>42467</v>
      </c>
    </row>
    <row r="42316">
      <c r="B42316" t="s" s="53">
        <v>42468</v>
      </c>
    </row>
    <row r="42317">
      <c r="B42317" t="s" s="53">
        <v>42469</v>
      </c>
    </row>
    <row r="42318">
      <c r="B42318" t="s" s="53">
        <v>42470</v>
      </c>
    </row>
    <row r="42319">
      <c r="B42319" t="s" s="53">
        <v>42471</v>
      </c>
    </row>
    <row r="42320">
      <c r="B42320" t="s" s="53">
        <v>42472</v>
      </c>
    </row>
    <row r="42321">
      <c r="B42321" t="s" s="53">
        <v>42473</v>
      </c>
    </row>
    <row r="42322">
      <c r="B42322" t="s" s="53">
        <v>42474</v>
      </c>
    </row>
    <row r="42323">
      <c r="B42323" t="s" s="53">
        <v>42475</v>
      </c>
    </row>
    <row r="42324">
      <c r="B42324" t="s" s="53">
        <v>42476</v>
      </c>
    </row>
    <row r="42325">
      <c r="B42325" t="s" s="53">
        <v>42477</v>
      </c>
    </row>
    <row r="42326">
      <c r="B42326" t="s" s="53">
        <v>42478</v>
      </c>
    </row>
    <row r="42327">
      <c r="B42327" t="s" s="53">
        <v>42479</v>
      </c>
    </row>
    <row r="42328">
      <c r="B42328" t="s" s="53">
        <v>42480</v>
      </c>
    </row>
    <row r="42329">
      <c r="B42329" t="s" s="53">
        <v>42481</v>
      </c>
    </row>
    <row r="42330">
      <c r="B42330" t="s" s="53">
        <v>42482</v>
      </c>
    </row>
    <row r="42331">
      <c r="B42331" t="s" s="53">
        <v>42483</v>
      </c>
    </row>
    <row r="42332">
      <c r="B42332" t="s" s="53">
        <v>42484</v>
      </c>
    </row>
    <row r="42333">
      <c r="B42333" t="s" s="53">
        <v>42485</v>
      </c>
    </row>
    <row r="42334">
      <c r="B42334" t="s" s="53">
        <v>42486</v>
      </c>
    </row>
    <row r="42335">
      <c r="B42335" t="s" s="53">
        <v>42487</v>
      </c>
    </row>
    <row r="42336">
      <c r="B42336" t="s" s="53">
        <v>42488</v>
      </c>
    </row>
    <row r="42337">
      <c r="B42337" t="s" s="53">
        <v>42489</v>
      </c>
    </row>
    <row r="42338">
      <c r="B42338" t="s" s="53">
        <v>42490</v>
      </c>
    </row>
    <row r="42339">
      <c r="B42339" t="s" s="53">
        <v>42491</v>
      </c>
    </row>
    <row r="42340">
      <c r="B42340" t="s" s="53">
        <v>42492</v>
      </c>
    </row>
    <row r="42341">
      <c r="B42341" t="s" s="53">
        <v>42493</v>
      </c>
    </row>
    <row r="42342">
      <c r="B42342" t="s" s="53">
        <v>42494</v>
      </c>
    </row>
    <row r="42343">
      <c r="B42343" t="s" s="53">
        <v>42495</v>
      </c>
    </row>
    <row r="42344">
      <c r="B42344" t="s" s="53">
        <v>42496</v>
      </c>
    </row>
    <row r="42345">
      <c r="B42345" t="s" s="53">
        <v>42497</v>
      </c>
    </row>
    <row r="42346">
      <c r="B42346" t="s" s="53">
        <v>42498</v>
      </c>
    </row>
    <row r="42347">
      <c r="B42347" t="s" s="53">
        <v>42499</v>
      </c>
    </row>
    <row r="42348">
      <c r="B42348" t="s" s="53">
        <v>42500</v>
      </c>
    </row>
    <row r="42349">
      <c r="B42349" t="s" s="53">
        <v>42501</v>
      </c>
    </row>
    <row r="42350">
      <c r="B42350" t="s" s="53">
        <v>42502</v>
      </c>
    </row>
    <row r="42351">
      <c r="B42351" t="s" s="53">
        <v>42503</v>
      </c>
    </row>
    <row r="42352">
      <c r="B42352" t="s" s="53">
        <v>42504</v>
      </c>
    </row>
    <row r="42353">
      <c r="B42353" t="s" s="53">
        <v>42505</v>
      </c>
    </row>
    <row r="42354">
      <c r="B42354" t="s" s="53">
        <v>42506</v>
      </c>
    </row>
    <row r="42355">
      <c r="B42355" t="s" s="53">
        <v>42507</v>
      </c>
    </row>
    <row r="42356">
      <c r="B42356" t="s" s="53">
        <v>42508</v>
      </c>
    </row>
    <row r="42357">
      <c r="B42357" t="s" s="53">
        <v>42509</v>
      </c>
    </row>
    <row r="42358">
      <c r="B42358" t="s" s="53">
        <v>42510</v>
      </c>
    </row>
    <row r="42359">
      <c r="B42359" t="s" s="53">
        <v>42511</v>
      </c>
    </row>
    <row r="42360">
      <c r="B42360" t="s" s="53">
        <v>42512</v>
      </c>
    </row>
    <row r="42361">
      <c r="B42361" t="s" s="53">
        <v>42513</v>
      </c>
    </row>
    <row r="42362">
      <c r="B42362" t="s" s="53">
        <v>42514</v>
      </c>
    </row>
    <row r="42363">
      <c r="B42363" t="s" s="53">
        <v>42515</v>
      </c>
    </row>
    <row r="42364">
      <c r="B42364" t="s" s="53">
        <v>42516</v>
      </c>
    </row>
    <row r="42365">
      <c r="B42365" t="s" s="53">
        <v>42517</v>
      </c>
    </row>
    <row r="42366">
      <c r="B42366" t="s" s="53">
        <v>42518</v>
      </c>
    </row>
    <row r="42367">
      <c r="B42367" t="s" s="53">
        <v>42519</v>
      </c>
    </row>
    <row r="42368">
      <c r="B42368" t="s" s="53">
        <v>42520</v>
      </c>
    </row>
    <row r="42369">
      <c r="B42369" t="s" s="53">
        <v>42521</v>
      </c>
    </row>
    <row r="42370">
      <c r="B42370" t="s" s="53">
        <v>42522</v>
      </c>
    </row>
    <row r="42371">
      <c r="B42371" t="s" s="53">
        <v>42523</v>
      </c>
    </row>
    <row r="42372">
      <c r="B42372" t="s" s="53">
        <v>42524</v>
      </c>
    </row>
    <row r="42373">
      <c r="B42373" t="s" s="53">
        <v>42525</v>
      </c>
    </row>
    <row r="42374">
      <c r="B42374" t="s" s="53">
        <v>42526</v>
      </c>
    </row>
    <row r="42375">
      <c r="B42375" t="s" s="53">
        <v>42527</v>
      </c>
    </row>
    <row r="42376">
      <c r="B42376" t="s" s="53">
        <v>42528</v>
      </c>
    </row>
    <row r="42377">
      <c r="B42377" t="s" s="53">
        <v>42529</v>
      </c>
    </row>
    <row r="42378">
      <c r="B42378" t="s" s="53">
        <v>42530</v>
      </c>
    </row>
    <row r="42379">
      <c r="B42379" t="s" s="53">
        <v>42531</v>
      </c>
    </row>
    <row r="42380">
      <c r="B42380" t="s" s="53">
        <v>42532</v>
      </c>
    </row>
    <row r="42381">
      <c r="B42381" t="s" s="53">
        <v>42533</v>
      </c>
    </row>
    <row r="42382">
      <c r="B42382" t="s" s="53">
        <v>42534</v>
      </c>
    </row>
    <row r="42383">
      <c r="B42383" t="s" s="53">
        <v>42535</v>
      </c>
    </row>
    <row r="42384">
      <c r="B42384" t="s" s="53">
        <v>42536</v>
      </c>
    </row>
    <row r="42385">
      <c r="B42385" t="s" s="53">
        <v>42537</v>
      </c>
    </row>
    <row r="42386">
      <c r="B42386" t="s" s="53">
        <v>42538</v>
      </c>
    </row>
    <row r="42387">
      <c r="B42387" t="s" s="53">
        <v>42539</v>
      </c>
    </row>
    <row r="42388">
      <c r="B42388" t="s" s="53">
        <v>42540</v>
      </c>
    </row>
    <row r="42389">
      <c r="B42389" t="s" s="53">
        <v>42541</v>
      </c>
    </row>
    <row r="42390">
      <c r="B42390" t="s" s="53">
        <v>42542</v>
      </c>
    </row>
    <row r="42391">
      <c r="B42391" t="s" s="53">
        <v>42543</v>
      </c>
    </row>
    <row r="42392">
      <c r="B42392" t="s" s="53">
        <v>42544</v>
      </c>
    </row>
    <row r="42393">
      <c r="B42393" t="s" s="53">
        <v>42545</v>
      </c>
    </row>
    <row r="42394">
      <c r="B42394" t="s" s="53">
        <v>42546</v>
      </c>
    </row>
    <row r="42395">
      <c r="B42395" t="s" s="53">
        <v>42547</v>
      </c>
    </row>
    <row r="42396">
      <c r="B42396" t="s" s="53">
        <v>42548</v>
      </c>
    </row>
    <row r="42397">
      <c r="B42397" t="s" s="53">
        <v>42549</v>
      </c>
    </row>
    <row r="42398">
      <c r="B42398" t="s" s="53">
        <v>42550</v>
      </c>
    </row>
    <row r="42399">
      <c r="B42399" t="s" s="53">
        <v>42551</v>
      </c>
    </row>
    <row r="42400">
      <c r="B42400" t="s" s="53">
        <v>42552</v>
      </c>
    </row>
    <row r="42401">
      <c r="B42401" t="s" s="53">
        <v>42553</v>
      </c>
    </row>
    <row r="42402">
      <c r="B42402" t="s" s="53">
        <v>42554</v>
      </c>
    </row>
    <row r="42403">
      <c r="B42403" t="s" s="53">
        <v>42555</v>
      </c>
    </row>
    <row r="42404">
      <c r="B42404" t="s" s="53">
        <v>42556</v>
      </c>
    </row>
    <row r="42405">
      <c r="B42405" t="s" s="53">
        <v>42557</v>
      </c>
    </row>
    <row r="42406">
      <c r="B42406" t="s" s="53">
        <v>42558</v>
      </c>
    </row>
    <row r="42407">
      <c r="B42407" t="s" s="53">
        <v>42559</v>
      </c>
    </row>
    <row r="42408">
      <c r="B42408" t="s" s="53">
        <v>42560</v>
      </c>
    </row>
    <row r="42409">
      <c r="B42409" t="s" s="53">
        <v>42561</v>
      </c>
    </row>
    <row r="42410">
      <c r="B42410" t="s" s="53">
        <v>42562</v>
      </c>
    </row>
    <row r="42411">
      <c r="B42411" t="s" s="53">
        <v>42563</v>
      </c>
    </row>
    <row r="42412">
      <c r="B42412" t="s" s="53">
        <v>42564</v>
      </c>
    </row>
    <row r="42413">
      <c r="B42413" t="s" s="53">
        <v>42565</v>
      </c>
    </row>
    <row r="42414">
      <c r="B42414" t="s" s="53">
        <v>42566</v>
      </c>
    </row>
    <row r="42415">
      <c r="B42415" t="s" s="53">
        <v>42567</v>
      </c>
    </row>
    <row r="42416">
      <c r="B42416" t="s" s="53">
        <v>42568</v>
      </c>
    </row>
    <row r="42417">
      <c r="B42417" t="s" s="53">
        <v>42569</v>
      </c>
    </row>
    <row r="42418">
      <c r="B42418" t="s" s="53">
        <v>42570</v>
      </c>
    </row>
    <row r="42419">
      <c r="B42419" t="s" s="53">
        <v>42571</v>
      </c>
    </row>
    <row r="42420">
      <c r="B42420" t="s" s="53">
        <v>42572</v>
      </c>
    </row>
    <row r="42421">
      <c r="B42421" t="s" s="53">
        <v>42573</v>
      </c>
    </row>
    <row r="42422">
      <c r="B42422" t="s" s="53">
        <v>42574</v>
      </c>
    </row>
    <row r="42423">
      <c r="B42423" t="s" s="53">
        <v>42575</v>
      </c>
    </row>
    <row r="42424">
      <c r="B42424" t="s" s="53">
        <v>42576</v>
      </c>
    </row>
    <row r="42425">
      <c r="B42425" t="s" s="53">
        <v>42577</v>
      </c>
    </row>
    <row r="42426">
      <c r="B42426" t="s" s="53">
        <v>42578</v>
      </c>
    </row>
    <row r="42427">
      <c r="B42427" t="s" s="53">
        <v>42579</v>
      </c>
    </row>
    <row r="42428">
      <c r="B42428" t="s" s="53">
        <v>42580</v>
      </c>
    </row>
    <row r="42429">
      <c r="B42429" t="s" s="53">
        <v>42581</v>
      </c>
    </row>
    <row r="42430">
      <c r="B42430" t="s" s="53">
        <v>42582</v>
      </c>
    </row>
    <row r="42431">
      <c r="B42431" t="s" s="53">
        <v>42583</v>
      </c>
    </row>
    <row r="42432">
      <c r="B42432" t="s" s="53">
        <v>42584</v>
      </c>
    </row>
    <row r="42433">
      <c r="B42433" t="s" s="53">
        <v>42585</v>
      </c>
    </row>
    <row r="42434">
      <c r="B42434" t="s" s="53">
        <v>42586</v>
      </c>
    </row>
    <row r="42435">
      <c r="B42435" t="s" s="53">
        <v>42587</v>
      </c>
    </row>
    <row r="42436">
      <c r="B42436" t="s" s="53">
        <v>42588</v>
      </c>
    </row>
    <row r="42437">
      <c r="B42437" t="s" s="53">
        <v>42589</v>
      </c>
    </row>
    <row r="42438">
      <c r="B42438" t="s" s="53">
        <v>42590</v>
      </c>
    </row>
    <row r="42439">
      <c r="B42439" t="s" s="53">
        <v>42591</v>
      </c>
    </row>
    <row r="42440">
      <c r="B42440" t="s" s="53">
        <v>42592</v>
      </c>
    </row>
    <row r="42441">
      <c r="B42441" t="s" s="53">
        <v>42593</v>
      </c>
    </row>
    <row r="42442">
      <c r="B42442" t="s" s="53">
        <v>42594</v>
      </c>
    </row>
    <row r="42443">
      <c r="B42443" t="s" s="53">
        <v>42595</v>
      </c>
    </row>
    <row r="42444">
      <c r="B42444" t="s" s="53">
        <v>42596</v>
      </c>
    </row>
    <row r="42445">
      <c r="B42445" t="s" s="53">
        <v>42597</v>
      </c>
    </row>
    <row r="42446">
      <c r="B42446" t="s" s="53">
        <v>42598</v>
      </c>
    </row>
    <row r="42447">
      <c r="B42447" t="s" s="53">
        <v>42599</v>
      </c>
    </row>
    <row r="42448">
      <c r="B42448" t="s" s="53">
        <v>42600</v>
      </c>
    </row>
    <row r="42449">
      <c r="B42449" t="s" s="53">
        <v>42601</v>
      </c>
    </row>
    <row r="42450">
      <c r="B42450" t="s" s="53">
        <v>42602</v>
      </c>
    </row>
    <row r="42451">
      <c r="B42451" t="s" s="53">
        <v>42603</v>
      </c>
    </row>
    <row r="42452">
      <c r="B42452" t="s" s="53">
        <v>42604</v>
      </c>
    </row>
    <row r="42453">
      <c r="B42453" t="s" s="53">
        <v>42605</v>
      </c>
    </row>
    <row r="42454">
      <c r="B42454" t="s" s="53">
        <v>42606</v>
      </c>
    </row>
    <row r="42455">
      <c r="B42455" t="s" s="53">
        <v>42607</v>
      </c>
    </row>
    <row r="42456">
      <c r="B42456" t="s" s="53">
        <v>42608</v>
      </c>
    </row>
    <row r="42457">
      <c r="B42457" t="s" s="53">
        <v>42609</v>
      </c>
    </row>
    <row r="42458">
      <c r="B42458" t="s" s="53">
        <v>42610</v>
      </c>
    </row>
    <row r="42459">
      <c r="B42459" t="s" s="53">
        <v>42611</v>
      </c>
    </row>
    <row r="42460">
      <c r="B42460" t="s" s="53">
        <v>42612</v>
      </c>
    </row>
    <row r="42461">
      <c r="B42461" t="s" s="53">
        <v>42613</v>
      </c>
    </row>
    <row r="42462">
      <c r="B42462" t="s" s="53">
        <v>42614</v>
      </c>
    </row>
    <row r="42463">
      <c r="B42463" t="s" s="53">
        <v>42615</v>
      </c>
    </row>
    <row r="42464">
      <c r="B42464" t="s" s="53">
        <v>42616</v>
      </c>
    </row>
    <row r="42465">
      <c r="B42465" t="s" s="53">
        <v>42617</v>
      </c>
    </row>
    <row r="42466">
      <c r="B42466" t="s" s="53">
        <v>42618</v>
      </c>
    </row>
    <row r="42467">
      <c r="B42467" t="s" s="53">
        <v>42619</v>
      </c>
    </row>
    <row r="42468">
      <c r="B42468" t="s" s="53">
        <v>42620</v>
      </c>
    </row>
    <row r="42469">
      <c r="B42469" t="s" s="53">
        <v>42621</v>
      </c>
    </row>
    <row r="42470">
      <c r="B42470" t="s" s="53">
        <v>42622</v>
      </c>
    </row>
    <row r="42471">
      <c r="B42471" t="s" s="53">
        <v>42623</v>
      </c>
    </row>
    <row r="42472">
      <c r="B42472" t="s" s="53">
        <v>42624</v>
      </c>
    </row>
    <row r="42473">
      <c r="B42473" t="s" s="53">
        <v>42625</v>
      </c>
    </row>
    <row r="42474">
      <c r="B42474" t="s" s="53">
        <v>42626</v>
      </c>
    </row>
    <row r="42475">
      <c r="B42475" t="s" s="53">
        <v>42627</v>
      </c>
    </row>
    <row r="42476">
      <c r="B42476" t="s" s="53">
        <v>42628</v>
      </c>
    </row>
    <row r="42477">
      <c r="B42477" t="s" s="53">
        <v>42629</v>
      </c>
    </row>
    <row r="42478">
      <c r="B42478" t="s" s="53">
        <v>42630</v>
      </c>
    </row>
    <row r="42479">
      <c r="B42479" t="s" s="53">
        <v>42631</v>
      </c>
    </row>
    <row r="42480">
      <c r="B42480" t="s" s="53">
        <v>42632</v>
      </c>
    </row>
    <row r="42481">
      <c r="B42481" t="s" s="53">
        <v>42633</v>
      </c>
    </row>
    <row r="42482">
      <c r="B42482" t="s" s="53">
        <v>42634</v>
      </c>
    </row>
    <row r="42483">
      <c r="B42483" t="s" s="53">
        <v>42635</v>
      </c>
    </row>
    <row r="42484">
      <c r="B42484" t="s" s="53">
        <v>42636</v>
      </c>
    </row>
    <row r="42485">
      <c r="B42485" t="s" s="53">
        <v>42637</v>
      </c>
    </row>
    <row r="42486">
      <c r="B42486" t="s" s="53">
        <v>42638</v>
      </c>
    </row>
    <row r="42487">
      <c r="B42487" t="s" s="53">
        <v>42639</v>
      </c>
    </row>
    <row r="42488">
      <c r="B42488" t="s" s="53">
        <v>42640</v>
      </c>
    </row>
    <row r="42489">
      <c r="B42489" t="s" s="53">
        <v>42641</v>
      </c>
    </row>
    <row r="42490">
      <c r="B42490" t="s" s="53">
        <v>42642</v>
      </c>
    </row>
    <row r="42491">
      <c r="B42491" t="s" s="53">
        <v>42643</v>
      </c>
    </row>
    <row r="42492">
      <c r="B42492" t="s" s="53">
        <v>42644</v>
      </c>
    </row>
    <row r="42493">
      <c r="B42493" t="s" s="53">
        <v>42645</v>
      </c>
    </row>
    <row r="42494">
      <c r="B42494" t="s" s="53">
        <v>42646</v>
      </c>
    </row>
    <row r="42495">
      <c r="B42495" t="s" s="53">
        <v>42647</v>
      </c>
    </row>
    <row r="42496">
      <c r="B42496" t="s" s="53">
        <v>42648</v>
      </c>
    </row>
    <row r="42497">
      <c r="B42497" t="s" s="53">
        <v>42649</v>
      </c>
    </row>
    <row r="42498">
      <c r="B42498" t="s" s="53">
        <v>42650</v>
      </c>
    </row>
    <row r="42499">
      <c r="B42499" t="s" s="53">
        <v>42651</v>
      </c>
    </row>
    <row r="42500">
      <c r="B42500" t="s" s="53">
        <v>42652</v>
      </c>
    </row>
    <row r="42501">
      <c r="B42501" t="s" s="53">
        <v>42653</v>
      </c>
    </row>
    <row r="42502">
      <c r="B42502" t="s" s="53">
        <v>42654</v>
      </c>
    </row>
    <row r="42503">
      <c r="B42503" t="s" s="53">
        <v>42655</v>
      </c>
    </row>
    <row r="42504">
      <c r="B42504" t="s" s="53">
        <v>42656</v>
      </c>
    </row>
    <row r="42505">
      <c r="B42505" t="s" s="53">
        <v>42657</v>
      </c>
    </row>
    <row r="42506">
      <c r="B42506" t="s" s="53">
        <v>42658</v>
      </c>
    </row>
    <row r="42507">
      <c r="B42507" t="s" s="53">
        <v>42659</v>
      </c>
    </row>
    <row r="42508">
      <c r="B42508" t="s" s="53">
        <v>42660</v>
      </c>
    </row>
    <row r="42509">
      <c r="B42509" t="s" s="53">
        <v>42661</v>
      </c>
    </row>
    <row r="42510">
      <c r="B42510" t="s" s="53">
        <v>42662</v>
      </c>
    </row>
    <row r="42511">
      <c r="B42511" t="s" s="53">
        <v>42663</v>
      </c>
    </row>
    <row r="42512">
      <c r="B42512" t="s" s="53">
        <v>42664</v>
      </c>
    </row>
    <row r="42513">
      <c r="B42513" t="s" s="53">
        <v>42665</v>
      </c>
    </row>
    <row r="42514">
      <c r="B42514" t="s" s="53">
        <v>42666</v>
      </c>
    </row>
    <row r="42515">
      <c r="B42515" t="s" s="53">
        <v>42667</v>
      </c>
    </row>
    <row r="42516">
      <c r="B42516" t="s" s="53">
        <v>42668</v>
      </c>
    </row>
    <row r="42517">
      <c r="B42517" t="s" s="53">
        <v>42669</v>
      </c>
    </row>
    <row r="42518">
      <c r="B42518" t="s" s="53">
        <v>42670</v>
      </c>
    </row>
    <row r="42519">
      <c r="B42519" t="s" s="53">
        <v>42671</v>
      </c>
    </row>
    <row r="42520">
      <c r="B42520" t="s" s="53">
        <v>42672</v>
      </c>
    </row>
    <row r="42521">
      <c r="B42521" t="s" s="53">
        <v>42673</v>
      </c>
    </row>
    <row r="42522">
      <c r="B42522" t="s" s="53">
        <v>42674</v>
      </c>
    </row>
    <row r="42523">
      <c r="B42523" t="s" s="53">
        <v>42675</v>
      </c>
    </row>
    <row r="42524">
      <c r="B42524" t="s" s="53">
        <v>42676</v>
      </c>
    </row>
    <row r="42525">
      <c r="B42525" t="s" s="53">
        <v>42677</v>
      </c>
    </row>
    <row r="42526">
      <c r="B42526" t="s" s="53">
        <v>42678</v>
      </c>
    </row>
    <row r="42527">
      <c r="B42527" t="s" s="53">
        <v>42679</v>
      </c>
    </row>
    <row r="42528">
      <c r="B42528" t="s" s="53">
        <v>42680</v>
      </c>
    </row>
    <row r="42529">
      <c r="B42529" t="s" s="53">
        <v>42681</v>
      </c>
    </row>
    <row r="42530">
      <c r="B42530" t="s" s="53">
        <v>42682</v>
      </c>
    </row>
    <row r="42531">
      <c r="B42531" t="s" s="53">
        <v>42683</v>
      </c>
    </row>
    <row r="42532">
      <c r="B42532" t="s" s="53">
        <v>42684</v>
      </c>
    </row>
    <row r="42533">
      <c r="B42533" t="s" s="53">
        <v>42685</v>
      </c>
    </row>
    <row r="42534">
      <c r="B42534" t="s" s="53">
        <v>42686</v>
      </c>
    </row>
    <row r="42535">
      <c r="B42535" t="s" s="53">
        <v>42687</v>
      </c>
    </row>
    <row r="42536">
      <c r="B42536" t="s" s="53">
        <v>42688</v>
      </c>
    </row>
    <row r="42537">
      <c r="B42537" t="s" s="53">
        <v>42689</v>
      </c>
    </row>
    <row r="42538">
      <c r="B42538" t="s" s="53">
        <v>42690</v>
      </c>
    </row>
    <row r="42539">
      <c r="B42539" t="s" s="53">
        <v>42691</v>
      </c>
    </row>
    <row r="42540">
      <c r="B42540" t="s" s="53">
        <v>42692</v>
      </c>
    </row>
    <row r="42541">
      <c r="B42541" t="s" s="53">
        <v>42693</v>
      </c>
    </row>
    <row r="42542">
      <c r="B42542" t="s" s="53">
        <v>42694</v>
      </c>
    </row>
    <row r="42543">
      <c r="B42543" t="s" s="53">
        <v>42695</v>
      </c>
    </row>
    <row r="42544">
      <c r="B42544" t="s" s="53">
        <v>42696</v>
      </c>
    </row>
    <row r="42545">
      <c r="B42545" t="s" s="53">
        <v>42697</v>
      </c>
    </row>
    <row r="42546">
      <c r="B42546" t="s" s="53">
        <v>42698</v>
      </c>
    </row>
    <row r="42547">
      <c r="B42547" t="s" s="53">
        <v>42699</v>
      </c>
    </row>
    <row r="42548">
      <c r="B42548" t="s" s="53">
        <v>42700</v>
      </c>
    </row>
    <row r="42549">
      <c r="B42549" t="s" s="53">
        <v>42701</v>
      </c>
    </row>
    <row r="42550">
      <c r="B42550" t="s" s="53">
        <v>42702</v>
      </c>
    </row>
    <row r="42551">
      <c r="B42551" t="s" s="53">
        <v>42703</v>
      </c>
    </row>
    <row r="42552">
      <c r="B42552" t="s" s="53">
        <v>42704</v>
      </c>
    </row>
    <row r="42553">
      <c r="B42553" t="s" s="53">
        <v>42705</v>
      </c>
    </row>
    <row r="42554">
      <c r="B42554" t="s" s="53">
        <v>42706</v>
      </c>
    </row>
    <row r="42555">
      <c r="B42555" t="s" s="53">
        <v>42707</v>
      </c>
    </row>
    <row r="42556">
      <c r="B42556" t="s" s="53">
        <v>42708</v>
      </c>
    </row>
    <row r="42557">
      <c r="B42557" t="s" s="53">
        <v>42709</v>
      </c>
    </row>
    <row r="42558">
      <c r="B42558" t="s" s="53">
        <v>42710</v>
      </c>
    </row>
    <row r="42559">
      <c r="B42559" t="s" s="53">
        <v>42711</v>
      </c>
    </row>
    <row r="42560">
      <c r="B42560" t="s" s="53">
        <v>42712</v>
      </c>
    </row>
    <row r="42561">
      <c r="B42561" t="s" s="53">
        <v>42713</v>
      </c>
    </row>
    <row r="42562">
      <c r="B42562" t="s" s="53">
        <v>42714</v>
      </c>
    </row>
    <row r="42563">
      <c r="B42563" t="s" s="53">
        <v>42715</v>
      </c>
    </row>
    <row r="42564">
      <c r="B42564" t="s" s="53">
        <v>42716</v>
      </c>
    </row>
    <row r="42565">
      <c r="B42565" t="s" s="53">
        <v>42717</v>
      </c>
    </row>
    <row r="42566">
      <c r="B42566" t="s" s="53">
        <v>42718</v>
      </c>
    </row>
    <row r="42567">
      <c r="B42567" t="s" s="53">
        <v>42719</v>
      </c>
    </row>
    <row r="42568">
      <c r="B42568" t="s" s="53">
        <v>42720</v>
      </c>
    </row>
    <row r="42569">
      <c r="B42569" t="s" s="53">
        <v>42721</v>
      </c>
    </row>
    <row r="42570">
      <c r="B42570" t="s" s="53">
        <v>42722</v>
      </c>
    </row>
    <row r="42571">
      <c r="B42571" t="s" s="53">
        <v>42723</v>
      </c>
    </row>
    <row r="42572">
      <c r="B42572" t="s" s="53">
        <v>42724</v>
      </c>
    </row>
    <row r="42573">
      <c r="B42573" t="s" s="53">
        <v>42725</v>
      </c>
    </row>
    <row r="42574">
      <c r="B42574" t="s" s="53">
        <v>42726</v>
      </c>
    </row>
    <row r="42575">
      <c r="B42575" t="s" s="53">
        <v>42727</v>
      </c>
    </row>
    <row r="42576">
      <c r="B42576" t="s" s="53">
        <v>42728</v>
      </c>
    </row>
    <row r="42577">
      <c r="B42577" t="s" s="53">
        <v>42729</v>
      </c>
    </row>
    <row r="42578">
      <c r="B42578" t="s" s="53">
        <v>42730</v>
      </c>
    </row>
    <row r="42579">
      <c r="B42579" t="s" s="53">
        <v>42731</v>
      </c>
    </row>
    <row r="42580">
      <c r="B42580" t="s" s="53">
        <v>42732</v>
      </c>
    </row>
    <row r="42581">
      <c r="B42581" t="s" s="53">
        <v>42733</v>
      </c>
    </row>
    <row r="42582">
      <c r="B42582" t="s" s="53">
        <v>42734</v>
      </c>
    </row>
    <row r="42583">
      <c r="B42583" t="s" s="53">
        <v>42735</v>
      </c>
    </row>
    <row r="42584">
      <c r="B42584" t="s" s="53">
        <v>42736</v>
      </c>
    </row>
    <row r="42585">
      <c r="B42585" t="s" s="53">
        <v>42737</v>
      </c>
    </row>
    <row r="42586">
      <c r="B42586" t="s" s="53">
        <v>42738</v>
      </c>
    </row>
    <row r="42587">
      <c r="B42587" t="s" s="53">
        <v>42739</v>
      </c>
    </row>
    <row r="42588">
      <c r="B42588" t="s" s="53">
        <v>42740</v>
      </c>
    </row>
    <row r="42589">
      <c r="B42589" t="s" s="53">
        <v>42741</v>
      </c>
    </row>
    <row r="42590">
      <c r="B42590" t="s" s="53">
        <v>42742</v>
      </c>
    </row>
    <row r="42591">
      <c r="B42591" t="s" s="53">
        <v>42743</v>
      </c>
    </row>
    <row r="42592">
      <c r="B42592" t="s" s="53">
        <v>42744</v>
      </c>
    </row>
    <row r="42593">
      <c r="B42593" t="s" s="53">
        <v>42745</v>
      </c>
    </row>
    <row r="42594">
      <c r="B42594" t="s" s="53">
        <v>42746</v>
      </c>
    </row>
    <row r="42595">
      <c r="B42595" t="s" s="53">
        <v>42747</v>
      </c>
    </row>
    <row r="42596">
      <c r="B42596" t="s" s="53">
        <v>42748</v>
      </c>
    </row>
    <row r="42597">
      <c r="B42597" t="s" s="53">
        <v>42749</v>
      </c>
    </row>
    <row r="42598">
      <c r="B42598" t="s" s="53">
        <v>42750</v>
      </c>
    </row>
    <row r="42599">
      <c r="B42599" t="s" s="53">
        <v>42751</v>
      </c>
    </row>
    <row r="42600">
      <c r="B42600" t="s" s="53">
        <v>42752</v>
      </c>
    </row>
    <row r="42601">
      <c r="B42601" t="s" s="53">
        <v>42753</v>
      </c>
    </row>
    <row r="42602">
      <c r="B42602" t="s" s="53">
        <v>42754</v>
      </c>
    </row>
    <row r="42603">
      <c r="B42603" t="s" s="53">
        <v>42755</v>
      </c>
    </row>
    <row r="42604">
      <c r="B42604" t="s" s="53">
        <v>42756</v>
      </c>
    </row>
    <row r="42605">
      <c r="B42605" t="s" s="53">
        <v>42757</v>
      </c>
    </row>
    <row r="42606">
      <c r="B42606" t="s" s="53">
        <v>42758</v>
      </c>
    </row>
    <row r="42607">
      <c r="B42607" t="s" s="53">
        <v>42759</v>
      </c>
    </row>
    <row r="42608">
      <c r="B42608" t="s" s="53">
        <v>42760</v>
      </c>
    </row>
    <row r="42609">
      <c r="B42609" t="s" s="53">
        <v>42761</v>
      </c>
    </row>
    <row r="42610">
      <c r="B42610" t="s" s="53">
        <v>42762</v>
      </c>
    </row>
    <row r="42611">
      <c r="B42611" t="s" s="53">
        <v>42763</v>
      </c>
    </row>
    <row r="42612">
      <c r="B42612" t="s" s="53">
        <v>42764</v>
      </c>
    </row>
    <row r="42613">
      <c r="B42613" t="s" s="53">
        <v>42765</v>
      </c>
    </row>
    <row r="42614">
      <c r="B42614" t="s" s="53">
        <v>42766</v>
      </c>
    </row>
    <row r="42615">
      <c r="B42615" t="s" s="53">
        <v>42767</v>
      </c>
    </row>
    <row r="42616">
      <c r="B42616" t="s" s="53">
        <v>42768</v>
      </c>
    </row>
    <row r="42617">
      <c r="B42617" t="s" s="53">
        <v>42769</v>
      </c>
    </row>
    <row r="42618">
      <c r="B42618" t="s" s="53">
        <v>42770</v>
      </c>
    </row>
    <row r="42619">
      <c r="B42619" t="s" s="53">
        <v>42771</v>
      </c>
    </row>
    <row r="42620">
      <c r="B42620" t="s" s="53">
        <v>42772</v>
      </c>
    </row>
    <row r="42621">
      <c r="B42621" t="s" s="53">
        <v>42773</v>
      </c>
    </row>
    <row r="42622">
      <c r="B42622" t="s" s="53">
        <v>42774</v>
      </c>
    </row>
    <row r="42623">
      <c r="B42623" t="s" s="53">
        <v>42775</v>
      </c>
    </row>
    <row r="42624">
      <c r="B42624" t="s" s="53">
        <v>42776</v>
      </c>
    </row>
    <row r="42625">
      <c r="B42625" t="s" s="53">
        <v>42777</v>
      </c>
    </row>
    <row r="42626">
      <c r="B42626" t="s" s="53">
        <v>42778</v>
      </c>
    </row>
    <row r="42627">
      <c r="B42627" t="s" s="53">
        <v>42779</v>
      </c>
    </row>
    <row r="42628">
      <c r="B42628" t="s" s="53">
        <v>42780</v>
      </c>
    </row>
    <row r="42629">
      <c r="B42629" t="s" s="53">
        <v>42781</v>
      </c>
    </row>
    <row r="42630">
      <c r="B42630" t="s" s="53">
        <v>42782</v>
      </c>
    </row>
    <row r="42631">
      <c r="B42631" t="s" s="53">
        <v>42783</v>
      </c>
    </row>
    <row r="42632">
      <c r="B42632" t="s" s="53">
        <v>42784</v>
      </c>
    </row>
    <row r="42633">
      <c r="B42633" t="s" s="53">
        <v>42785</v>
      </c>
    </row>
    <row r="42634">
      <c r="B42634" t="s" s="53">
        <v>42786</v>
      </c>
    </row>
    <row r="42635">
      <c r="B42635" t="s" s="53">
        <v>42787</v>
      </c>
    </row>
    <row r="42636">
      <c r="B42636" t="s" s="53">
        <v>42788</v>
      </c>
    </row>
    <row r="42637">
      <c r="B42637" t="s" s="53">
        <v>42789</v>
      </c>
    </row>
    <row r="42638">
      <c r="B42638" t="s" s="53">
        <v>42790</v>
      </c>
    </row>
    <row r="42639">
      <c r="B42639" t="s" s="53">
        <v>42791</v>
      </c>
    </row>
    <row r="42640">
      <c r="B42640" t="s" s="53">
        <v>42792</v>
      </c>
    </row>
    <row r="42641">
      <c r="B42641" t="s" s="53">
        <v>42793</v>
      </c>
    </row>
    <row r="42642">
      <c r="B42642" t="s" s="53">
        <v>42794</v>
      </c>
    </row>
    <row r="42643">
      <c r="B42643" t="s" s="53">
        <v>42795</v>
      </c>
    </row>
    <row r="42644">
      <c r="B42644" t="s" s="53">
        <v>42796</v>
      </c>
    </row>
    <row r="42645">
      <c r="B42645" t="s" s="53">
        <v>42797</v>
      </c>
    </row>
    <row r="42646">
      <c r="B42646" t="s" s="53">
        <v>42798</v>
      </c>
    </row>
    <row r="42647">
      <c r="B42647" t="s" s="53">
        <v>42799</v>
      </c>
    </row>
    <row r="42648">
      <c r="B42648" t="s" s="53">
        <v>42800</v>
      </c>
    </row>
    <row r="42649">
      <c r="B42649" t="s" s="53">
        <v>42801</v>
      </c>
    </row>
    <row r="42650">
      <c r="B42650" t="s" s="53">
        <v>42802</v>
      </c>
    </row>
    <row r="42651">
      <c r="B42651" t="s" s="53">
        <v>42803</v>
      </c>
    </row>
    <row r="42652">
      <c r="B42652" t="s" s="53">
        <v>42804</v>
      </c>
    </row>
    <row r="42653">
      <c r="B42653" t="s" s="53">
        <v>42805</v>
      </c>
    </row>
    <row r="42654">
      <c r="B42654" t="s" s="53">
        <v>42806</v>
      </c>
    </row>
    <row r="42655">
      <c r="B42655" t="s" s="53">
        <v>42807</v>
      </c>
    </row>
    <row r="42656">
      <c r="B42656" t="s" s="53">
        <v>42808</v>
      </c>
    </row>
    <row r="42657">
      <c r="B42657" t="s" s="53">
        <v>42809</v>
      </c>
    </row>
    <row r="42658">
      <c r="B42658" t="s" s="53">
        <v>42810</v>
      </c>
    </row>
    <row r="42659">
      <c r="B42659" t="s" s="53">
        <v>42811</v>
      </c>
    </row>
    <row r="42660">
      <c r="B42660" t="s" s="53">
        <v>42812</v>
      </c>
    </row>
    <row r="42661">
      <c r="B42661" t="s" s="53">
        <v>42813</v>
      </c>
    </row>
    <row r="42662">
      <c r="B42662" t="s" s="53">
        <v>42814</v>
      </c>
    </row>
    <row r="42663">
      <c r="B42663" t="s" s="53">
        <v>42815</v>
      </c>
    </row>
    <row r="42664">
      <c r="B42664" t="s" s="53">
        <v>42816</v>
      </c>
    </row>
    <row r="42665">
      <c r="B42665" t="s" s="53">
        <v>42817</v>
      </c>
    </row>
    <row r="42666">
      <c r="B42666" t="s" s="53">
        <v>42818</v>
      </c>
    </row>
    <row r="42667">
      <c r="B42667" t="s" s="53">
        <v>42819</v>
      </c>
    </row>
    <row r="42668">
      <c r="B42668" t="s" s="53">
        <v>42820</v>
      </c>
    </row>
    <row r="42669">
      <c r="B42669" t="s" s="53">
        <v>42821</v>
      </c>
    </row>
    <row r="42670">
      <c r="B42670" t="s" s="53">
        <v>42822</v>
      </c>
    </row>
    <row r="42671">
      <c r="B42671" t="s" s="53">
        <v>42823</v>
      </c>
    </row>
    <row r="42672">
      <c r="B42672" t="s" s="53">
        <v>42824</v>
      </c>
    </row>
    <row r="42673">
      <c r="B42673" t="s" s="53">
        <v>42825</v>
      </c>
    </row>
    <row r="42674">
      <c r="B42674" t="s" s="53">
        <v>42826</v>
      </c>
    </row>
    <row r="42675">
      <c r="B42675" t="s" s="53">
        <v>42827</v>
      </c>
    </row>
    <row r="42676">
      <c r="B42676" t="s" s="53">
        <v>42828</v>
      </c>
    </row>
    <row r="42677">
      <c r="B42677" t="s" s="53">
        <v>42829</v>
      </c>
    </row>
    <row r="42678">
      <c r="B42678" t="s" s="53">
        <v>42830</v>
      </c>
    </row>
    <row r="42679">
      <c r="B42679" t="s" s="53">
        <v>42831</v>
      </c>
    </row>
    <row r="42680">
      <c r="B42680" t="s" s="53">
        <v>42832</v>
      </c>
    </row>
    <row r="42681">
      <c r="B42681" t="s" s="53">
        <v>42833</v>
      </c>
    </row>
    <row r="42682">
      <c r="B42682" t="s" s="53">
        <v>42834</v>
      </c>
    </row>
    <row r="42683">
      <c r="B42683" t="s" s="53">
        <v>42835</v>
      </c>
    </row>
    <row r="42684">
      <c r="B42684" t="s" s="53">
        <v>42836</v>
      </c>
    </row>
    <row r="42685">
      <c r="B42685" t="s" s="53">
        <v>42837</v>
      </c>
    </row>
    <row r="42686">
      <c r="B42686" t="s" s="53">
        <v>42838</v>
      </c>
    </row>
    <row r="42687">
      <c r="B42687" t="s" s="53">
        <v>42839</v>
      </c>
    </row>
    <row r="42688">
      <c r="B42688" t="s" s="53">
        <v>42840</v>
      </c>
    </row>
    <row r="42689">
      <c r="B42689" t="s" s="53">
        <v>42841</v>
      </c>
    </row>
    <row r="42690">
      <c r="B42690" t="s" s="53">
        <v>42842</v>
      </c>
    </row>
    <row r="42691">
      <c r="B42691" t="s" s="53">
        <v>42843</v>
      </c>
    </row>
    <row r="42692">
      <c r="B42692" t="s" s="53">
        <v>42844</v>
      </c>
    </row>
    <row r="42693">
      <c r="B42693" t="s" s="53">
        <v>42845</v>
      </c>
    </row>
    <row r="42694">
      <c r="B42694" t="s" s="53">
        <v>42846</v>
      </c>
    </row>
    <row r="42695">
      <c r="B42695" t="s" s="53">
        <v>42847</v>
      </c>
    </row>
    <row r="42696">
      <c r="B42696" t="s" s="53">
        <v>42848</v>
      </c>
    </row>
    <row r="42697">
      <c r="B42697" t="s" s="53">
        <v>42849</v>
      </c>
    </row>
    <row r="42698">
      <c r="B42698" t="s" s="53">
        <v>42850</v>
      </c>
    </row>
    <row r="42699">
      <c r="B42699" t="s" s="53">
        <v>42851</v>
      </c>
    </row>
    <row r="42700">
      <c r="B42700" t="s" s="53">
        <v>42852</v>
      </c>
    </row>
    <row r="42701">
      <c r="B42701" t="s" s="53">
        <v>42853</v>
      </c>
    </row>
    <row r="42702">
      <c r="B42702" t="s" s="53">
        <v>42854</v>
      </c>
    </row>
    <row r="42703">
      <c r="B42703" t="s" s="53">
        <v>42855</v>
      </c>
    </row>
    <row r="42704">
      <c r="B42704" t="s" s="53">
        <v>42856</v>
      </c>
    </row>
    <row r="42705">
      <c r="B42705" t="s" s="53">
        <v>42857</v>
      </c>
    </row>
    <row r="42706">
      <c r="B42706" t="s" s="53">
        <v>42858</v>
      </c>
    </row>
    <row r="42707">
      <c r="B42707" t="s" s="53">
        <v>42859</v>
      </c>
    </row>
    <row r="42708">
      <c r="B42708" t="s" s="53">
        <v>42860</v>
      </c>
    </row>
    <row r="42709">
      <c r="B42709" t="s" s="53">
        <v>42861</v>
      </c>
    </row>
    <row r="42710">
      <c r="B42710" t="s" s="53">
        <v>42862</v>
      </c>
    </row>
    <row r="42711">
      <c r="B42711" t="s" s="53">
        <v>42863</v>
      </c>
    </row>
    <row r="42712">
      <c r="B42712" t="s" s="53">
        <v>42864</v>
      </c>
    </row>
    <row r="42713">
      <c r="B42713" t="s" s="53">
        <v>42865</v>
      </c>
    </row>
    <row r="42714">
      <c r="B42714" t="s" s="53">
        <v>42866</v>
      </c>
    </row>
    <row r="42715">
      <c r="B42715" t="s" s="53">
        <v>42867</v>
      </c>
    </row>
    <row r="42716">
      <c r="B42716" t="s" s="53">
        <v>42868</v>
      </c>
    </row>
    <row r="42717">
      <c r="B42717" t="s" s="53">
        <v>42869</v>
      </c>
    </row>
    <row r="42718">
      <c r="B42718" t="s" s="53">
        <v>42870</v>
      </c>
    </row>
    <row r="42719">
      <c r="B42719" t="s" s="53">
        <v>42871</v>
      </c>
    </row>
    <row r="42720">
      <c r="B42720" t="s" s="53">
        <v>42872</v>
      </c>
    </row>
    <row r="42721">
      <c r="B42721" t="s" s="53">
        <v>42873</v>
      </c>
    </row>
    <row r="42722">
      <c r="B42722" t="s" s="53">
        <v>42874</v>
      </c>
    </row>
    <row r="42723">
      <c r="B42723" t="s" s="53">
        <v>42875</v>
      </c>
    </row>
    <row r="42724">
      <c r="B42724" t="s" s="53">
        <v>42876</v>
      </c>
    </row>
    <row r="42725">
      <c r="B42725" t="s" s="53">
        <v>42877</v>
      </c>
    </row>
    <row r="42726">
      <c r="B42726" t="s" s="53">
        <v>42878</v>
      </c>
    </row>
    <row r="42727">
      <c r="B42727" t="s" s="53">
        <v>42879</v>
      </c>
    </row>
    <row r="42728">
      <c r="B42728" t="s" s="53">
        <v>42880</v>
      </c>
    </row>
    <row r="42729">
      <c r="B42729" t="s" s="53">
        <v>42881</v>
      </c>
    </row>
    <row r="42730">
      <c r="B42730" t="s" s="53">
        <v>42882</v>
      </c>
    </row>
    <row r="42731">
      <c r="B42731" t="s" s="53">
        <v>42883</v>
      </c>
    </row>
    <row r="42732">
      <c r="B42732" t="s" s="53">
        <v>42884</v>
      </c>
    </row>
    <row r="42733">
      <c r="B42733" t="s" s="53">
        <v>42885</v>
      </c>
    </row>
    <row r="42734">
      <c r="B42734" t="s" s="53">
        <v>42886</v>
      </c>
    </row>
    <row r="42735">
      <c r="B42735" t="s" s="53">
        <v>42887</v>
      </c>
    </row>
    <row r="42736">
      <c r="B42736" t="s" s="53">
        <v>42888</v>
      </c>
    </row>
    <row r="42737">
      <c r="B42737" t="s" s="53">
        <v>42889</v>
      </c>
    </row>
    <row r="42738">
      <c r="B42738" t="s" s="53">
        <v>42890</v>
      </c>
    </row>
    <row r="42739">
      <c r="B42739" t="s" s="53">
        <v>42891</v>
      </c>
    </row>
    <row r="42740">
      <c r="B42740" t="s" s="53">
        <v>42892</v>
      </c>
    </row>
    <row r="42741">
      <c r="B42741" t="s" s="53">
        <v>42893</v>
      </c>
    </row>
    <row r="42742">
      <c r="B42742" t="s" s="53">
        <v>42894</v>
      </c>
    </row>
    <row r="42743">
      <c r="B42743" t="s" s="53">
        <v>42895</v>
      </c>
    </row>
    <row r="42744">
      <c r="B42744" t="s" s="53">
        <v>42896</v>
      </c>
    </row>
    <row r="42745">
      <c r="B42745" t="s" s="53">
        <v>42897</v>
      </c>
    </row>
    <row r="42746">
      <c r="B42746" t="s" s="53">
        <v>42898</v>
      </c>
    </row>
    <row r="42747">
      <c r="B42747" t="s" s="53">
        <v>42899</v>
      </c>
    </row>
    <row r="42748">
      <c r="B42748" t="s" s="53">
        <v>42900</v>
      </c>
    </row>
    <row r="42749">
      <c r="B42749" t="s" s="53">
        <v>42901</v>
      </c>
    </row>
    <row r="42750">
      <c r="B42750" t="s" s="53">
        <v>42902</v>
      </c>
    </row>
    <row r="42751">
      <c r="B42751" t="s" s="53">
        <v>42903</v>
      </c>
    </row>
    <row r="42752">
      <c r="B42752" t="s" s="53">
        <v>42904</v>
      </c>
    </row>
    <row r="42753">
      <c r="B42753" t="s" s="53">
        <v>42905</v>
      </c>
    </row>
    <row r="42754">
      <c r="B42754" t="s" s="53">
        <v>42906</v>
      </c>
    </row>
    <row r="42755">
      <c r="B42755" t="s" s="53">
        <v>42907</v>
      </c>
    </row>
    <row r="42756">
      <c r="B42756" t="s" s="53">
        <v>42908</v>
      </c>
    </row>
    <row r="42757">
      <c r="B42757" t="s" s="53">
        <v>42909</v>
      </c>
    </row>
    <row r="42758">
      <c r="B42758" t="s" s="53">
        <v>42910</v>
      </c>
    </row>
    <row r="42759">
      <c r="B42759" t="s" s="53">
        <v>42911</v>
      </c>
    </row>
    <row r="42760">
      <c r="B42760" t="s" s="53">
        <v>42912</v>
      </c>
    </row>
    <row r="42761">
      <c r="B42761" t="s" s="53">
        <v>42913</v>
      </c>
    </row>
    <row r="42762">
      <c r="B42762" t="s" s="53">
        <v>42914</v>
      </c>
    </row>
    <row r="42763">
      <c r="B42763" t="s" s="53">
        <v>42915</v>
      </c>
    </row>
    <row r="42764">
      <c r="B42764" t="s" s="53">
        <v>42916</v>
      </c>
    </row>
    <row r="42765">
      <c r="B42765" t="s" s="53">
        <v>42917</v>
      </c>
    </row>
    <row r="42766">
      <c r="B42766" t="s" s="53">
        <v>42918</v>
      </c>
    </row>
    <row r="42767">
      <c r="B42767" t="s" s="53">
        <v>42919</v>
      </c>
    </row>
    <row r="42768">
      <c r="B42768" t="s" s="53">
        <v>42920</v>
      </c>
    </row>
    <row r="42769">
      <c r="B42769" t="s" s="53">
        <v>42921</v>
      </c>
    </row>
    <row r="42770">
      <c r="B42770" t="s" s="53">
        <v>42922</v>
      </c>
    </row>
    <row r="42771">
      <c r="B42771" t="s" s="53">
        <v>42923</v>
      </c>
    </row>
    <row r="42772">
      <c r="B42772" t="s" s="53">
        <v>42924</v>
      </c>
    </row>
    <row r="42773">
      <c r="B42773" t="s" s="53">
        <v>42925</v>
      </c>
    </row>
    <row r="42774">
      <c r="B42774" t="s" s="53">
        <v>42926</v>
      </c>
    </row>
    <row r="42775">
      <c r="B42775" t="s" s="53">
        <v>42927</v>
      </c>
    </row>
    <row r="42776">
      <c r="B42776" t="s" s="53">
        <v>42928</v>
      </c>
    </row>
    <row r="42777">
      <c r="B42777" t="s" s="53">
        <v>42929</v>
      </c>
    </row>
    <row r="42778">
      <c r="B42778" t="s" s="53">
        <v>42930</v>
      </c>
    </row>
    <row r="42779">
      <c r="B42779" t="s" s="53">
        <v>42931</v>
      </c>
    </row>
    <row r="42780">
      <c r="B42780" t="s" s="53">
        <v>42932</v>
      </c>
    </row>
    <row r="42781">
      <c r="B42781" t="s" s="53">
        <v>42933</v>
      </c>
    </row>
    <row r="42782">
      <c r="B42782" t="s" s="53">
        <v>42934</v>
      </c>
    </row>
    <row r="42783">
      <c r="B42783" t="s" s="53">
        <v>42935</v>
      </c>
    </row>
    <row r="42784">
      <c r="B42784" t="s" s="53">
        <v>42936</v>
      </c>
    </row>
    <row r="42785">
      <c r="B42785" t="s" s="53">
        <v>42937</v>
      </c>
    </row>
    <row r="42786">
      <c r="B42786" t="s" s="53">
        <v>42938</v>
      </c>
    </row>
    <row r="42787">
      <c r="B42787" t="s" s="53">
        <v>42939</v>
      </c>
    </row>
    <row r="42788">
      <c r="B42788" t="s" s="53">
        <v>42940</v>
      </c>
    </row>
    <row r="42789">
      <c r="B42789" t="s" s="53">
        <v>42941</v>
      </c>
    </row>
    <row r="42790">
      <c r="B42790" t="s" s="53">
        <v>42942</v>
      </c>
    </row>
    <row r="42791">
      <c r="B42791" t="s" s="53">
        <v>42943</v>
      </c>
    </row>
    <row r="42792">
      <c r="B42792" t="s" s="53">
        <v>42944</v>
      </c>
    </row>
    <row r="42793">
      <c r="B42793" t="s" s="53">
        <v>42945</v>
      </c>
    </row>
    <row r="42794">
      <c r="B42794" t="s" s="53">
        <v>42946</v>
      </c>
    </row>
    <row r="42795">
      <c r="B42795" t="s" s="53">
        <v>42947</v>
      </c>
    </row>
    <row r="42796">
      <c r="B42796" t="s" s="53">
        <v>42948</v>
      </c>
    </row>
    <row r="42797">
      <c r="B42797" t="s" s="53">
        <v>42949</v>
      </c>
    </row>
    <row r="42798">
      <c r="B42798" t="s" s="53">
        <v>42950</v>
      </c>
    </row>
    <row r="42799">
      <c r="B42799" t="s" s="53">
        <v>42951</v>
      </c>
    </row>
    <row r="42800">
      <c r="B42800" t="s" s="53">
        <v>42952</v>
      </c>
    </row>
    <row r="42801">
      <c r="B42801" t="s" s="53">
        <v>42953</v>
      </c>
    </row>
    <row r="42802">
      <c r="B42802" t="s" s="53">
        <v>42954</v>
      </c>
    </row>
    <row r="42803">
      <c r="B42803" t="s" s="53">
        <v>42955</v>
      </c>
    </row>
    <row r="42804">
      <c r="B42804" t="s" s="53">
        <v>42956</v>
      </c>
    </row>
    <row r="42805">
      <c r="B42805" t="s" s="53">
        <v>42957</v>
      </c>
    </row>
    <row r="42806">
      <c r="B42806" t="s" s="53">
        <v>42958</v>
      </c>
    </row>
    <row r="42807">
      <c r="B42807" t="s" s="53">
        <v>42959</v>
      </c>
    </row>
    <row r="42808">
      <c r="B42808" t="s" s="53">
        <v>42960</v>
      </c>
    </row>
    <row r="42809">
      <c r="B42809" t="s" s="53">
        <v>42961</v>
      </c>
    </row>
    <row r="42810">
      <c r="B42810" t="s" s="53">
        <v>42962</v>
      </c>
    </row>
    <row r="42811">
      <c r="B42811" t="s" s="53">
        <v>42963</v>
      </c>
    </row>
    <row r="42812">
      <c r="B42812" t="s" s="53">
        <v>42964</v>
      </c>
    </row>
    <row r="42813">
      <c r="B42813" t="s" s="53">
        <v>42965</v>
      </c>
    </row>
    <row r="42814">
      <c r="B42814" t="s" s="53">
        <v>42966</v>
      </c>
    </row>
    <row r="42815">
      <c r="B42815" t="s" s="53">
        <v>42967</v>
      </c>
    </row>
    <row r="42816">
      <c r="B42816" t="s" s="53">
        <v>42968</v>
      </c>
    </row>
    <row r="42817">
      <c r="B42817" t="s" s="53">
        <v>42969</v>
      </c>
    </row>
    <row r="42818">
      <c r="B42818" t="s" s="53">
        <v>42970</v>
      </c>
    </row>
    <row r="42819">
      <c r="B42819" t="s" s="53">
        <v>42971</v>
      </c>
    </row>
    <row r="42820">
      <c r="B42820" t="s" s="53">
        <v>42972</v>
      </c>
    </row>
    <row r="42821">
      <c r="B42821" t="s" s="53">
        <v>42973</v>
      </c>
    </row>
    <row r="42822">
      <c r="B42822" t="s" s="53">
        <v>42974</v>
      </c>
    </row>
    <row r="42823">
      <c r="B42823" t="s" s="53">
        <v>42975</v>
      </c>
    </row>
    <row r="42824">
      <c r="B42824" t="s" s="53">
        <v>42976</v>
      </c>
    </row>
    <row r="42825">
      <c r="B42825" t="s" s="53">
        <v>42977</v>
      </c>
    </row>
    <row r="42826">
      <c r="B42826" t="s" s="53">
        <v>42978</v>
      </c>
    </row>
    <row r="42827">
      <c r="B42827" t="s" s="53">
        <v>42979</v>
      </c>
    </row>
    <row r="42828">
      <c r="B42828" t="s" s="53">
        <v>42980</v>
      </c>
    </row>
    <row r="42829">
      <c r="B42829" t="s" s="53">
        <v>42981</v>
      </c>
    </row>
    <row r="42830">
      <c r="B42830" t="s" s="53">
        <v>42982</v>
      </c>
    </row>
    <row r="42831">
      <c r="B42831" t="s" s="53">
        <v>42983</v>
      </c>
    </row>
    <row r="42832">
      <c r="B42832" t="s" s="53">
        <v>42984</v>
      </c>
    </row>
    <row r="42833">
      <c r="B42833" t="s" s="53">
        <v>42985</v>
      </c>
    </row>
    <row r="42834">
      <c r="B42834" t="s" s="53">
        <v>42986</v>
      </c>
    </row>
    <row r="42835">
      <c r="B42835" t="s" s="53">
        <v>42987</v>
      </c>
    </row>
    <row r="42836">
      <c r="B42836" t="s" s="53">
        <v>42988</v>
      </c>
    </row>
    <row r="42837">
      <c r="B42837" t="s" s="53">
        <v>42989</v>
      </c>
    </row>
    <row r="42838">
      <c r="B42838" t="s" s="53">
        <v>42990</v>
      </c>
    </row>
    <row r="42839">
      <c r="B42839" t="s" s="53">
        <v>42991</v>
      </c>
    </row>
    <row r="42840">
      <c r="B42840" t="s" s="53">
        <v>42992</v>
      </c>
    </row>
    <row r="42841">
      <c r="B42841" t="s" s="53">
        <v>42993</v>
      </c>
    </row>
    <row r="42842">
      <c r="B42842" t="s" s="53">
        <v>42994</v>
      </c>
    </row>
    <row r="42843">
      <c r="B42843" t="s" s="53">
        <v>42995</v>
      </c>
    </row>
    <row r="42844">
      <c r="B42844" t="s" s="53">
        <v>42996</v>
      </c>
    </row>
    <row r="42845">
      <c r="B42845" t="s" s="53">
        <v>42997</v>
      </c>
    </row>
    <row r="42846">
      <c r="B42846" t="s" s="53">
        <v>42998</v>
      </c>
    </row>
    <row r="42847">
      <c r="B42847" t="s" s="53">
        <v>42999</v>
      </c>
    </row>
    <row r="42848">
      <c r="B42848" t="s" s="53">
        <v>43000</v>
      </c>
    </row>
    <row r="42849">
      <c r="B42849" t="s" s="53">
        <v>43001</v>
      </c>
    </row>
    <row r="42850">
      <c r="B42850" t="s" s="53">
        <v>43002</v>
      </c>
    </row>
    <row r="42851">
      <c r="B42851" t="s" s="53">
        <v>43003</v>
      </c>
    </row>
    <row r="42852">
      <c r="B42852" t="s" s="53">
        <v>43004</v>
      </c>
    </row>
    <row r="42853">
      <c r="B42853" t="s" s="53">
        <v>43005</v>
      </c>
    </row>
    <row r="42854">
      <c r="B42854" t="s" s="53">
        <v>43006</v>
      </c>
    </row>
    <row r="42855">
      <c r="B42855" t="s" s="53">
        <v>43007</v>
      </c>
    </row>
    <row r="42856">
      <c r="B42856" t="s" s="53">
        <v>43008</v>
      </c>
    </row>
    <row r="42857">
      <c r="B42857" t="s" s="53">
        <v>43009</v>
      </c>
    </row>
    <row r="42858">
      <c r="B42858" t="s" s="53">
        <v>43010</v>
      </c>
    </row>
    <row r="42859">
      <c r="B42859" t="s" s="53">
        <v>43011</v>
      </c>
    </row>
    <row r="42860">
      <c r="B42860" t="s" s="53">
        <v>43012</v>
      </c>
    </row>
    <row r="42861">
      <c r="B42861" t="s" s="53">
        <v>43013</v>
      </c>
    </row>
    <row r="42862">
      <c r="B42862" t="s" s="53">
        <v>43014</v>
      </c>
    </row>
    <row r="42863">
      <c r="B42863" t="s" s="53">
        <v>43015</v>
      </c>
    </row>
    <row r="42864">
      <c r="B42864" t="s" s="53">
        <v>43016</v>
      </c>
    </row>
    <row r="42865">
      <c r="B42865" t="s" s="53">
        <v>43017</v>
      </c>
    </row>
    <row r="42866">
      <c r="B42866" t="s" s="53">
        <v>43018</v>
      </c>
    </row>
    <row r="42867">
      <c r="B42867" t="s" s="53">
        <v>43019</v>
      </c>
    </row>
    <row r="42868">
      <c r="B42868" t="s" s="53">
        <v>43020</v>
      </c>
    </row>
    <row r="42869">
      <c r="B42869" t="s" s="53">
        <v>43021</v>
      </c>
    </row>
    <row r="42870">
      <c r="B42870" t="s" s="53">
        <v>43022</v>
      </c>
    </row>
    <row r="42871">
      <c r="B42871" t="s" s="53">
        <v>43023</v>
      </c>
    </row>
    <row r="42872">
      <c r="B42872" t="s" s="53">
        <v>43024</v>
      </c>
    </row>
    <row r="42873">
      <c r="B42873" t="s" s="53">
        <v>43025</v>
      </c>
    </row>
    <row r="42874">
      <c r="B42874" t="s" s="53">
        <v>43026</v>
      </c>
    </row>
    <row r="42875">
      <c r="B42875" t="s" s="53">
        <v>43027</v>
      </c>
    </row>
    <row r="42876">
      <c r="B42876" t="s" s="53">
        <v>43028</v>
      </c>
    </row>
    <row r="42877">
      <c r="B42877" t="s" s="53">
        <v>43029</v>
      </c>
    </row>
    <row r="42878">
      <c r="B42878" t="s" s="53">
        <v>43030</v>
      </c>
    </row>
    <row r="42879">
      <c r="B42879" t="s" s="53">
        <v>43031</v>
      </c>
    </row>
    <row r="42880">
      <c r="B42880" t="s" s="53">
        <v>43032</v>
      </c>
    </row>
    <row r="42881">
      <c r="B42881" t="s" s="53">
        <v>43033</v>
      </c>
    </row>
    <row r="42882">
      <c r="B42882" t="s" s="53">
        <v>43034</v>
      </c>
    </row>
    <row r="42883">
      <c r="B42883" t="s" s="53">
        <v>43035</v>
      </c>
    </row>
    <row r="42884">
      <c r="B42884" t="s" s="53">
        <v>43036</v>
      </c>
    </row>
    <row r="42885">
      <c r="B42885" t="s" s="53">
        <v>43037</v>
      </c>
    </row>
    <row r="42886">
      <c r="B42886" t="s" s="53">
        <v>43038</v>
      </c>
    </row>
    <row r="42887">
      <c r="B42887" t="s" s="53">
        <v>43039</v>
      </c>
    </row>
    <row r="42888">
      <c r="B42888" t="s" s="53">
        <v>43040</v>
      </c>
    </row>
    <row r="42889">
      <c r="B42889" t="s" s="53">
        <v>43041</v>
      </c>
    </row>
    <row r="42890">
      <c r="B42890" t="s" s="53">
        <v>43042</v>
      </c>
    </row>
    <row r="42891">
      <c r="B42891" t="s" s="53">
        <v>43043</v>
      </c>
    </row>
    <row r="42892">
      <c r="B42892" t="s" s="53">
        <v>43044</v>
      </c>
    </row>
    <row r="42893">
      <c r="B42893" t="s" s="53">
        <v>43045</v>
      </c>
    </row>
    <row r="42894">
      <c r="B42894" t="s" s="53">
        <v>43046</v>
      </c>
    </row>
    <row r="42895">
      <c r="B42895" t="s" s="53">
        <v>43047</v>
      </c>
    </row>
    <row r="42896">
      <c r="B42896" t="s" s="53">
        <v>43048</v>
      </c>
    </row>
    <row r="42897">
      <c r="B42897" t="s" s="53">
        <v>43049</v>
      </c>
    </row>
    <row r="42898">
      <c r="B42898" t="s" s="53">
        <v>43050</v>
      </c>
    </row>
    <row r="42899">
      <c r="B42899" t="s" s="53">
        <v>43051</v>
      </c>
    </row>
    <row r="42900">
      <c r="B42900" t="s" s="53">
        <v>43052</v>
      </c>
    </row>
    <row r="42901">
      <c r="B42901" t="s" s="53">
        <v>43053</v>
      </c>
    </row>
    <row r="42902">
      <c r="B42902" t="s" s="53">
        <v>43054</v>
      </c>
    </row>
    <row r="42903">
      <c r="B42903" t="s" s="53">
        <v>43055</v>
      </c>
    </row>
    <row r="42904">
      <c r="B42904" t="s" s="53">
        <v>43056</v>
      </c>
    </row>
    <row r="42905">
      <c r="B42905" t="s" s="53">
        <v>43057</v>
      </c>
    </row>
    <row r="42906">
      <c r="B42906" t="s" s="53">
        <v>43058</v>
      </c>
    </row>
    <row r="42907">
      <c r="B42907" t="s" s="53">
        <v>43059</v>
      </c>
    </row>
    <row r="42908">
      <c r="B42908" t="s" s="53">
        <v>43060</v>
      </c>
    </row>
    <row r="42909">
      <c r="B42909" t="s" s="53">
        <v>43061</v>
      </c>
    </row>
    <row r="42910">
      <c r="B42910" t="s" s="53">
        <v>43062</v>
      </c>
    </row>
    <row r="42911">
      <c r="B42911" t="s" s="53">
        <v>43063</v>
      </c>
    </row>
    <row r="42912">
      <c r="B42912" t="s" s="53">
        <v>43064</v>
      </c>
    </row>
    <row r="42913">
      <c r="B42913" t="s" s="53">
        <v>43065</v>
      </c>
    </row>
    <row r="42914">
      <c r="B42914" t="s" s="53">
        <v>43066</v>
      </c>
    </row>
    <row r="42915">
      <c r="B42915" t="s" s="53">
        <v>43067</v>
      </c>
    </row>
    <row r="42916">
      <c r="B42916" t="s" s="53">
        <v>43068</v>
      </c>
    </row>
    <row r="42917">
      <c r="B42917" t="s" s="53">
        <v>43069</v>
      </c>
    </row>
    <row r="42918">
      <c r="B42918" t="s" s="53">
        <v>43070</v>
      </c>
    </row>
    <row r="42919">
      <c r="B42919" t="s" s="53">
        <v>43071</v>
      </c>
    </row>
    <row r="42920">
      <c r="B42920" t="s" s="53">
        <v>43072</v>
      </c>
    </row>
    <row r="42921">
      <c r="B42921" t="s" s="53">
        <v>43073</v>
      </c>
    </row>
    <row r="42922">
      <c r="B42922" t="s" s="53">
        <v>43074</v>
      </c>
    </row>
    <row r="42923">
      <c r="B42923" t="s" s="53">
        <v>43075</v>
      </c>
    </row>
    <row r="42924">
      <c r="B42924" t="s" s="53">
        <v>43076</v>
      </c>
    </row>
    <row r="42925">
      <c r="B42925" t="s" s="53">
        <v>43077</v>
      </c>
    </row>
    <row r="42926">
      <c r="B42926" t="s" s="53">
        <v>43078</v>
      </c>
    </row>
    <row r="42927">
      <c r="B42927" t="s" s="53">
        <v>43079</v>
      </c>
    </row>
    <row r="42928">
      <c r="B42928" t="s" s="53">
        <v>43080</v>
      </c>
    </row>
    <row r="42929">
      <c r="B42929" t="s" s="53">
        <v>43081</v>
      </c>
    </row>
    <row r="42930">
      <c r="B42930" t="s" s="53">
        <v>43082</v>
      </c>
    </row>
    <row r="42931">
      <c r="B42931" t="s" s="53">
        <v>43083</v>
      </c>
    </row>
    <row r="42932">
      <c r="B42932" t="s" s="53">
        <v>43084</v>
      </c>
    </row>
    <row r="42933">
      <c r="B42933" t="s" s="53">
        <v>43085</v>
      </c>
    </row>
    <row r="42934">
      <c r="B42934" t="s" s="53">
        <v>43086</v>
      </c>
    </row>
    <row r="42935">
      <c r="B42935" t="s" s="53">
        <v>43087</v>
      </c>
    </row>
    <row r="42936">
      <c r="B42936" t="s" s="53">
        <v>43088</v>
      </c>
    </row>
    <row r="42937">
      <c r="B42937" t="s" s="53">
        <v>43089</v>
      </c>
    </row>
    <row r="42938">
      <c r="B42938" t="s" s="53">
        <v>43090</v>
      </c>
    </row>
    <row r="42939">
      <c r="B42939" t="s" s="53">
        <v>43091</v>
      </c>
    </row>
    <row r="42940">
      <c r="B42940" t="s" s="53">
        <v>43092</v>
      </c>
    </row>
    <row r="42941">
      <c r="B42941" t="s" s="53">
        <v>43093</v>
      </c>
    </row>
    <row r="42942">
      <c r="B42942" t="s" s="53">
        <v>43094</v>
      </c>
    </row>
    <row r="42943">
      <c r="B42943" t="s" s="53">
        <v>43095</v>
      </c>
    </row>
    <row r="42944">
      <c r="B42944" t="s" s="53">
        <v>43096</v>
      </c>
    </row>
    <row r="42945">
      <c r="B42945" t="s" s="53">
        <v>43097</v>
      </c>
    </row>
    <row r="42946">
      <c r="B42946" t="s" s="53">
        <v>43098</v>
      </c>
    </row>
    <row r="42947">
      <c r="B42947" t="s" s="53">
        <v>43099</v>
      </c>
    </row>
    <row r="42948">
      <c r="B42948" t="s" s="53">
        <v>43100</v>
      </c>
    </row>
    <row r="42949">
      <c r="B42949" t="s" s="53">
        <v>43101</v>
      </c>
    </row>
    <row r="42950">
      <c r="B42950" t="s" s="53">
        <v>43102</v>
      </c>
    </row>
    <row r="42951">
      <c r="B42951" t="s" s="53">
        <v>43103</v>
      </c>
    </row>
    <row r="42952">
      <c r="B42952" t="s" s="53">
        <v>43104</v>
      </c>
    </row>
    <row r="42953">
      <c r="B42953" t="s" s="53">
        <v>43105</v>
      </c>
    </row>
    <row r="42954">
      <c r="B42954" t="s" s="53">
        <v>43106</v>
      </c>
    </row>
    <row r="42955">
      <c r="B42955" t="s" s="53">
        <v>43107</v>
      </c>
    </row>
    <row r="42956">
      <c r="B42956" t="s" s="53">
        <v>43108</v>
      </c>
    </row>
    <row r="42957">
      <c r="B42957" t="s" s="53">
        <v>43109</v>
      </c>
    </row>
    <row r="42958">
      <c r="B42958" t="s" s="53">
        <v>43110</v>
      </c>
    </row>
    <row r="42959">
      <c r="B42959" t="s" s="53">
        <v>43111</v>
      </c>
    </row>
    <row r="42960">
      <c r="B42960" t="s" s="53">
        <v>43112</v>
      </c>
    </row>
    <row r="42961">
      <c r="B42961" t="s" s="53">
        <v>43113</v>
      </c>
    </row>
    <row r="42962">
      <c r="B42962" t="s" s="53">
        <v>43114</v>
      </c>
    </row>
    <row r="42963">
      <c r="B42963" t="s" s="53">
        <v>43115</v>
      </c>
    </row>
    <row r="42964">
      <c r="B42964" t="s" s="53">
        <v>43116</v>
      </c>
    </row>
    <row r="42965">
      <c r="B42965" t="s" s="53">
        <v>43117</v>
      </c>
    </row>
    <row r="42966">
      <c r="B42966" t="s" s="53">
        <v>43118</v>
      </c>
    </row>
    <row r="42967">
      <c r="B42967" t="s" s="53">
        <v>43119</v>
      </c>
    </row>
    <row r="42968">
      <c r="B42968" t="s" s="53">
        <v>43120</v>
      </c>
    </row>
    <row r="42969">
      <c r="B42969" t="s" s="53">
        <v>43121</v>
      </c>
    </row>
    <row r="42970">
      <c r="B42970" t="s" s="53">
        <v>43122</v>
      </c>
    </row>
    <row r="42971">
      <c r="B42971" t="s" s="53">
        <v>43123</v>
      </c>
    </row>
    <row r="42972">
      <c r="B42972" t="s" s="53">
        <v>43124</v>
      </c>
    </row>
    <row r="42973">
      <c r="B42973" t="s" s="53">
        <v>43125</v>
      </c>
    </row>
    <row r="42974">
      <c r="B42974" t="s" s="53">
        <v>43126</v>
      </c>
    </row>
    <row r="42975">
      <c r="B42975" t="s" s="53">
        <v>43127</v>
      </c>
    </row>
    <row r="42976">
      <c r="B42976" t="s" s="53">
        <v>43128</v>
      </c>
    </row>
    <row r="42977">
      <c r="B42977" t="s" s="53">
        <v>43129</v>
      </c>
    </row>
    <row r="42978">
      <c r="B42978" t="s" s="53">
        <v>43130</v>
      </c>
    </row>
    <row r="42979">
      <c r="B42979" t="s" s="53">
        <v>43131</v>
      </c>
    </row>
    <row r="42980">
      <c r="B42980" t="s" s="53">
        <v>43132</v>
      </c>
    </row>
    <row r="42981">
      <c r="B42981" t="s" s="53">
        <v>43133</v>
      </c>
    </row>
    <row r="42982">
      <c r="B42982" t="s" s="53">
        <v>43134</v>
      </c>
    </row>
    <row r="42983">
      <c r="B42983" t="s" s="53">
        <v>43135</v>
      </c>
    </row>
    <row r="42984">
      <c r="B42984" t="s" s="53">
        <v>43136</v>
      </c>
    </row>
    <row r="42985">
      <c r="B42985" t="s" s="53">
        <v>43137</v>
      </c>
    </row>
    <row r="42986">
      <c r="B42986" t="s" s="53">
        <v>43138</v>
      </c>
    </row>
    <row r="42987">
      <c r="B42987" t="s" s="53">
        <v>43139</v>
      </c>
    </row>
    <row r="42988">
      <c r="B42988" t="s" s="53">
        <v>43140</v>
      </c>
    </row>
    <row r="42989">
      <c r="B42989" t="s" s="53">
        <v>43141</v>
      </c>
    </row>
    <row r="42990">
      <c r="B42990" t="s" s="53">
        <v>43142</v>
      </c>
    </row>
    <row r="42991">
      <c r="B42991" t="s" s="53">
        <v>43143</v>
      </c>
    </row>
    <row r="42992">
      <c r="B42992" t="s" s="53">
        <v>43144</v>
      </c>
    </row>
    <row r="42993">
      <c r="B42993" t="s" s="53">
        <v>43145</v>
      </c>
    </row>
    <row r="42994">
      <c r="B42994" t="s" s="53">
        <v>43146</v>
      </c>
    </row>
    <row r="42995">
      <c r="B42995" t="s" s="53">
        <v>43147</v>
      </c>
    </row>
    <row r="42996">
      <c r="B42996" t="s" s="53">
        <v>43148</v>
      </c>
    </row>
    <row r="42997">
      <c r="B42997" t="s" s="53">
        <v>43149</v>
      </c>
    </row>
    <row r="42998">
      <c r="B42998" t="s" s="53">
        <v>43150</v>
      </c>
    </row>
    <row r="42999">
      <c r="B42999" t="s" s="53">
        <v>43151</v>
      </c>
    </row>
    <row r="43000">
      <c r="B43000" t="s" s="53">
        <v>43152</v>
      </c>
    </row>
    <row r="43001">
      <c r="B43001" t="s" s="53">
        <v>43153</v>
      </c>
    </row>
    <row r="43002">
      <c r="B43002" t="s" s="53">
        <v>43154</v>
      </c>
    </row>
    <row r="43003">
      <c r="B43003" t="s" s="53">
        <v>43155</v>
      </c>
    </row>
    <row r="43004">
      <c r="B43004" t="s" s="53">
        <v>43156</v>
      </c>
    </row>
    <row r="43005">
      <c r="B43005" t="s" s="53">
        <v>43157</v>
      </c>
    </row>
    <row r="43006">
      <c r="B43006" t="s" s="53">
        <v>43158</v>
      </c>
    </row>
    <row r="43007">
      <c r="B43007" t="s" s="53">
        <v>43159</v>
      </c>
    </row>
    <row r="43008">
      <c r="B43008" t="s" s="53">
        <v>43160</v>
      </c>
    </row>
    <row r="43009">
      <c r="B43009" t="s" s="53">
        <v>43161</v>
      </c>
    </row>
    <row r="43010">
      <c r="B43010" t="s" s="53">
        <v>43162</v>
      </c>
    </row>
    <row r="43011">
      <c r="B43011" t="s" s="53">
        <v>43163</v>
      </c>
    </row>
    <row r="43012">
      <c r="B43012" t="s" s="53">
        <v>43164</v>
      </c>
    </row>
    <row r="43013">
      <c r="B43013" t="s" s="53">
        <v>43165</v>
      </c>
    </row>
    <row r="43014">
      <c r="B43014" t="s" s="53">
        <v>43166</v>
      </c>
    </row>
    <row r="43015">
      <c r="B43015" t="s" s="53">
        <v>43167</v>
      </c>
    </row>
    <row r="43016">
      <c r="B43016" t="s" s="53">
        <v>43168</v>
      </c>
    </row>
    <row r="43017">
      <c r="B43017" t="s" s="53">
        <v>43169</v>
      </c>
    </row>
    <row r="43018">
      <c r="B43018" t="s" s="53">
        <v>43170</v>
      </c>
    </row>
    <row r="43019">
      <c r="B43019" t="s" s="53">
        <v>43171</v>
      </c>
    </row>
    <row r="43020">
      <c r="B43020" t="s" s="53">
        <v>43172</v>
      </c>
    </row>
    <row r="43021">
      <c r="B43021" t="s" s="53">
        <v>43173</v>
      </c>
    </row>
    <row r="43022">
      <c r="B43022" t="s" s="53">
        <v>43174</v>
      </c>
    </row>
    <row r="43023">
      <c r="B43023" t="s" s="53">
        <v>43175</v>
      </c>
    </row>
    <row r="43024">
      <c r="B43024" t="s" s="53">
        <v>43176</v>
      </c>
    </row>
    <row r="43025">
      <c r="B43025" t="s" s="53">
        <v>43177</v>
      </c>
    </row>
    <row r="43026">
      <c r="B43026" t="s" s="53">
        <v>43178</v>
      </c>
    </row>
    <row r="43027">
      <c r="B43027" t="s" s="53">
        <v>43179</v>
      </c>
    </row>
    <row r="43028">
      <c r="B43028" t="s" s="53">
        <v>43180</v>
      </c>
    </row>
    <row r="43029">
      <c r="B43029" t="s" s="53">
        <v>43181</v>
      </c>
    </row>
    <row r="43030">
      <c r="B43030" t="s" s="53">
        <v>43182</v>
      </c>
    </row>
    <row r="43031">
      <c r="B43031" t="s" s="53">
        <v>43183</v>
      </c>
    </row>
    <row r="43032">
      <c r="B43032" t="s" s="53">
        <v>43184</v>
      </c>
    </row>
    <row r="43033">
      <c r="B43033" t="s" s="53">
        <v>43185</v>
      </c>
    </row>
    <row r="43034">
      <c r="B43034" t="s" s="53">
        <v>43186</v>
      </c>
    </row>
    <row r="43035">
      <c r="B43035" t="s" s="53">
        <v>43187</v>
      </c>
    </row>
    <row r="43036">
      <c r="B43036" t="s" s="53">
        <v>43188</v>
      </c>
    </row>
    <row r="43037">
      <c r="B43037" t="s" s="53">
        <v>43189</v>
      </c>
    </row>
    <row r="43038">
      <c r="B43038" t="s" s="53">
        <v>43190</v>
      </c>
    </row>
    <row r="43039">
      <c r="B43039" t="s" s="53">
        <v>43191</v>
      </c>
    </row>
    <row r="43040">
      <c r="B43040" t="s" s="53">
        <v>43192</v>
      </c>
    </row>
    <row r="43041">
      <c r="B43041" t="s" s="53">
        <v>43193</v>
      </c>
    </row>
    <row r="43042">
      <c r="B43042" t="s" s="53">
        <v>43194</v>
      </c>
    </row>
    <row r="43043">
      <c r="B43043" t="s" s="53">
        <v>43195</v>
      </c>
    </row>
    <row r="43044">
      <c r="B43044" t="s" s="53">
        <v>43196</v>
      </c>
    </row>
    <row r="43045">
      <c r="B43045" t="s" s="53">
        <v>43197</v>
      </c>
    </row>
    <row r="43046">
      <c r="B43046" t="s" s="53">
        <v>43198</v>
      </c>
    </row>
    <row r="43047">
      <c r="B43047" t="s" s="53">
        <v>43199</v>
      </c>
    </row>
    <row r="43048">
      <c r="B43048" t="s" s="53">
        <v>43200</v>
      </c>
    </row>
    <row r="43049">
      <c r="B43049" t="s" s="53">
        <v>43201</v>
      </c>
    </row>
    <row r="43050">
      <c r="B43050" t="s" s="53">
        <v>43202</v>
      </c>
    </row>
    <row r="43051">
      <c r="B43051" t="s" s="53">
        <v>43203</v>
      </c>
    </row>
    <row r="43052">
      <c r="B43052" t="s" s="53">
        <v>43204</v>
      </c>
    </row>
    <row r="43053">
      <c r="B43053" t="s" s="53">
        <v>43205</v>
      </c>
    </row>
    <row r="43054">
      <c r="B43054" t="s" s="53">
        <v>43206</v>
      </c>
    </row>
    <row r="43055">
      <c r="B43055" t="s" s="53">
        <v>43207</v>
      </c>
    </row>
    <row r="43056">
      <c r="B43056" t="s" s="53">
        <v>43208</v>
      </c>
    </row>
    <row r="43057">
      <c r="B43057" t="s" s="53">
        <v>43209</v>
      </c>
    </row>
    <row r="43058">
      <c r="B43058" t="s" s="53">
        <v>43210</v>
      </c>
    </row>
    <row r="43059">
      <c r="B43059" t="s" s="53">
        <v>43211</v>
      </c>
    </row>
    <row r="43060">
      <c r="B43060" t="s" s="53">
        <v>43212</v>
      </c>
    </row>
    <row r="43061">
      <c r="B43061" t="s" s="53">
        <v>43213</v>
      </c>
    </row>
    <row r="43062">
      <c r="B43062" t="s" s="53">
        <v>43214</v>
      </c>
    </row>
    <row r="43063">
      <c r="B43063" t="s" s="53">
        <v>43215</v>
      </c>
    </row>
    <row r="43064">
      <c r="B43064" t="s" s="53">
        <v>43216</v>
      </c>
    </row>
    <row r="43065">
      <c r="B43065" t="s" s="53">
        <v>43217</v>
      </c>
    </row>
    <row r="43066">
      <c r="B43066" t="s" s="53">
        <v>43218</v>
      </c>
    </row>
    <row r="43067">
      <c r="B43067" t="s" s="53">
        <v>43219</v>
      </c>
    </row>
    <row r="43068">
      <c r="B43068" t="s" s="53">
        <v>43220</v>
      </c>
    </row>
    <row r="43069">
      <c r="B43069" t="s" s="53">
        <v>43221</v>
      </c>
    </row>
    <row r="43070">
      <c r="B43070" t="s" s="53">
        <v>43222</v>
      </c>
    </row>
    <row r="43071">
      <c r="B43071" t="s" s="53">
        <v>43223</v>
      </c>
    </row>
    <row r="43072">
      <c r="B43072" t="s" s="53">
        <v>43224</v>
      </c>
    </row>
    <row r="43073">
      <c r="B43073" t="s" s="53">
        <v>43225</v>
      </c>
    </row>
    <row r="43074">
      <c r="B43074" t="s" s="53">
        <v>43226</v>
      </c>
    </row>
    <row r="43075">
      <c r="B43075" t="s" s="53">
        <v>43227</v>
      </c>
    </row>
    <row r="43076">
      <c r="B43076" t="s" s="53">
        <v>43228</v>
      </c>
    </row>
    <row r="43077">
      <c r="B43077" t="s" s="53">
        <v>43229</v>
      </c>
    </row>
    <row r="43078">
      <c r="B43078" t="s" s="53">
        <v>43230</v>
      </c>
    </row>
    <row r="43079">
      <c r="B43079" t="s" s="53">
        <v>43231</v>
      </c>
    </row>
    <row r="43080">
      <c r="B43080" t="s" s="53">
        <v>43232</v>
      </c>
    </row>
    <row r="43081">
      <c r="B43081" t="s" s="53">
        <v>43233</v>
      </c>
    </row>
    <row r="43082">
      <c r="B43082" t="s" s="53">
        <v>43234</v>
      </c>
    </row>
    <row r="43083">
      <c r="B43083" t="s" s="53">
        <v>43235</v>
      </c>
    </row>
    <row r="43084">
      <c r="B43084" t="s" s="53">
        <v>43236</v>
      </c>
    </row>
    <row r="43085">
      <c r="B43085" t="s" s="53">
        <v>43237</v>
      </c>
    </row>
    <row r="43086">
      <c r="B43086" t="s" s="53">
        <v>43238</v>
      </c>
    </row>
    <row r="43087">
      <c r="B43087" t="s" s="53">
        <v>43239</v>
      </c>
    </row>
    <row r="43088">
      <c r="B43088" t="s" s="53">
        <v>43240</v>
      </c>
    </row>
    <row r="43089">
      <c r="B43089" t="s" s="53">
        <v>43241</v>
      </c>
    </row>
    <row r="43090">
      <c r="B43090" t="s" s="53">
        <v>43242</v>
      </c>
    </row>
    <row r="43091">
      <c r="B43091" t="s" s="53">
        <v>43243</v>
      </c>
    </row>
    <row r="43092">
      <c r="B43092" t="s" s="53">
        <v>43244</v>
      </c>
    </row>
    <row r="43093">
      <c r="B43093" t="s" s="53">
        <v>43245</v>
      </c>
    </row>
    <row r="43094">
      <c r="B43094" t="s" s="53">
        <v>43246</v>
      </c>
    </row>
    <row r="43095">
      <c r="B43095" t="s" s="53">
        <v>43247</v>
      </c>
    </row>
    <row r="43096">
      <c r="B43096" t="s" s="53">
        <v>43248</v>
      </c>
    </row>
    <row r="43097">
      <c r="B43097" t="s" s="53">
        <v>43249</v>
      </c>
    </row>
    <row r="43098">
      <c r="B43098" t="s" s="53">
        <v>43250</v>
      </c>
    </row>
    <row r="43099">
      <c r="B43099" t="s" s="53">
        <v>43251</v>
      </c>
    </row>
    <row r="43100">
      <c r="B43100" t="s" s="53">
        <v>43252</v>
      </c>
    </row>
    <row r="43101">
      <c r="B43101" t="s" s="53">
        <v>43253</v>
      </c>
    </row>
    <row r="43102">
      <c r="B43102" t="s" s="53">
        <v>43254</v>
      </c>
    </row>
    <row r="43103">
      <c r="B43103" t="s" s="53">
        <v>43255</v>
      </c>
    </row>
    <row r="43104">
      <c r="B43104" t="s" s="53">
        <v>43256</v>
      </c>
    </row>
    <row r="43105">
      <c r="B43105" t="s" s="53">
        <v>43257</v>
      </c>
    </row>
    <row r="43106">
      <c r="B43106" t="s" s="53">
        <v>43258</v>
      </c>
    </row>
    <row r="43107">
      <c r="B43107" t="s" s="53">
        <v>43259</v>
      </c>
    </row>
    <row r="43108">
      <c r="B43108" t="s" s="53">
        <v>43260</v>
      </c>
    </row>
    <row r="43109">
      <c r="B43109" t="s" s="53">
        <v>43261</v>
      </c>
    </row>
    <row r="43110">
      <c r="B43110" t="s" s="53">
        <v>43262</v>
      </c>
    </row>
    <row r="43111">
      <c r="B43111" t="s" s="53">
        <v>43263</v>
      </c>
    </row>
    <row r="43112">
      <c r="B43112" t="s" s="53">
        <v>43264</v>
      </c>
    </row>
    <row r="43113">
      <c r="B43113" t="s" s="53">
        <v>43265</v>
      </c>
    </row>
    <row r="43114">
      <c r="B43114" t="s" s="53">
        <v>43266</v>
      </c>
    </row>
    <row r="43115">
      <c r="B43115" t="s" s="53">
        <v>43267</v>
      </c>
    </row>
    <row r="43116">
      <c r="B43116" t="s" s="53">
        <v>43268</v>
      </c>
    </row>
    <row r="43117">
      <c r="B43117" t="s" s="53">
        <v>43269</v>
      </c>
    </row>
    <row r="43118">
      <c r="B43118" t="s" s="53">
        <v>43270</v>
      </c>
    </row>
    <row r="43119">
      <c r="B43119" t="s" s="53">
        <v>43271</v>
      </c>
    </row>
    <row r="43120">
      <c r="B43120" t="s" s="53">
        <v>43272</v>
      </c>
    </row>
    <row r="43121">
      <c r="B43121" t="s" s="53">
        <v>43273</v>
      </c>
    </row>
    <row r="43122">
      <c r="B43122" t="s" s="53">
        <v>43274</v>
      </c>
    </row>
    <row r="43123">
      <c r="B43123" t="s" s="53">
        <v>43275</v>
      </c>
    </row>
    <row r="43124">
      <c r="B43124" t="s" s="53">
        <v>43276</v>
      </c>
    </row>
    <row r="43125">
      <c r="B43125" t="s" s="53">
        <v>43277</v>
      </c>
    </row>
    <row r="43126">
      <c r="B43126" t="s" s="53">
        <v>43278</v>
      </c>
    </row>
    <row r="43127">
      <c r="B43127" t="s" s="53">
        <v>43279</v>
      </c>
    </row>
    <row r="43128">
      <c r="B43128" t="s" s="53">
        <v>43280</v>
      </c>
    </row>
    <row r="43129">
      <c r="B43129" t="s" s="53">
        <v>43281</v>
      </c>
    </row>
    <row r="43130">
      <c r="B43130" t="s" s="53">
        <v>43282</v>
      </c>
    </row>
    <row r="43131">
      <c r="B43131" t="s" s="53">
        <v>43283</v>
      </c>
    </row>
    <row r="43132">
      <c r="B43132" t="s" s="53">
        <v>43284</v>
      </c>
    </row>
    <row r="43133">
      <c r="B43133" t="s" s="53">
        <v>43285</v>
      </c>
    </row>
    <row r="43134">
      <c r="B43134" t="s" s="53">
        <v>43286</v>
      </c>
    </row>
    <row r="43135">
      <c r="B43135" t="s" s="53">
        <v>43287</v>
      </c>
    </row>
    <row r="43136">
      <c r="B43136" t="s" s="53">
        <v>43288</v>
      </c>
    </row>
    <row r="43137">
      <c r="B43137" t="s" s="53">
        <v>43289</v>
      </c>
    </row>
    <row r="43138">
      <c r="B43138" t="s" s="53">
        <v>43290</v>
      </c>
    </row>
    <row r="43139">
      <c r="B43139" t="s" s="53">
        <v>43291</v>
      </c>
    </row>
    <row r="43140">
      <c r="B43140" t="s" s="53">
        <v>43292</v>
      </c>
    </row>
    <row r="43141">
      <c r="B43141" t="s" s="53">
        <v>43293</v>
      </c>
    </row>
    <row r="43142">
      <c r="B43142" t="s" s="53">
        <v>43294</v>
      </c>
    </row>
    <row r="43143">
      <c r="B43143" t="s" s="53">
        <v>43295</v>
      </c>
    </row>
    <row r="43144">
      <c r="B43144" t="s" s="53">
        <v>43296</v>
      </c>
    </row>
    <row r="43145">
      <c r="B43145" t="s" s="53">
        <v>43297</v>
      </c>
    </row>
    <row r="43146">
      <c r="B43146" t="s" s="53">
        <v>43298</v>
      </c>
    </row>
    <row r="43147">
      <c r="B43147" t="s" s="53">
        <v>43299</v>
      </c>
    </row>
    <row r="43148">
      <c r="B43148" t="s" s="53">
        <v>43300</v>
      </c>
    </row>
    <row r="43149">
      <c r="B43149" t="s" s="53">
        <v>43301</v>
      </c>
    </row>
    <row r="43150">
      <c r="B43150" t="s" s="53">
        <v>43302</v>
      </c>
    </row>
    <row r="43151">
      <c r="B43151" t="s" s="53">
        <v>43303</v>
      </c>
    </row>
    <row r="43152">
      <c r="B43152" t="s" s="53">
        <v>43304</v>
      </c>
    </row>
    <row r="43153">
      <c r="B43153" t="s" s="53">
        <v>43305</v>
      </c>
    </row>
    <row r="43154">
      <c r="B43154" t="s" s="53">
        <v>43306</v>
      </c>
    </row>
    <row r="43155">
      <c r="B43155" t="s" s="53">
        <v>43307</v>
      </c>
    </row>
    <row r="43156">
      <c r="B43156" t="s" s="53">
        <v>43308</v>
      </c>
    </row>
    <row r="43157">
      <c r="B43157" t="s" s="53">
        <v>43309</v>
      </c>
    </row>
    <row r="43158">
      <c r="B43158" t="s" s="53">
        <v>43310</v>
      </c>
    </row>
    <row r="43159">
      <c r="B43159" t="s" s="53">
        <v>43311</v>
      </c>
    </row>
    <row r="43160">
      <c r="B43160" t="s" s="53">
        <v>43312</v>
      </c>
    </row>
    <row r="43161">
      <c r="B43161" t="s" s="53">
        <v>43313</v>
      </c>
    </row>
    <row r="43162">
      <c r="B43162" t="s" s="53">
        <v>43314</v>
      </c>
    </row>
    <row r="43163">
      <c r="B43163" t="s" s="53">
        <v>43315</v>
      </c>
    </row>
    <row r="43164">
      <c r="B43164" t="s" s="53">
        <v>43316</v>
      </c>
    </row>
    <row r="43165">
      <c r="B43165" t="s" s="53">
        <v>43317</v>
      </c>
    </row>
    <row r="43166">
      <c r="B43166" t="s" s="53">
        <v>43318</v>
      </c>
    </row>
    <row r="43167">
      <c r="B43167" t="s" s="53">
        <v>43319</v>
      </c>
    </row>
    <row r="43168">
      <c r="B43168" t="s" s="53">
        <v>43320</v>
      </c>
    </row>
    <row r="43169">
      <c r="B43169" t="s" s="53">
        <v>43321</v>
      </c>
    </row>
    <row r="43170">
      <c r="B43170" t="s" s="53">
        <v>43322</v>
      </c>
    </row>
    <row r="43171">
      <c r="B43171" t="s" s="53">
        <v>43323</v>
      </c>
    </row>
    <row r="43172">
      <c r="B43172" t="s" s="53">
        <v>43324</v>
      </c>
    </row>
    <row r="43173">
      <c r="B43173" t="s" s="53">
        <v>43325</v>
      </c>
    </row>
    <row r="43174">
      <c r="B43174" t="s" s="53">
        <v>43326</v>
      </c>
    </row>
    <row r="43175">
      <c r="B43175" t="s" s="53">
        <v>43327</v>
      </c>
    </row>
    <row r="43176">
      <c r="B43176" t="s" s="53">
        <v>43328</v>
      </c>
    </row>
    <row r="43177">
      <c r="B43177" t="s" s="53">
        <v>43329</v>
      </c>
    </row>
    <row r="43178">
      <c r="B43178" t="s" s="53">
        <v>43330</v>
      </c>
    </row>
    <row r="43179">
      <c r="B43179" t="s" s="53">
        <v>43331</v>
      </c>
    </row>
    <row r="43180">
      <c r="B43180" t="s" s="53">
        <v>43332</v>
      </c>
    </row>
    <row r="43181">
      <c r="B43181" t="s" s="53">
        <v>43333</v>
      </c>
    </row>
    <row r="43182">
      <c r="B43182" t="s" s="53">
        <v>43334</v>
      </c>
    </row>
    <row r="43183">
      <c r="B43183" t="s" s="53">
        <v>43335</v>
      </c>
    </row>
    <row r="43184">
      <c r="B43184" t="s" s="53">
        <v>43336</v>
      </c>
    </row>
    <row r="43185">
      <c r="B43185" t="s" s="53">
        <v>43337</v>
      </c>
    </row>
    <row r="43186">
      <c r="B43186" t="s" s="53">
        <v>43338</v>
      </c>
    </row>
    <row r="43187">
      <c r="B43187" t="s" s="53">
        <v>43339</v>
      </c>
    </row>
    <row r="43188">
      <c r="B43188" t="s" s="53">
        <v>43340</v>
      </c>
    </row>
    <row r="43189">
      <c r="B43189" t="s" s="53">
        <v>43341</v>
      </c>
    </row>
    <row r="43190">
      <c r="B43190" t="s" s="53">
        <v>43342</v>
      </c>
    </row>
    <row r="43191">
      <c r="B43191" t="s" s="53">
        <v>43343</v>
      </c>
    </row>
    <row r="43192">
      <c r="B43192" t="s" s="53">
        <v>43344</v>
      </c>
    </row>
    <row r="43193">
      <c r="B43193" t="s" s="53">
        <v>43345</v>
      </c>
    </row>
    <row r="43194">
      <c r="B43194" t="s" s="53">
        <v>43346</v>
      </c>
    </row>
    <row r="43195">
      <c r="B43195" t="s" s="53">
        <v>43347</v>
      </c>
    </row>
    <row r="43196">
      <c r="B43196" t="s" s="53">
        <v>43348</v>
      </c>
    </row>
    <row r="43197">
      <c r="B43197" t="s" s="53">
        <v>43349</v>
      </c>
    </row>
    <row r="43198">
      <c r="B43198" t="s" s="53">
        <v>43350</v>
      </c>
    </row>
    <row r="43199">
      <c r="B43199" t="s" s="53">
        <v>43351</v>
      </c>
    </row>
    <row r="43200">
      <c r="B43200" t="s" s="53">
        <v>43352</v>
      </c>
    </row>
    <row r="43201">
      <c r="B43201" t="s" s="53">
        <v>43353</v>
      </c>
    </row>
    <row r="43202">
      <c r="B43202" t="s" s="53">
        <v>43354</v>
      </c>
    </row>
    <row r="43203">
      <c r="B43203" t="s" s="53">
        <v>43355</v>
      </c>
    </row>
    <row r="43204">
      <c r="B43204" t="s" s="53">
        <v>43356</v>
      </c>
    </row>
    <row r="43205">
      <c r="B43205" t="s" s="53">
        <v>43357</v>
      </c>
    </row>
    <row r="43206">
      <c r="B43206" t="s" s="53">
        <v>43358</v>
      </c>
    </row>
    <row r="43207">
      <c r="B43207" t="s" s="53">
        <v>43359</v>
      </c>
    </row>
    <row r="43208">
      <c r="B43208" t="s" s="53">
        <v>43360</v>
      </c>
    </row>
    <row r="43209">
      <c r="B43209" t="s" s="53">
        <v>43361</v>
      </c>
    </row>
    <row r="43210">
      <c r="B43210" t="s" s="53">
        <v>43362</v>
      </c>
    </row>
    <row r="43211">
      <c r="B43211" t="s" s="53">
        <v>43363</v>
      </c>
    </row>
    <row r="43212">
      <c r="B43212" t="s" s="53">
        <v>43364</v>
      </c>
    </row>
    <row r="43213">
      <c r="B43213" t="s" s="53">
        <v>43365</v>
      </c>
    </row>
    <row r="43214">
      <c r="B43214" t="s" s="53">
        <v>43366</v>
      </c>
    </row>
    <row r="43215">
      <c r="B43215" t="s" s="53">
        <v>43367</v>
      </c>
    </row>
    <row r="43216">
      <c r="B43216" t="s" s="53">
        <v>43368</v>
      </c>
    </row>
    <row r="43217">
      <c r="B43217" t="s" s="53">
        <v>43369</v>
      </c>
    </row>
    <row r="43218">
      <c r="B43218" t="s" s="53">
        <v>43370</v>
      </c>
    </row>
    <row r="43219">
      <c r="B43219" t="s" s="53">
        <v>43371</v>
      </c>
    </row>
    <row r="43220">
      <c r="B43220" t="s" s="53">
        <v>43372</v>
      </c>
    </row>
    <row r="43221">
      <c r="B43221" t="s" s="53">
        <v>43373</v>
      </c>
    </row>
    <row r="43222">
      <c r="B43222" t="s" s="53">
        <v>43374</v>
      </c>
    </row>
    <row r="43223">
      <c r="B43223" t="s" s="53">
        <v>43375</v>
      </c>
    </row>
    <row r="43224">
      <c r="B43224" t="s" s="53">
        <v>43376</v>
      </c>
    </row>
    <row r="43225">
      <c r="B43225" t="s" s="53">
        <v>43377</v>
      </c>
    </row>
    <row r="43226">
      <c r="B43226" t="s" s="53">
        <v>43378</v>
      </c>
    </row>
    <row r="43227">
      <c r="B43227" t="s" s="53">
        <v>43379</v>
      </c>
    </row>
    <row r="43228">
      <c r="B43228" t="s" s="53">
        <v>43380</v>
      </c>
    </row>
    <row r="43229">
      <c r="B43229" t="s" s="53">
        <v>43381</v>
      </c>
    </row>
    <row r="43230">
      <c r="B43230" t="s" s="53">
        <v>43382</v>
      </c>
    </row>
    <row r="43231">
      <c r="B43231" t="s" s="53">
        <v>43383</v>
      </c>
    </row>
    <row r="43232">
      <c r="B43232" t="s" s="53">
        <v>43384</v>
      </c>
    </row>
    <row r="43233">
      <c r="B43233" t="s" s="53">
        <v>43385</v>
      </c>
    </row>
    <row r="43234">
      <c r="B43234" t="s" s="53">
        <v>43386</v>
      </c>
    </row>
    <row r="43235">
      <c r="B43235" t="s" s="53">
        <v>43387</v>
      </c>
    </row>
    <row r="43236">
      <c r="B43236" t="s" s="53">
        <v>43388</v>
      </c>
    </row>
    <row r="43237">
      <c r="B43237" t="s" s="53">
        <v>43389</v>
      </c>
    </row>
    <row r="43238">
      <c r="B43238" t="s" s="53">
        <v>43390</v>
      </c>
    </row>
    <row r="43239">
      <c r="B43239" t="s" s="53">
        <v>43391</v>
      </c>
    </row>
    <row r="43240">
      <c r="B43240" t="s" s="53">
        <v>43392</v>
      </c>
    </row>
    <row r="43241">
      <c r="B43241" t="s" s="53">
        <v>43393</v>
      </c>
    </row>
    <row r="43242">
      <c r="B43242" t="s" s="53">
        <v>43394</v>
      </c>
    </row>
    <row r="43243">
      <c r="B43243" t="s" s="53">
        <v>43395</v>
      </c>
    </row>
    <row r="43244">
      <c r="B43244" t="s" s="53">
        <v>43396</v>
      </c>
    </row>
    <row r="43245">
      <c r="B43245" t="s" s="53">
        <v>43397</v>
      </c>
    </row>
    <row r="43246">
      <c r="B43246" t="s" s="53">
        <v>43398</v>
      </c>
    </row>
    <row r="43247">
      <c r="B43247" t="s" s="53">
        <v>43399</v>
      </c>
    </row>
    <row r="43248">
      <c r="B43248" t="s" s="53">
        <v>43400</v>
      </c>
    </row>
    <row r="43249">
      <c r="B43249" t="s" s="53">
        <v>43401</v>
      </c>
    </row>
    <row r="43250">
      <c r="B43250" t="s" s="53">
        <v>43402</v>
      </c>
    </row>
    <row r="43251">
      <c r="B43251" t="s" s="53">
        <v>43403</v>
      </c>
    </row>
    <row r="43252">
      <c r="B43252" t="s" s="53">
        <v>43404</v>
      </c>
    </row>
    <row r="43253">
      <c r="B43253" t="s" s="53">
        <v>43405</v>
      </c>
    </row>
    <row r="43254">
      <c r="B43254" t="s" s="53">
        <v>43406</v>
      </c>
    </row>
    <row r="43255">
      <c r="B43255" t="s" s="53">
        <v>43407</v>
      </c>
    </row>
    <row r="43256">
      <c r="B43256" t="s" s="53">
        <v>43408</v>
      </c>
    </row>
    <row r="43257">
      <c r="B43257" t="s" s="53">
        <v>43409</v>
      </c>
    </row>
    <row r="43258">
      <c r="B43258" t="s" s="53">
        <v>43410</v>
      </c>
    </row>
    <row r="43259">
      <c r="B43259" t="s" s="53">
        <v>43411</v>
      </c>
    </row>
    <row r="43260">
      <c r="B43260" t="s" s="53">
        <v>43412</v>
      </c>
    </row>
    <row r="43261">
      <c r="B43261" t="s" s="53">
        <v>43413</v>
      </c>
    </row>
    <row r="43262">
      <c r="B43262" t="s" s="53">
        <v>43414</v>
      </c>
    </row>
    <row r="43263">
      <c r="B43263" t="s" s="53">
        <v>43415</v>
      </c>
    </row>
    <row r="43264">
      <c r="B43264" t="s" s="53">
        <v>43416</v>
      </c>
    </row>
    <row r="43265">
      <c r="B43265" t="s" s="53">
        <v>43417</v>
      </c>
    </row>
    <row r="43266">
      <c r="B43266" t="s" s="53">
        <v>43418</v>
      </c>
    </row>
    <row r="43267">
      <c r="B43267" t="s" s="53">
        <v>43419</v>
      </c>
    </row>
    <row r="43268">
      <c r="B43268" t="s" s="53">
        <v>43420</v>
      </c>
    </row>
    <row r="43269">
      <c r="B43269" t="s" s="53">
        <v>43421</v>
      </c>
    </row>
    <row r="43270">
      <c r="B43270" t="s" s="53">
        <v>43422</v>
      </c>
    </row>
    <row r="43271">
      <c r="B43271" t="s" s="53">
        <v>43423</v>
      </c>
    </row>
    <row r="43272">
      <c r="B43272" t="s" s="53">
        <v>43424</v>
      </c>
    </row>
    <row r="43273">
      <c r="B43273" t="s" s="53">
        <v>43425</v>
      </c>
    </row>
    <row r="43274">
      <c r="B43274" t="s" s="53">
        <v>43426</v>
      </c>
    </row>
    <row r="43275">
      <c r="B43275" t="s" s="53">
        <v>43427</v>
      </c>
    </row>
    <row r="43276">
      <c r="B43276" t="s" s="53">
        <v>43428</v>
      </c>
    </row>
    <row r="43277">
      <c r="B43277" t="s" s="53">
        <v>43429</v>
      </c>
    </row>
    <row r="43278">
      <c r="B43278" t="s" s="53">
        <v>43430</v>
      </c>
    </row>
    <row r="43279">
      <c r="B43279" t="s" s="53">
        <v>43431</v>
      </c>
    </row>
    <row r="43280">
      <c r="B43280" t="s" s="53">
        <v>43432</v>
      </c>
    </row>
    <row r="43281">
      <c r="B43281" t="s" s="53">
        <v>43433</v>
      </c>
    </row>
    <row r="43282">
      <c r="B43282" t="s" s="53">
        <v>43434</v>
      </c>
    </row>
    <row r="43283">
      <c r="B43283" t="s" s="53">
        <v>43435</v>
      </c>
    </row>
    <row r="43284">
      <c r="B43284" t="s" s="53">
        <v>43436</v>
      </c>
    </row>
    <row r="43285">
      <c r="B43285" t="s" s="53">
        <v>43437</v>
      </c>
    </row>
    <row r="43286">
      <c r="B43286" t="s" s="53">
        <v>43438</v>
      </c>
    </row>
    <row r="43287">
      <c r="B43287" t="s" s="53">
        <v>43439</v>
      </c>
    </row>
    <row r="43288">
      <c r="B43288" t="s" s="53">
        <v>43440</v>
      </c>
    </row>
    <row r="43289">
      <c r="B43289" t="s" s="53">
        <v>43441</v>
      </c>
    </row>
    <row r="43290">
      <c r="B43290" t="s" s="53">
        <v>43442</v>
      </c>
    </row>
    <row r="43291">
      <c r="B43291" t="s" s="53">
        <v>43443</v>
      </c>
    </row>
    <row r="43292">
      <c r="B43292" t="s" s="53">
        <v>43444</v>
      </c>
    </row>
    <row r="43293">
      <c r="B43293" t="s" s="53">
        <v>43445</v>
      </c>
    </row>
    <row r="43294">
      <c r="B43294" t="s" s="53">
        <v>43446</v>
      </c>
    </row>
    <row r="43295">
      <c r="B43295" t="s" s="53">
        <v>43447</v>
      </c>
    </row>
    <row r="43296">
      <c r="B43296" t="s" s="53">
        <v>43448</v>
      </c>
    </row>
    <row r="43297">
      <c r="B43297" t="s" s="53">
        <v>43449</v>
      </c>
    </row>
    <row r="43298">
      <c r="B43298" t="s" s="53">
        <v>43450</v>
      </c>
    </row>
    <row r="43299">
      <c r="B43299" t="s" s="53">
        <v>43451</v>
      </c>
    </row>
    <row r="43300">
      <c r="B43300" t="s" s="53">
        <v>43452</v>
      </c>
    </row>
    <row r="43301">
      <c r="B43301" t="s" s="53">
        <v>43453</v>
      </c>
    </row>
    <row r="43302">
      <c r="B43302" t="s" s="53">
        <v>43454</v>
      </c>
    </row>
    <row r="43303">
      <c r="B43303" t="s" s="53">
        <v>43455</v>
      </c>
    </row>
    <row r="43304">
      <c r="B43304" t="s" s="53">
        <v>43456</v>
      </c>
    </row>
    <row r="43305">
      <c r="B43305" t="s" s="53">
        <v>43457</v>
      </c>
    </row>
    <row r="43306">
      <c r="B43306" t="s" s="53">
        <v>43458</v>
      </c>
    </row>
    <row r="43307">
      <c r="B43307" t="s" s="53">
        <v>43459</v>
      </c>
    </row>
    <row r="43308">
      <c r="B43308" t="s" s="53">
        <v>43460</v>
      </c>
    </row>
    <row r="43309">
      <c r="B43309" t="s" s="53">
        <v>43461</v>
      </c>
    </row>
    <row r="43310">
      <c r="B43310" t="s" s="53">
        <v>43462</v>
      </c>
    </row>
    <row r="43311">
      <c r="B43311" t="s" s="53">
        <v>43463</v>
      </c>
    </row>
    <row r="43312">
      <c r="B43312" t="s" s="53">
        <v>43464</v>
      </c>
    </row>
    <row r="43313">
      <c r="B43313" t="s" s="53">
        <v>43465</v>
      </c>
    </row>
    <row r="43314">
      <c r="B43314" t="s" s="53">
        <v>43466</v>
      </c>
    </row>
    <row r="43315">
      <c r="B43315" t="s" s="53">
        <v>43467</v>
      </c>
    </row>
    <row r="43316">
      <c r="B43316" t="s" s="53">
        <v>43468</v>
      </c>
    </row>
    <row r="43317">
      <c r="B43317" t="s" s="53">
        <v>43469</v>
      </c>
    </row>
    <row r="43318">
      <c r="B43318" t="s" s="53">
        <v>43470</v>
      </c>
    </row>
    <row r="43319">
      <c r="B43319" t="s" s="53">
        <v>43471</v>
      </c>
    </row>
    <row r="43320">
      <c r="B43320" t="s" s="53">
        <v>43472</v>
      </c>
    </row>
    <row r="43321">
      <c r="B43321" t="s" s="53">
        <v>43473</v>
      </c>
    </row>
    <row r="43322">
      <c r="B43322" t="s" s="53">
        <v>43474</v>
      </c>
    </row>
    <row r="43323">
      <c r="B43323" t="s" s="53">
        <v>43475</v>
      </c>
    </row>
    <row r="43324">
      <c r="B43324" t="s" s="53">
        <v>43476</v>
      </c>
    </row>
    <row r="43325">
      <c r="B43325" t="s" s="53">
        <v>43477</v>
      </c>
    </row>
    <row r="43326">
      <c r="B43326" t="s" s="53">
        <v>43478</v>
      </c>
    </row>
    <row r="43327">
      <c r="B43327" t="s" s="53">
        <v>43479</v>
      </c>
    </row>
    <row r="43328">
      <c r="B43328" t="s" s="53">
        <v>43480</v>
      </c>
    </row>
    <row r="43329">
      <c r="B43329" t="s" s="53">
        <v>43481</v>
      </c>
    </row>
    <row r="43330">
      <c r="B43330" t="s" s="53">
        <v>43482</v>
      </c>
    </row>
    <row r="43331">
      <c r="B43331" t="s" s="53">
        <v>43483</v>
      </c>
    </row>
    <row r="43332">
      <c r="B43332" t="s" s="53">
        <v>43484</v>
      </c>
    </row>
    <row r="43333">
      <c r="B43333" t="s" s="53">
        <v>43485</v>
      </c>
    </row>
    <row r="43334">
      <c r="B43334" t="s" s="53">
        <v>43486</v>
      </c>
    </row>
    <row r="43335">
      <c r="B43335" t="s" s="53">
        <v>43487</v>
      </c>
    </row>
    <row r="43336">
      <c r="B43336" t="s" s="53">
        <v>43488</v>
      </c>
    </row>
    <row r="43337">
      <c r="B43337" t="s" s="53">
        <v>43489</v>
      </c>
    </row>
    <row r="43338">
      <c r="B43338" t="s" s="53">
        <v>43490</v>
      </c>
    </row>
    <row r="43339">
      <c r="B43339" t="s" s="53">
        <v>43491</v>
      </c>
    </row>
    <row r="43340">
      <c r="B43340" t="s" s="53">
        <v>43492</v>
      </c>
    </row>
    <row r="43341">
      <c r="B43341" t="s" s="53">
        <v>43493</v>
      </c>
    </row>
    <row r="43342">
      <c r="B43342" t="s" s="53">
        <v>43494</v>
      </c>
    </row>
    <row r="43343">
      <c r="B43343" t="s" s="53">
        <v>43495</v>
      </c>
    </row>
    <row r="43344">
      <c r="B43344" t="s" s="53">
        <v>43496</v>
      </c>
    </row>
    <row r="43345">
      <c r="B43345" t="s" s="53">
        <v>43497</v>
      </c>
    </row>
    <row r="43346">
      <c r="B43346" t="s" s="53">
        <v>43498</v>
      </c>
    </row>
    <row r="43347">
      <c r="B43347" t="s" s="53">
        <v>43499</v>
      </c>
    </row>
    <row r="43348">
      <c r="B43348" t="s" s="53">
        <v>43500</v>
      </c>
    </row>
    <row r="43349">
      <c r="B43349" t="s" s="53">
        <v>43501</v>
      </c>
    </row>
    <row r="43350">
      <c r="B43350" t="s" s="53">
        <v>43502</v>
      </c>
    </row>
    <row r="43351">
      <c r="B43351" t="s" s="53">
        <v>43503</v>
      </c>
    </row>
    <row r="43352">
      <c r="B43352" t="s" s="53">
        <v>43504</v>
      </c>
    </row>
    <row r="43353">
      <c r="B43353" t="s" s="53">
        <v>43505</v>
      </c>
    </row>
    <row r="43354">
      <c r="B43354" t="s" s="53">
        <v>43506</v>
      </c>
    </row>
    <row r="43355">
      <c r="B43355" t="s" s="53">
        <v>43507</v>
      </c>
    </row>
    <row r="43356">
      <c r="B43356" t="s" s="53">
        <v>43508</v>
      </c>
    </row>
    <row r="43357">
      <c r="B43357" t="s" s="53">
        <v>43509</v>
      </c>
    </row>
    <row r="43358">
      <c r="B43358" t="s" s="53">
        <v>43510</v>
      </c>
    </row>
    <row r="43359">
      <c r="B43359" t="s" s="53">
        <v>43511</v>
      </c>
    </row>
    <row r="43360">
      <c r="B43360" t="s" s="53">
        <v>43512</v>
      </c>
    </row>
    <row r="43361">
      <c r="B43361" t="s" s="53">
        <v>43513</v>
      </c>
    </row>
    <row r="43362">
      <c r="B43362" t="s" s="53">
        <v>43514</v>
      </c>
    </row>
    <row r="43363">
      <c r="B43363" t="s" s="53">
        <v>43515</v>
      </c>
    </row>
    <row r="43364">
      <c r="B43364" t="s" s="53">
        <v>43516</v>
      </c>
    </row>
    <row r="43365">
      <c r="B43365" t="s" s="53">
        <v>43517</v>
      </c>
    </row>
    <row r="43366">
      <c r="B43366" t="s" s="53">
        <v>43518</v>
      </c>
    </row>
    <row r="43367">
      <c r="B43367" t="s" s="53">
        <v>43519</v>
      </c>
    </row>
    <row r="43368">
      <c r="B43368" t="s" s="53">
        <v>43520</v>
      </c>
    </row>
    <row r="43369">
      <c r="B43369" t="s" s="53">
        <v>43521</v>
      </c>
    </row>
    <row r="43370">
      <c r="B43370" t="s" s="53">
        <v>43522</v>
      </c>
    </row>
    <row r="43371">
      <c r="B43371" t="s" s="53">
        <v>43523</v>
      </c>
    </row>
    <row r="43372">
      <c r="B43372" t="s" s="53">
        <v>43524</v>
      </c>
    </row>
    <row r="43373">
      <c r="B43373" t="s" s="53">
        <v>43525</v>
      </c>
    </row>
    <row r="43374">
      <c r="B43374" t="s" s="53">
        <v>43526</v>
      </c>
    </row>
    <row r="43375">
      <c r="B43375" t="s" s="53">
        <v>43527</v>
      </c>
    </row>
    <row r="43376">
      <c r="B43376" t="s" s="53">
        <v>43528</v>
      </c>
    </row>
    <row r="43377">
      <c r="B43377" t="s" s="53">
        <v>43529</v>
      </c>
    </row>
    <row r="43378">
      <c r="B43378" t="s" s="53">
        <v>43530</v>
      </c>
    </row>
    <row r="43379">
      <c r="B43379" t="s" s="53">
        <v>43531</v>
      </c>
    </row>
    <row r="43380">
      <c r="B43380" t="s" s="53">
        <v>43532</v>
      </c>
    </row>
    <row r="43381">
      <c r="B43381" t="s" s="53">
        <v>43533</v>
      </c>
    </row>
    <row r="43382">
      <c r="B43382" t="s" s="53">
        <v>43534</v>
      </c>
    </row>
    <row r="43383">
      <c r="B43383" t="s" s="53">
        <v>43535</v>
      </c>
    </row>
    <row r="43384">
      <c r="B43384" t="s" s="53">
        <v>43536</v>
      </c>
    </row>
    <row r="43385">
      <c r="B43385" t="s" s="53">
        <v>43537</v>
      </c>
    </row>
    <row r="43386">
      <c r="B43386" t="s" s="53">
        <v>43538</v>
      </c>
    </row>
    <row r="43387">
      <c r="B43387" t="s" s="53">
        <v>43539</v>
      </c>
    </row>
    <row r="43388">
      <c r="B43388" t="s" s="53">
        <v>43540</v>
      </c>
    </row>
    <row r="43389">
      <c r="B43389" t="s" s="53">
        <v>43541</v>
      </c>
    </row>
    <row r="43390">
      <c r="B43390" t="s" s="53">
        <v>43542</v>
      </c>
    </row>
    <row r="43391">
      <c r="B43391" t="s" s="53">
        <v>43543</v>
      </c>
    </row>
    <row r="43392">
      <c r="B43392" t="s" s="53">
        <v>43544</v>
      </c>
    </row>
    <row r="43393">
      <c r="B43393" t="s" s="53">
        <v>43545</v>
      </c>
    </row>
    <row r="43394">
      <c r="B43394" t="s" s="53">
        <v>43546</v>
      </c>
    </row>
    <row r="43395">
      <c r="B43395" t="s" s="53">
        <v>43547</v>
      </c>
    </row>
    <row r="43396">
      <c r="B43396" t="s" s="53">
        <v>43548</v>
      </c>
    </row>
    <row r="43397">
      <c r="B43397" t="s" s="53">
        <v>43549</v>
      </c>
    </row>
    <row r="43398">
      <c r="B43398" t="s" s="53">
        <v>43550</v>
      </c>
    </row>
    <row r="43399">
      <c r="B43399" t="s" s="53">
        <v>43551</v>
      </c>
    </row>
    <row r="43400">
      <c r="B43400" t="s" s="53">
        <v>43552</v>
      </c>
    </row>
    <row r="43401">
      <c r="B43401" t="s" s="53">
        <v>43553</v>
      </c>
    </row>
    <row r="43402">
      <c r="B43402" t="s" s="53">
        <v>43554</v>
      </c>
    </row>
    <row r="43403">
      <c r="B43403" t="s" s="53">
        <v>43555</v>
      </c>
    </row>
    <row r="43404">
      <c r="B43404" t="s" s="53">
        <v>43556</v>
      </c>
    </row>
    <row r="43405">
      <c r="B43405" t="s" s="53">
        <v>43557</v>
      </c>
    </row>
    <row r="43406">
      <c r="B43406" t="s" s="53">
        <v>43558</v>
      </c>
    </row>
    <row r="43407">
      <c r="B43407" t="s" s="53">
        <v>43559</v>
      </c>
    </row>
    <row r="43408">
      <c r="B43408" t="s" s="53">
        <v>43560</v>
      </c>
    </row>
    <row r="43409">
      <c r="B43409" t="s" s="53">
        <v>43561</v>
      </c>
    </row>
    <row r="43410">
      <c r="B43410" t="s" s="53">
        <v>43562</v>
      </c>
    </row>
    <row r="43411">
      <c r="B43411" t="s" s="53">
        <v>43563</v>
      </c>
    </row>
    <row r="43412">
      <c r="B43412" t="s" s="53">
        <v>43564</v>
      </c>
    </row>
    <row r="43413">
      <c r="B43413" t="s" s="53">
        <v>43565</v>
      </c>
    </row>
    <row r="43414">
      <c r="B43414" t="s" s="53">
        <v>43566</v>
      </c>
    </row>
    <row r="43415">
      <c r="B43415" t="s" s="53">
        <v>43567</v>
      </c>
    </row>
    <row r="43416">
      <c r="B43416" t="s" s="53">
        <v>43568</v>
      </c>
    </row>
    <row r="43417">
      <c r="B43417" t="s" s="53">
        <v>43569</v>
      </c>
    </row>
    <row r="43418">
      <c r="B43418" t="s" s="53">
        <v>43570</v>
      </c>
    </row>
    <row r="43419">
      <c r="B43419" t="s" s="53">
        <v>43571</v>
      </c>
    </row>
    <row r="43420">
      <c r="B43420" t="s" s="53">
        <v>43572</v>
      </c>
    </row>
    <row r="43421">
      <c r="B43421" t="s" s="53">
        <v>43573</v>
      </c>
    </row>
    <row r="43422">
      <c r="B43422" t="s" s="53">
        <v>43574</v>
      </c>
    </row>
    <row r="43423">
      <c r="B43423" t="s" s="53">
        <v>43575</v>
      </c>
    </row>
    <row r="43424">
      <c r="B43424" t="s" s="53">
        <v>43576</v>
      </c>
    </row>
    <row r="43425">
      <c r="B43425" t="s" s="53">
        <v>43577</v>
      </c>
    </row>
    <row r="43426">
      <c r="B43426" t="s" s="53">
        <v>43578</v>
      </c>
    </row>
    <row r="43427">
      <c r="B43427" t="s" s="53">
        <v>43579</v>
      </c>
    </row>
    <row r="43428">
      <c r="B43428" t="s" s="53">
        <v>43580</v>
      </c>
    </row>
    <row r="43429">
      <c r="B43429" t="s" s="53">
        <v>43581</v>
      </c>
    </row>
    <row r="43430">
      <c r="B43430" t="s" s="53">
        <v>43582</v>
      </c>
    </row>
    <row r="43431">
      <c r="B43431" t="s" s="53">
        <v>43583</v>
      </c>
    </row>
    <row r="43432">
      <c r="B43432" t="s" s="53">
        <v>43584</v>
      </c>
    </row>
    <row r="43433">
      <c r="B43433" t="s" s="53">
        <v>43585</v>
      </c>
    </row>
    <row r="43434">
      <c r="B43434" t="s" s="53">
        <v>43586</v>
      </c>
    </row>
    <row r="43435">
      <c r="B43435" t="s" s="53">
        <v>43587</v>
      </c>
    </row>
    <row r="43436">
      <c r="B43436" t="s" s="53">
        <v>43588</v>
      </c>
    </row>
    <row r="43437">
      <c r="B43437" t="s" s="53">
        <v>43589</v>
      </c>
    </row>
    <row r="43438">
      <c r="B43438" t="s" s="53">
        <v>43590</v>
      </c>
    </row>
    <row r="43439">
      <c r="B43439" t="s" s="53">
        <v>43591</v>
      </c>
    </row>
    <row r="43440">
      <c r="B43440" t="s" s="53">
        <v>43592</v>
      </c>
    </row>
    <row r="43441">
      <c r="B43441" t="s" s="53">
        <v>43593</v>
      </c>
    </row>
    <row r="43442">
      <c r="B43442" t="s" s="53">
        <v>43594</v>
      </c>
    </row>
    <row r="43443">
      <c r="B43443" t="s" s="53">
        <v>43595</v>
      </c>
    </row>
    <row r="43444">
      <c r="B43444" t="s" s="53">
        <v>43596</v>
      </c>
    </row>
    <row r="43445">
      <c r="B43445" t="s" s="53">
        <v>43597</v>
      </c>
    </row>
    <row r="43446">
      <c r="B43446" t="s" s="53">
        <v>43598</v>
      </c>
    </row>
    <row r="43447">
      <c r="B43447" t="s" s="53">
        <v>43599</v>
      </c>
    </row>
    <row r="43448">
      <c r="B43448" t="s" s="53">
        <v>43600</v>
      </c>
    </row>
    <row r="43449">
      <c r="B43449" t="s" s="53">
        <v>43601</v>
      </c>
    </row>
    <row r="43450">
      <c r="B43450" t="s" s="53">
        <v>43602</v>
      </c>
    </row>
    <row r="43451">
      <c r="B43451" t="s" s="53">
        <v>43603</v>
      </c>
    </row>
    <row r="43452">
      <c r="B43452" t="s" s="53">
        <v>43604</v>
      </c>
    </row>
    <row r="43453">
      <c r="B43453" t="s" s="53">
        <v>43605</v>
      </c>
    </row>
    <row r="43454">
      <c r="B43454" t="s" s="53">
        <v>43606</v>
      </c>
    </row>
    <row r="43455">
      <c r="B43455" t="s" s="53">
        <v>43607</v>
      </c>
    </row>
    <row r="43456">
      <c r="B43456" t="s" s="53">
        <v>43608</v>
      </c>
    </row>
    <row r="43457">
      <c r="B43457" t="s" s="53">
        <v>43609</v>
      </c>
    </row>
    <row r="43458">
      <c r="B43458" t="s" s="53">
        <v>43610</v>
      </c>
    </row>
    <row r="43459">
      <c r="B43459" t="s" s="53">
        <v>43611</v>
      </c>
    </row>
    <row r="43460">
      <c r="B43460" t="s" s="53">
        <v>43612</v>
      </c>
    </row>
    <row r="43461">
      <c r="B43461" t="s" s="53">
        <v>43613</v>
      </c>
    </row>
    <row r="43462">
      <c r="B43462" t="s" s="53">
        <v>43614</v>
      </c>
    </row>
    <row r="43463">
      <c r="B43463" t="s" s="53">
        <v>43615</v>
      </c>
    </row>
    <row r="43464">
      <c r="B43464" t="s" s="53">
        <v>43616</v>
      </c>
    </row>
    <row r="43465">
      <c r="B43465" t="s" s="53">
        <v>43617</v>
      </c>
    </row>
    <row r="43466">
      <c r="B43466" t="s" s="53">
        <v>43618</v>
      </c>
    </row>
    <row r="43467">
      <c r="B43467" t="s" s="53">
        <v>43619</v>
      </c>
    </row>
    <row r="43468">
      <c r="B43468" t="s" s="53">
        <v>43620</v>
      </c>
    </row>
    <row r="43469">
      <c r="B43469" t="s" s="53">
        <v>43621</v>
      </c>
    </row>
    <row r="43470">
      <c r="B43470" t="s" s="53">
        <v>43622</v>
      </c>
    </row>
    <row r="43471">
      <c r="B43471" t="s" s="53">
        <v>43623</v>
      </c>
    </row>
    <row r="43472">
      <c r="B43472" t="s" s="53">
        <v>43624</v>
      </c>
    </row>
    <row r="43473">
      <c r="B43473" t="s" s="53">
        <v>43625</v>
      </c>
    </row>
    <row r="43474">
      <c r="B43474" t="s" s="53">
        <v>43626</v>
      </c>
    </row>
    <row r="43475">
      <c r="B43475" t="s" s="53">
        <v>43627</v>
      </c>
    </row>
    <row r="43476">
      <c r="B43476" t="s" s="53">
        <v>43628</v>
      </c>
    </row>
    <row r="43477">
      <c r="B43477" t="s" s="53">
        <v>43629</v>
      </c>
    </row>
    <row r="43478">
      <c r="B43478" t="s" s="53">
        <v>43630</v>
      </c>
    </row>
    <row r="43479">
      <c r="B43479" t="s" s="53">
        <v>43631</v>
      </c>
    </row>
    <row r="43480">
      <c r="B43480" t="s" s="53">
        <v>43632</v>
      </c>
    </row>
    <row r="43481">
      <c r="B43481" t="s" s="53">
        <v>43633</v>
      </c>
    </row>
    <row r="43482">
      <c r="B43482" t="s" s="53">
        <v>43634</v>
      </c>
    </row>
    <row r="43483">
      <c r="B43483" t="s" s="53">
        <v>43635</v>
      </c>
    </row>
    <row r="43484">
      <c r="B43484" t="s" s="53">
        <v>43636</v>
      </c>
    </row>
    <row r="43485">
      <c r="B43485" t="s" s="53">
        <v>43637</v>
      </c>
    </row>
    <row r="43486">
      <c r="B43486" t="s" s="53">
        <v>43638</v>
      </c>
    </row>
    <row r="43487">
      <c r="B43487" t="s" s="53">
        <v>43639</v>
      </c>
    </row>
    <row r="43488">
      <c r="B43488" t="s" s="53">
        <v>43640</v>
      </c>
    </row>
    <row r="43489">
      <c r="B43489" t="s" s="53">
        <v>43641</v>
      </c>
    </row>
    <row r="43490">
      <c r="B43490" t="s" s="53">
        <v>43642</v>
      </c>
    </row>
    <row r="43491">
      <c r="B43491" t="s" s="53">
        <v>43643</v>
      </c>
    </row>
    <row r="43492">
      <c r="B43492" t="s" s="53">
        <v>43644</v>
      </c>
    </row>
    <row r="43493">
      <c r="B43493" t="s" s="53">
        <v>43645</v>
      </c>
    </row>
    <row r="43494">
      <c r="B43494" t="s" s="53">
        <v>43646</v>
      </c>
    </row>
    <row r="43495">
      <c r="B43495" t="s" s="53">
        <v>43647</v>
      </c>
    </row>
    <row r="43496">
      <c r="B43496" t="s" s="53">
        <v>43648</v>
      </c>
    </row>
    <row r="43497">
      <c r="B43497" t="s" s="53">
        <v>43649</v>
      </c>
    </row>
    <row r="43498">
      <c r="B43498" t="s" s="53">
        <v>43650</v>
      </c>
    </row>
    <row r="43499">
      <c r="B43499" t="s" s="53">
        <v>43651</v>
      </c>
    </row>
    <row r="43500">
      <c r="B43500" t="s" s="53">
        <v>43652</v>
      </c>
    </row>
    <row r="43501">
      <c r="B43501" t="s" s="53">
        <v>43653</v>
      </c>
    </row>
    <row r="43502">
      <c r="B43502" t="s" s="53">
        <v>43654</v>
      </c>
    </row>
    <row r="43503">
      <c r="B43503" t="s" s="53">
        <v>43655</v>
      </c>
    </row>
    <row r="43504">
      <c r="B43504" t="s" s="53">
        <v>43656</v>
      </c>
    </row>
    <row r="43505">
      <c r="B43505" t="s" s="53">
        <v>43657</v>
      </c>
    </row>
    <row r="43506">
      <c r="B43506" t="s" s="53">
        <v>43658</v>
      </c>
    </row>
    <row r="43507">
      <c r="B43507" t="s" s="53">
        <v>43659</v>
      </c>
    </row>
    <row r="43508">
      <c r="B43508" t="s" s="53">
        <v>43660</v>
      </c>
    </row>
    <row r="43509">
      <c r="B43509" t="s" s="53">
        <v>43661</v>
      </c>
    </row>
    <row r="43510">
      <c r="B43510" t="s" s="53">
        <v>43662</v>
      </c>
    </row>
    <row r="43511">
      <c r="B43511" t="s" s="53">
        <v>43663</v>
      </c>
    </row>
    <row r="43512">
      <c r="B43512" t="s" s="53">
        <v>43664</v>
      </c>
    </row>
    <row r="43513">
      <c r="B43513" t="s" s="53">
        <v>43665</v>
      </c>
    </row>
    <row r="43514">
      <c r="B43514" t="s" s="53">
        <v>43666</v>
      </c>
    </row>
    <row r="43515">
      <c r="B43515" t="s" s="53">
        <v>43667</v>
      </c>
    </row>
    <row r="43516">
      <c r="B43516" t="s" s="53">
        <v>43668</v>
      </c>
    </row>
    <row r="43517">
      <c r="B43517" t="s" s="53">
        <v>43669</v>
      </c>
    </row>
    <row r="43518">
      <c r="B43518" t="s" s="53">
        <v>43670</v>
      </c>
    </row>
    <row r="43519">
      <c r="B43519" t="s" s="53">
        <v>43671</v>
      </c>
    </row>
    <row r="43520">
      <c r="B43520" t="s" s="53">
        <v>43672</v>
      </c>
    </row>
    <row r="43521">
      <c r="B43521" t="s" s="53">
        <v>43673</v>
      </c>
    </row>
    <row r="43522">
      <c r="B43522" t="s" s="53">
        <v>43674</v>
      </c>
    </row>
    <row r="43523">
      <c r="B43523" t="s" s="53">
        <v>43675</v>
      </c>
    </row>
    <row r="43524">
      <c r="B43524" t="s" s="53">
        <v>43676</v>
      </c>
    </row>
    <row r="43525">
      <c r="B43525" t="s" s="53">
        <v>43677</v>
      </c>
    </row>
    <row r="43526">
      <c r="B43526" t="s" s="53">
        <v>43678</v>
      </c>
    </row>
    <row r="43527">
      <c r="B43527" t="s" s="53">
        <v>43679</v>
      </c>
    </row>
    <row r="43528">
      <c r="B43528" t="s" s="53">
        <v>43680</v>
      </c>
    </row>
    <row r="43529">
      <c r="B43529" t="s" s="53">
        <v>43681</v>
      </c>
    </row>
    <row r="43530">
      <c r="B43530" t="s" s="53">
        <v>43682</v>
      </c>
    </row>
    <row r="43531">
      <c r="B43531" t="s" s="53">
        <v>43683</v>
      </c>
    </row>
    <row r="43532">
      <c r="B43532" t="s" s="53">
        <v>43684</v>
      </c>
    </row>
    <row r="43533">
      <c r="B43533" t="s" s="53">
        <v>43685</v>
      </c>
    </row>
    <row r="43534">
      <c r="B43534" t="s" s="53">
        <v>43686</v>
      </c>
    </row>
    <row r="43535">
      <c r="B43535" t="s" s="53">
        <v>43687</v>
      </c>
    </row>
    <row r="43536">
      <c r="B43536" t="s" s="53">
        <v>43688</v>
      </c>
    </row>
    <row r="43537">
      <c r="B43537" t="s" s="53">
        <v>43689</v>
      </c>
    </row>
    <row r="43538">
      <c r="B43538" t="s" s="53">
        <v>43690</v>
      </c>
    </row>
    <row r="43539">
      <c r="B43539" t="s" s="53">
        <v>43691</v>
      </c>
    </row>
    <row r="43540">
      <c r="B43540" t="s" s="53">
        <v>43692</v>
      </c>
    </row>
    <row r="43541">
      <c r="B43541" t="s" s="53">
        <v>43693</v>
      </c>
    </row>
    <row r="43542">
      <c r="B43542" t="s" s="53">
        <v>43694</v>
      </c>
    </row>
    <row r="43543">
      <c r="B43543" t="s" s="53">
        <v>43695</v>
      </c>
    </row>
    <row r="43544">
      <c r="B43544" t="s" s="53">
        <v>43696</v>
      </c>
    </row>
    <row r="43545">
      <c r="B43545" t="s" s="53">
        <v>43697</v>
      </c>
    </row>
    <row r="43546">
      <c r="B43546" t="s" s="53">
        <v>43698</v>
      </c>
    </row>
    <row r="43547">
      <c r="B43547" t="s" s="53">
        <v>43699</v>
      </c>
    </row>
    <row r="43548">
      <c r="B43548" t="s" s="53">
        <v>43700</v>
      </c>
    </row>
    <row r="43549">
      <c r="B43549" t="s" s="53">
        <v>43701</v>
      </c>
    </row>
    <row r="43550">
      <c r="B43550" t="s" s="53">
        <v>43702</v>
      </c>
    </row>
    <row r="43551">
      <c r="B43551" t="s" s="53">
        <v>43703</v>
      </c>
    </row>
    <row r="43552">
      <c r="B43552" t="s" s="53">
        <v>43704</v>
      </c>
    </row>
    <row r="43553">
      <c r="B43553" t="s" s="53">
        <v>43705</v>
      </c>
    </row>
    <row r="43554">
      <c r="B43554" t="s" s="53">
        <v>43706</v>
      </c>
    </row>
    <row r="43555">
      <c r="B43555" t="s" s="53">
        <v>43707</v>
      </c>
    </row>
    <row r="43556">
      <c r="B43556" t="s" s="53">
        <v>43708</v>
      </c>
    </row>
    <row r="43557">
      <c r="B43557" t="s" s="53">
        <v>43709</v>
      </c>
    </row>
    <row r="43558">
      <c r="B43558" t="s" s="53">
        <v>43710</v>
      </c>
    </row>
    <row r="43559">
      <c r="B43559" t="s" s="53">
        <v>43711</v>
      </c>
    </row>
    <row r="43560">
      <c r="B43560" t="s" s="53">
        <v>43712</v>
      </c>
    </row>
    <row r="43561">
      <c r="B43561" t="s" s="53">
        <v>43713</v>
      </c>
    </row>
    <row r="43562">
      <c r="B43562" t="s" s="53">
        <v>43714</v>
      </c>
    </row>
    <row r="43563">
      <c r="B43563" t="s" s="53">
        <v>43715</v>
      </c>
    </row>
    <row r="43564">
      <c r="B43564" t="s" s="53">
        <v>43716</v>
      </c>
    </row>
    <row r="43565">
      <c r="B43565" t="s" s="53">
        <v>43717</v>
      </c>
    </row>
    <row r="43566">
      <c r="B43566" t="s" s="53">
        <v>43718</v>
      </c>
    </row>
    <row r="43567">
      <c r="B43567" t="s" s="53">
        <v>43719</v>
      </c>
    </row>
    <row r="43568">
      <c r="B43568" t="s" s="53">
        <v>43720</v>
      </c>
    </row>
    <row r="43569">
      <c r="B43569" t="s" s="53">
        <v>43721</v>
      </c>
    </row>
    <row r="43570">
      <c r="B43570" t="s" s="53">
        <v>43722</v>
      </c>
    </row>
    <row r="43571">
      <c r="B43571" t="s" s="53">
        <v>43723</v>
      </c>
    </row>
    <row r="43572">
      <c r="B43572" t="s" s="53">
        <v>43724</v>
      </c>
    </row>
    <row r="43573">
      <c r="B43573" t="s" s="53">
        <v>43725</v>
      </c>
    </row>
    <row r="43574">
      <c r="B43574" t="s" s="53">
        <v>43726</v>
      </c>
    </row>
    <row r="43575">
      <c r="B43575" t="s" s="53">
        <v>43727</v>
      </c>
    </row>
    <row r="43576">
      <c r="B43576" t="s" s="53">
        <v>43728</v>
      </c>
    </row>
    <row r="43577">
      <c r="B43577" t="s" s="53">
        <v>43729</v>
      </c>
    </row>
    <row r="43578">
      <c r="B43578" t="s" s="53">
        <v>43730</v>
      </c>
    </row>
    <row r="43579">
      <c r="B43579" t="s" s="53">
        <v>43731</v>
      </c>
    </row>
    <row r="43580">
      <c r="B43580" t="s" s="53">
        <v>43732</v>
      </c>
    </row>
    <row r="43581">
      <c r="B43581" t="s" s="53">
        <v>43733</v>
      </c>
    </row>
    <row r="43582">
      <c r="B43582" t="s" s="53">
        <v>43734</v>
      </c>
    </row>
    <row r="43583">
      <c r="B43583" t="s" s="53">
        <v>43735</v>
      </c>
    </row>
    <row r="43584">
      <c r="B43584" t="s" s="53">
        <v>43736</v>
      </c>
    </row>
    <row r="43585">
      <c r="B43585" t="s" s="53">
        <v>43737</v>
      </c>
    </row>
    <row r="43586">
      <c r="B43586" t="s" s="53">
        <v>43738</v>
      </c>
    </row>
    <row r="43587">
      <c r="B43587" t="s" s="53">
        <v>43739</v>
      </c>
    </row>
    <row r="43588">
      <c r="B43588" t="s" s="53">
        <v>43740</v>
      </c>
    </row>
    <row r="43589">
      <c r="B43589" t="s" s="53">
        <v>43741</v>
      </c>
    </row>
    <row r="43590">
      <c r="B43590" t="s" s="53">
        <v>43742</v>
      </c>
    </row>
    <row r="43591">
      <c r="B43591" t="s" s="53">
        <v>43743</v>
      </c>
    </row>
    <row r="43592">
      <c r="B43592" t="s" s="53">
        <v>43744</v>
      </c>
    </row>
    <row r="43593">
      <c r="B43593" t="s" s="53">
        <v>43745</v>
      </c>
    </row>
    <row r="43594">
      <c r="B43594" t="s" s="53">
        <v>43746</v>
      </c>
    </row>
    <row r="43595">
      <c r="B43595" t="s" s="53">
        <v>43747</v>
      </c>
    </row>
    <row r="43596">
      <c r="B43596" t="s" s="53">
        <v>43748</v>
      </c>
    </row>
    <row r="43597">
      <c r="B43597" t="s" s="53">
        <v>43749</v>
      </c>
    </row>
    <row r="43598">
      <c r="B43598" t="s" s="53">
        <v>43750</v>
      </c>
    </row>
    <row r="43599">
      <c r="B43599" t="s" s="53">
        <v>43751</v>
      </c>
    </row>
    <row r="43600">
      <c r="B43600" t="s" s="53">
        <v>43752</v>
      </c>
    </row>
    <row r="43601">
      <c r="B43601" t="s" s="53">
        <v>43753</v>
      </c>
    </row>
    <row r="43602">
      <c r="B43602" t="s" s="53">
        <v>43754</v>
      </c>
    </row>
    <row r="43603">
      <c r="B43603" t="s" s="53">
        <v>43755</v>
      </c>
    </row>
    <row r="43604">
      <c r="B43604" t="s" s="53">
        <v>43756</v>
      </c>
    </row>
    <row r="43605">
      <c r="B43605" t="s" s="53">
        <v>43757</v>
      </c>
    </row>
    <row r="43606">
      <c r="B43606" t="s" s="53">
        <v>43758</v>
      </c>
    </row>
    <row r="43607">
      <c r="B43607" t="s" s="53">
        <v>43759</v>
      </c>
    </row>
    <row r="43608">
      <c r="B43608" t="s" s="53">
        <v>43760</v>
      </c>
    </row>
    <row r="43609">
      <c r="B43609" t="s" s="53">
        <v>43761</v>
      </c>
    </row>
    <row r="43610">
      <c r="B43610" t="s" s="53">
        <v>43762</v>
      </c>
    </row>
    <row r="43611">
      <c r="B43611" t="s" s="53">
        <v>43763</v>
      </c>
    </row>
    <row r="43612">
      <c r="B43612" t="s" s="53">
        <v>43764</v>
      </c>
    </row>
    <row r="43613">
      <c r="B43613" t="s" s="53">
        <v>43765</v>
      </c>
    </row>
    <row r="43614">
      <c r="B43614" t="s" s="53">
        <v>43766</v>
      </c>
    </row>
    <row r="43615">
      <c r="B43615" t="s" s="53">
        <v>43767</v>
      </c>
    </row>
    <row r="43616">
      <c r="B43616" t="s" s="53">
        <v>43768</v>
      </c>
    </row>
    <row r="43617">
      <c r="B43617" t="s" s="53">
        <v>43769</v>
      </c>
    </row>
    <row r="43618">
      <c r="B43618" t="s" s="53">
        <v>43770</v>
      </c>
    </row>
    <row r="43619">
      <c r="B43619" t="s" s="53">
        <v>43771</v>
      </c>
    </row>
    <row r="43620">
      <c r="B43620" t="s" s="53">
        <v>43772</v>
      </c>
    </row>
    <row r="43621">
      <c r="B43621" t="s" s="53">
        <v>43773</v>
      </c>
    </row>
    <row r="43622">
      <c r="B43622" t="s" s="53">
        <v>43774</v>
      </c>
    </row>
    <row r="43623">
      <c r="B43623" t="s" s="53">
        <v>43775</v>
      </c>
    </row>
    <row r="43624">
      <c r="B43624" t="s" s="53">
        <v>43776</v>
      </c>
    </row>
    <row r="43625">
      <c r="B43625" t="s" s="53">
        <v>43777</v>
      </c>
    </row>
    <row r="43626">
      <c r="B43626" t="s" s="53">
        <v>43778</v>
      </c>
    </row>
    <row r="43627">
      <c r="B43627" t="s" s="53">
        <v>43779</v>
      </c>
    </row>
    <row r="43628">
      <c r="B43628" t="s" s="53">
        <v>43780</v>
      </c>
    </row>
    <row r="43629">
      <c r="B43629" t="s" s="53">
        <v>43781</v>
      </c>
    </row>
    <row r="43630">
      <c r="B43630" t="s" s="53">
        <v>43782</v>
      </c>
    </row>
    <row r="43631">
      <c r="B43631" t="s" s="53">
        <v>43783</v>
      </c>
    </row>
    <row r="43632">
      <c r="B43632" t="s" s="53">
        <v>43784</v>
      </c>
    </row>
    <row r="43633">
      <c r="B43633" t="s" s="53">
        <v>43785</v>
      </c>
    </row>
    <row r="43634">
      <c r="B43634" t="s" s="53">
        <v>43786</v>
      </c>
    </row>
    <row r="43635">
      <c r="B43635" t="s" s="53">
        <v>43787</v>
      </c>
    </row>
    <row r="43636">
      <c r="B43636" t="s" s="53">
        <v>43788</v>
      </c>
    </row>
    <row r="43637">
      <c r="B43637" t="s" s="53">
        <v>43789</v>
      </c>
    </row>
    <row r="43638">
      <c r="B43638" t="s" s="53">
        <v>43790</v>
      </c>
    </row>
    <row r="43639">
      <c r="B43639" t="s" s="53">
        <v>43791</v>
      </c>
    </row>
    <row r="43640">
      <c r="B43640" t="s" s="53">
        <v>43792</v>
      </c>
    </row>
    <row r="43641">
      <c r="B43641" t="s" s="53">
        <v>43793</v>
      </c>
    </row>
    <row r="43642">
      <c r="B43642" t="s" s="53">
        <v>43794</v>
      </c>
    </row>
    <row r="43643">
      <c r="B43643" t="s" s="53">
        <v>43795</v>
      </c>
    </row>
    <row r="43644">
      <c r="B43644" t="s" s="53">
        <v>43796</v>
      </c>
    </row>
    <row r="43645">
      <c r="B43645" t="s" s="53">
        <v>43797</v>
      </c>
    </row>
    <row r="43646">
      <c r="B43646" t="s" s="53">
        <v>43798</v>
      </c>
    </row>
    <row r="43647">
      <c r="B43647" t="s" s="53">
        <v>43799</v>
      </c>
    </row>
    <row r="43648">
      <c r="B43648" t="s" s="53">
        <v>43800</v>
      </c>
    </row>
    <row r="43649">
      <c r="B43649" t="s" s="53">
        <v>43801</v>
      </c>
    </row>
    <row r="43650">
      <c r="B43650" t="s" s="53">
        <v>43802</v>
      </c>
    </row>
    <row r="43651">
      <c r="B43651" t="s" s="53">
        <v>43803</v>
      </c>
    </row>
    <row r="43652">
      <c r="B43652" t="s" s="53">
        <v>43804</v>
      </c>
    </row>
    <row r="43653">
      <c r="B43653" t="s" s="53">
        <v>43805</v>
      </c>
    </row>
    <row r="43654">
      <c r="B43654" t="s" s="53">
        <v>43806</v>
      </c>
    </row>
    <row r="43655">
      <c r="B43655" t="s" s="53">
        <v>43807</v>
      </c>
    </row>
    <row r="43656">
      <c r="B43656" t="s" s="53">
        <v>43808</v>
      </c>
    </row>
    <row r="43657">
      <c r="B43657" t="s" s="53">
        <v>43809</v>
      </c>
    </row>
    <row r="43658">
      <c r="B43658" t="s" s="53">
        <v>43810</v>
      </c>
    </row>
    <row r="43659">
      <c r="B43659" t="s" s="53">
        <v>43811</v>
      </c>
    </row>
    <row r="43660">
      <c r="B43660" t="s" s="53">
        <v>43812</v>
      </c>
    </row>
    <row r="43661">
      <c r="B43661" t="s" s="53">
        <v>43813</v>
      </c>
    </row>
    <row r="43662">
      <c r="B43662" t="s" s="53">
        <v>43814</v>
      </c>
    </row>
    <row r="43663">
      <c r="B43663" t="s" s="53">
        <v>43815</v>
      </c>
    </row>
    <row r="43664">
      <c r="B43664" t="s" s="53">
        <v>43816</v>
      </c>
    </row>
    <row r="43665">
      <c r="B43665" t="s" s="53">
        <v>43817</v>
      </c>
    </row>
    <row r="43666">
      <c r="B43666" t="s" s="53">
        <v>43818</v>
      </c>
    </row>
    <row r="43667">
      <c r="B43667" t="s" s="53">
        <v>43819</v>
      </c>
    </row>
    <row r="43668">
      <c r="B43668" t="s" s="53">
        <v>43820</v>
      </c>
    </row>
    <row r="43669">
      <c r="B43669" t="s" s="53">
        <v>43821</v>
      </c>
    </row>
    <row r="43670">
      <c r="B43670" t="s" s="53">
        <v>43822</v>
      </c>
    </row>
    <row r="43671">
      <c r="B43671" t="s" s="53">
        <v>43823</v>
      </c>
    </row>
    <row r="43672">
      <c r="B43672" t="s" s="53">
        <v>43824</v>
      </c>
    </row>
    <row r="43673">
      <c r="B43673" t="s" s="53">
        <v>43825</v>
      </c>
    </row>
    <row r="43674">
      <c r="B43674" t="s" s="53">
        <v>43826</v>
      </c>
    </row>
    <row r="43675">
      <c r="B43675" t="s" s="53">
        <v>43827</v>
      </c>
    </row>
    <row r="43676">
      <c r="B43676" t="s" s="53">
        <v>43828</v>
      </c>
    </row>
    <row r="43677">
      <c r="B43677" t="s" s="53">
        <v>43829</v>
      </c>
    </row>
    <row r="43678">
      <c r="B43678" t="s" s="53">
        <v>43830</v>
      </c>
    </row>
    <row r="43679">
      <c r="B43679" t="s" s="53">
        <v>43831</v>
      </c>
    </row>
    <row r="43680">
      <c r="B43680" t="s" s="53">
        <v>43832</v>
      </c>
    </row>
    <row r="43681">
      <c r="B43681" t="s" s="53">
        <v>43833</v>
      </c>
    </row>
    <row r="43682">
      <c r="B43682" t="s" s="53">
        <v>43834</v>
      </c>
    </row>
    <row r="43683">
      <c r="B43683" t="s" s="53">
        <v>43835</v>
      </c>
    </row>
    <row r="43684">
      <c r="B43684" t="s" s="53">
        <v>43836</v>
      </c>
    </row>
    <row r="43685">
      <c r="B43685" t="s" s="53">
        <v>43837</v>
      </c>
    </row>
    <row r="43686">
      <c r="B43686" t="s" s="53">
        <v>43838</v>
      </c>
    </row>
    <row r="43687">
      <c r="B43687" t="s" s="53">
        <v>43839</v>
      </c>
    </row>
    <row r="43688">
      <c r="B43688" t="s" s="53">
        <v>43840</v>
      </c>
    </row>
    <row r="43689">
      <c r="B43689" t="s" s="53">
        <v>43841</v>
      </c>
    </row>
    <row r="43690">
      <c r="B43690" t="s" s="53">
        <v>43842</v>
      </c>
    </row>
    <row r="43691">
      <c r="B43691" t="s" s="53">
        <v>43843</v>
      </c>
    </row>
    <row r="43692">
      <c r="B43692" t="s" s="53">
        <v>43844</v>
      </c>
    </row>
    <row r="43693">
      <c r="B43693" t="s" s="53">
        <v>43845</v>
      </c>
    </row>
    <row r="43694">
      <c r="B43694" t="s" s="53">
        <v>43846</v>
      </c>
    </row>
    <row r="43695">
      <c r="B43695" t="s" s="53">
        <v>43847</v>
      </c>
    </row>
    <row r="43696">
      <c r="B43696" t="s" s="53">
        <v>43848</v>
      </c>
    </row>
    <row r="43697">
      <c r="B43697" t="s" s="53">
        <v>43849</v>
      </c>
    </row>
    <row r="43698">
      <c r="B43698" t="s" s="53">
        <v>43850</v>
      </c>
    </row>
    <row r="43699">
      <c r="B43699" t="s" s="53">
        <v>43851</v>
      </c>
    </row>
    <row r="43700">
      <c r="B43700" t="s" s="53">
        <v>43852</v>
      </c>
    </row>
    <row r="43701">
      <c r="B43701" t="s" s="53">
        <v>43853</v>
      </c>
    </row>
    <row r="43702">
      <c r="B43702" t="s" s="53">
        <v>43854</v>
      </c>
    </row>
    <row r="43703">
      <c r="B43703" t="s" s="53">
        <v>43855</v>
      </c>
    </row>
    <row r="43704">
      <c r="B43704" t="s" s="53">
        <v>43856</v>
      </c>
    </row>
    <row r="43705">
      <c r="B43705" t="s" s="53">
        <v>43857</v>
      </c>
    </row>
    <row r="43706">
      <c r="B43706" t="s" s="53">
        <v>43858</v>
      </c>
    </row>
    <row r="43707">
      <c r="B43707" t="s" s="53">
        <v>43859</v>
      </c>
    </row>
    <row r="43708">
      <c r="B43708" t="s" s="53">
        <v>43860</v>
      </c>
    </row>
    <row r="43709">
      <c r="B43709" t="s" s="53">
        <v>43861</v>
      </c>
    </row>
    <row r="43710">
      <c r="B43710" t="s" s="53">
        <v>43862</v>
      </c>
    </row>
    <row r="43711">
      <c r="B43711" t="s" s="53">
        <v>43863</v>
      </c>
    </row>
    <row r="43712">
      <c r="B43712" t="s" s="53">
        <v>43864</v>
      </c>
    </row>
    <row r="43713">
      <c r="B43713" t="s" s="53">
        <v>43865</v>
      </c>
    </row>
    <row r="43714">
      <c r="B43714" t="s" s="53">
        <v>43866</v>
      </c>
    </row>
    <row r="43715">
      <c r="B43715" t="s" s="53">
        <v>43867</v>
      </c>
    </row>
    <row r="43716">
      <c r="B43716" t="s" s="53">
        <v>43868</v>
      </c>
    </row>
    <row r="43717">
      <c r="B43717" t="s" s="53">
        <v>43869</v>
      </c>
    </row>
    <row r="43718">
      <c r="B43718" t="s" s="53">
        <v>43870</v>
      </c>
    </row>
    <row r="43719">
      <c r="B43719" t="s" s="53">
        <v>43871</v>
      </c>
    </row>
    <row r="43720">
      <c r="B43720" t="s" s="53">
        <v>43872</v>
      </c>
    </row>
    <row r="43721">
      <c r="B43721" t="s" s="53">
        <v>43873</v>
      </c>
    </row>
    <row r="43722">
      <c r="B43722" t="s" s="53">
        <v>43874</v>
      </c>
    </row>
    <row r="43723">
      <c r="B43723" t="s" s="53">
        <v>43875</v>
      </c>
    </row>
    <row r="43724">
      <c r="B43724" t="s" s="53">
        <v>43876</v>
      </c>
    </row>
    <row r="43725">
      <c r="B43725" t="s" s="53">
        <v>43877</v>
      </c>
    </row>
    <row r="43726">
      <c r="B43726" t="s" s="53">
        <v>43878</v>
      </c>
    </row>
    <row r="43727">
      <c r="B43727" t="s" s="53">
        <v>43879</v>
      </c>
    </row>
    <row r="43728">
      <c r="B43728" t="s" s="53">
        <v>43880</v>
      </c>
    </row>
    <row r="43729">
      <c r="B43729" t="s" s="53">
        <v>43881</v>
      </c>
    </row>
    <row r="43730">
      <c r="B43730" t="s" s="53">
        <v>43882</v>
      </c>
    </row>
    <row r="43731">
      <c r="B43731" t="s" s="53">
        <v>43883</v>
      </c>
    </row>
    <row r="43732">
      <c r="B43732" t="s" s="53">
        <v>43884</v>
      </c>
    </row>
    <row r="43733">
      <c r="B43733" t="s" s="53">
        <v>43885</v>
      </c>
    </row>
    <row r="43734">
      <c r="B43734" t="s" s="53">
        <v>43886</v>
      </c>
    </row>
    <row r="43735">
      <c r="B43735" t="s" s="53">
        <v>43887</v>
      </c>
    </row>
    <row r="43736">
      <c r="B43736" t="s" s="53">
        <v>43888</v>
      </c>
    </row>
    <row r="43737">
      <c r="B43737" t="s" s="53">
        <v>43889</v>
      </c>
    </row>
    <row r="43738">
      <c r="B43738" t="s" s="53">
        <v>43890</v>
      </c>
    </row>
    <row r="43739">
      <c r="B43739" t="s" s="53">
        <v>43891</v>
      </c>
    </row>
    <row r="43740">
      <c r="B43740" t="s" s="53">
        <v>43892</v>
      </c>
    </row>
    <row r="43741">
      <c r="B43741" t="s" s="53">
        <v>43893</v>
      </c>
    </row>
    <row r="43742">
      <c r="B43742" t="s" s="53">
        <v>43894</v>
      </c>
    </row>
    <row r="43743">
      <c r="B43743" t="s" s="53">
        <v>43895</v>
      </c>
    </row>
    <row r="43744">
      <c r="B43744" t="s" s="53">
        <v>43896</v>
      </c>
    </row>
    <row r="43745">
      <c r="B43745" t="s" s="53">
        <v>43897</v>
      </c>
    </row>
    <row r="43746">
      <c r="B43746" t="s" s="53">
        <v>43898</v>
      </c>
    </row>
    <row r="43747">
      <c r="B43747" t="s" s="53">
        <v>43899</v>
      </c>
    </row>
    <row r="43748">
      <c r="B43748" t="s" s="53">
        <v>43900</v>
      </c>
    </row>
    <row r="43749">
      <c r="B43749" t="s" s="53">
        <v>43901</v>
      </c>
    </row>
    <row r="43750">
      <c r="B43750" t="s" s="53">
        <v>43902</v>
      </c>
    </row>
    <row r="43751">
      <c r="B43751" t="s" s="53">
        <v>43903</v>
      </c>
    </row>
    <row r="43752">
      <c r="B43752" t="s" s="53">
        <v>43904</v>
      </c>
    </row>
    <row r="43753">
      <c r="B43753" t="s" s="53">
        <v>43905</v>
      </c>
    </row>
    <row r="43754">
      <c r="B43754" t="s" s="53">
        <v>43906</v>
      </c>
    </row>
    <row r="43755">
      <c r="B43755" t="s" s="53">
        <v>43907</v>
      </c>
    </row>
    <row r="43756">
      <c r="B43756" t="s" s="53">
        <v>43908</v>
      </c>
    </row>
    <row r="43757">
      <c r="B43757" t="s" s="53">
        <v>43909</v>
      </c>
    </row>
    <row r="43758">
      <c r="B43758" t="s" s="53">
        <v>43910</v>
      </c>
    </row>
    <row r="43759">
      <c r="B43759" t="s" s="53">
        <v>43911</v>
      </c>
    </row>
    <row r="43760">
      <c r="B43760" t="s" s="53">
        <v>43912</v>
      </c>
    </row>
    <row r="43761">
      <c r="B43761" t="s" s="53">
        <v>43913</v>
      </c>
    </row>
    <row r="43762">
      <c r="B43762" t="s" s="53">
        <v>43914</v>
      </c>
    </row>
    <row r="43763">
      <c r="B43763" t="s" s="53">
        <v>43915</v>
      </c>
    </row>
    <row r="43764">
      <c r="B43764" t="s" s="53">
        <v>43916</v>
      </c>
    </row>
    <row r="43765">
      <c r="B43765" t="s" s="53">
        <v>43917</v>
      </c>
    </row>
    <row r="43766">
      <c r="B43766" t="s" s="53">
        <v>43918</v>
      </c>
    </row>
    <row r="43767">
      <c r="B43767" t="s" s="53">
        <v>43919</v>
      </c>
    </row>
    <row r="43768">
      <c r="B43768" t="s" s="53">
        <v>43920</v>
      </c>
    </row>
    <row r="43769">
      <c r="B43769" t="s" s="53">
        <v>43921</v>
      </c>
    </row>
    <row r="43770">
      <c r="B43770" t="s" s="53">
        <v>43922</v>
      </c>
    </row>
    <row r="43771">
      <c r="B43771" t="s" s="53">
        <v>43923</v>
      </c>
    </row>
    <row r="43772">
      <c r="B43772" t="s" s="53">
        <v>43924</v>
      </c>
    </row>
    <row r="43773">
      <c r="B43773" t="s" s="53">
        <v>43925</v>
      </c>
    </row>
    <row r="43774">
      <c r="B43774" t="s" s="53">
        <v>43926</v>
      </c>
    </row>
    <row r="43775">
      <c r="B43775" t="s" s="53">
        <v>43927</v>
      </c>
    </row>
    <row r="43776">
      <c r="B43776" t="s" s="53">
        <v>43928</v>
      </c>
    </row>
    <row r="43777">
      <c r="B43777" t="s" s="53">
        <v>43929</v>
      </c>
    </row>
    <row r="43778">
      <c r="B43778" t="s" s="53">
        <v>43930</v>
      </c>
    </row>
    <row r="43779">
      <c r="B43779" t="s" s="53">
        <v>43931</v>
      </c>
    </row>
    <row r="43780">
      <c r="B43780" t="s" s="53">
        <v>43932</v>
      </c>
    </row>
    <row r="43781">
      <c r="B43781" t="s" s="53">
        <v>43933</v>
      </c>
    </row>
    <row r="43782">
      <c r="B43782" t="s" s="53">
        <v>43934</v>
      </c>
    </row>
    <row r="43783">
      <c r="B43783" t="s" s="53">
        <v>43935</v>
      </c>
    </row>
    <row r="43784">
      <c r="B43784" t="s" s="53">
        <v>43936</v>
      </c>
    </row>
    <row r="43785">
      <c r="B43785" t="s" s="53">
        <v>43937</v>
      </c>
    </row>
    <row r="43786">
      <c r="B43786" t="s" s="53">
        <v>43938</v>
      </c>
    </row>
    <row r="43787">
      <c r="B43787" t="s" s="53">
        <v>43939</v>
      </c>
    </row>
    <row r="43788">
      <c r="B43788" t="s" s="53">
        <v>43940</v>
      </c>
    </row>
    <row r="43789">
      <c r="B43789" t="s" s="53">
        <v>43941</v>
      </c>
    </row>
    <row r="43790">
      <c r="B43790" t="s" s="53">
        <v>43942</v>
      </c>
    </row>
    <row r="43791">
      <c r="B43791" t="s" s="53">
        <v>43943</v>
      </c>
    </row>
    <row r="43792">
      <c r="B43792" t="s" s="53">
        <v>43944</v>
      </c>
    </row>
    <row r="43793">
      <c r="B43793" t="s" s="53">
        <v>43945</v>
      </c>
    </row>
    <row r="43794">
      <c r="B43794" t="s" s="53">
        <v>43946</v>
      </c>
    </row>
    <row r="43795">
      <c r="B43795" t="s" s="53">
        <v>43947</v>
      </c>
    </row>
    <row r="43796">
      <c r="B43796" t="s" s="53">
        <v>43948</v>
      </c>
    </row>
    <row r="43797">
      <c r="B43797" t="s" s="53">
        <v>43949</v>
      </c>
    </row>
    <row r="43798">
      <c r="B43798" t="s" s="53">
        <v>43950</v>
      </c>
    </row>
    <row r="43799">
      <c r="B43799" t="s" s="53">
        <v>43951</v>
      </c>
    </row>
    <row r="43800">
      <c r="B43800" t="s" s="53">
        <v>43952</v>
      </c>
    </row>
    <row r="43801">
      <c r="B43801" t="s" s="53">
        <v>43953</v>
      </c>
    </row>
    <row r="43802">
      <c r="B43802" t="s" s="53">
        <v>43954</v>
      </c>
    </row>
    <row r="43803">
      <c r="B43803" t="s" s="53">
        <v>43955</v>
      </c>
    </row>
    <row r="43804">
      <c r="B43804" t="s" s="53">
        <v>43956</v>
      </c>
    </row>
    <row r="43805">
      <c r="B43805" t="s" s="53">
        <v>43957</v>
      </c>
    </row>
    <row r="43806">
      <c r="B43806" t="s" s="53">
        <v>43958</v>
      </c>
    </row>
    <row r="43807">
      <c r="B43807" t="s" s="53">
        <v>43959</v>
      </c>
    </row>
    <row r="43808">
      <c r="B43808" t="s" s="53">
        <v>43960</v>
      </c>
    </row>
    <row r="43809">
      <c r="B43809" t="s" s="53">
        <v>43961</v>
      </c>
    </row>
    <row r="43810">
      <c r="B43810" t="s" s="53">
        <v>43962</v>
      </c>
    </row>
    <row r="43811">
      <c r="B43811" t="s" s="53">
        <v>43963</v>
      </c>
    </row>
    <row r="43812">
      <c r="B43812" t="s" s="53">
        <v>43964</v>
      </c>
    </row>
    <row r="43813">
      <c r="B43813" t="s" s="53">
        <v>43965</v>
      </c>
    </row>
    <row r="43814">
      <c r="B43814" t="s" s="53">
        <v>43966</v>
      </c>
    </row>
    <row r="43815">
      <c r="B43815" t="s" s="53">
        <v>43967</v>
      </c>
    </row>
    <row r="43816">
      <c r="B43816" t="s" s="53">
        <v>43968</v>
      </c>
    </row>
    <row r="43817">
      <c r="B43817" t="s" s="53">
        <v>43969</v>
      </c>
    </row>
    <row r="43818">
      <c r="B43818" t="s" s="53">
        <v>43970</v>
      </c>
    </row>
    <row r="43819">
      <c r="B43819" t="s" s="53">
        <v>43971</v>
      </c>
    </row>
    <row r="43820">
      <c r="B43820" t="s" s="53">
        <v>43972</v>
      </c>
    </row>
    <row r="43821">
      <c r="B43821" t="s" s="53">
        <v>43973</v>
      </c>
    </row>
    <row r="43822">
      <c r="B43822" t="s" s="53">
        <v>43974</v>
      </c>
    </row>
    <row r="43823">
      <c r="B43823" t="s" s="53">
        <v>43975</v>
      </c>
    </row>
    <row r="43824">
      <c r="B43824" t="s" s="53">
        <v>43976</v>
      </c>
    </row>
    <row r="43825">
      <c r="B43825" t="s" s="53">
        <v>43977</v>
      </c>
    </row>
    <row r="43826">
      <c r="B43826" t="s" s="53">
        <v>43978</v>
      </c>
    </row>
    <row r="43827">
      <c r="B43827" t="s" s="53">
        <v>43979</v>
      </c>
    </row>
    <row r="43828">
      <c r="B43828" t="s" s="53">
        <v>43980</v>
      </c>
    </row>
    <row r="43829">
      <c r="B43829" t="s" s="53">
        <v>43981</v>
      </c>
    </row>
    <row r="43830">
      <c r="B43830" t="s" s="53">
        <v>43982</v>
      </c>
    </row>
    <row r="43831">
      <c r="B43831" t="s" s="53">
        <v>43983</v>
      </c>
    </row>
    <row r="43832">
      <c r="B43832" t="s" s="53">
        <v>43984</v>
      </c>
    </row>
    <row r="43833">
      <c r="B43833" t="s" s="53">
        <v>43985</v>
      </c>
    </row>
    <row r="43834">
      <c r="B43834" t="s" s="53">
        <v>43986</v>
      </c>
    </row>
    <row r="43835">
      <c r="B43835" t="s" s="53">
        <v>43987</v>
      </c>
    </row>
    <row r="43836">
      <c r="B43836" t="s" s="53">
        <v>43988</v>
      </c>
    </row>
    <row r="43837">
      <c r="B43837" t="s" s="53">
        <v>43989</v>
      </c>
    </row>
    <row r="43838">
      <c r="B43838" t="s" s="53">
        <v>43990</v>
      </c>
    </row>
    <row r="43839">
      <c r="B43839" t="s" s="53">
        <v>43991</v>
      </c>
    </row>
    <row r="43840">
      <c r="B43840" t="s" s="53">
        <v>43992</v>
      </c>
    </row>
    <row r="43841">
      <c r="B43841" t="s" s="53">
        <v>43993</v>
      </c>
    </row>
    <row r="43842">
      <c r="B43842" t="s" s="53">
        <v>43994</v>
      </c>
    </row>
    <row r="43843">
      <c r="B43843" t="s" s="53">
        <v>43995</v>
      </c>
    </row>
    <row r="43844">
      <c r="B43844" t="s" s="53">
        <v>43996</v>
      </c>
    </row>
    <row r="43845">
      <c r="B43845" t="s" s="53">
        <v>43997</v>
      </c>
    </row>
    <row r="43846">
      <c r="B43846" t="s" s="53">
        <v>43998</v>
      </c>
    </row>
    <row r="43847">
      <c r="B43847" t="s" s="53">
        <v>43999</v>
      </c>
    </row>
    <row r="43848">
      <c r="B43848" t="s" s="53">
        <v>44000</v>
      </c>
    </row>
    <row r="43849">
      <c r="B43849" t="s" s="53">
        <v>44001</v>
      </c>
    </row>
    <row r="43850">
      <c r="B43850" t="s" s="53">
        <v>44002</v>
      </c>
    </row>
    <row r="43851">
      <c r="B43851" t="s" s="53">
        <v>44003</v>
      </c>
    </row>
    <row r="43852">
      <c r="B43852" t="s" s="53">
        <v>44004</v>
      </c>
    </row>
    <row r="43853">
      <c r="B43853" t="s" s="53">
        <v>44005</v>
      </c>
    </row>
    <row r="43854">
      <c r="B43854" t="s" s="53">
        <v>44006</v>
      </c>
    </row>
    <row r="43855">
      <c r="B43855" t="s" s="53">
        <v>44007</v>
      </c>
    </row>
    <row r="43856">
      <c r="B43856" t="s" s="53">
        <v>44008</v>
      </c>
    </row>
    <row r="43857">
      <c r="B43857" t="s" s="53">
        <v>44009</v>
      </c>
    </row>
    <row r="43858">
      <c r="B43858" t="s" s="53">
        <v>44010</v>
      </c>
    </row>
    <row r="43859">
      <c r="B43859" t="s" s="53">
        <v>44011</v>
      </c>
    </row>
    <row r="43860">
      <c r="B43860" t="s" s="53">
        <v>44012</v>
      </c>
    </row>
    <row r="43861">
      <c r="B43861" t="s" s="53">
        <v>44013</v>
      </c>
    </row>
    <row r="43862">
      <c r="B43862" t="s" s="53">
        <v>44014</v>
      </c>
    </row>
    <row r="43863">
      <c r="B43863" t="s" s="53">
        <v>44015</v>
      </c>
    </row>
    <row r="43864">
      <c r="B43864" t="s" s="53">
        <v>44016</v>
      </c>
    </row>
    <row r="43865">
      <c r="B43865" t="s" s="53">
        <v>44017</v>
      </c>
    </row>
    <row r="43866">
      <c r="B43866" t="s" s="53">
        <v>44018</v>
      </c>
    </row>
    <row r="43867">
      <c r="B43867" t="s" s="53">
        <v>44019</v>
      </c>
    </row>
    <row r="43868">
      <c r="B43868" t="s" s="53">
        <v>44020</v>
      </c>
    </row>
    <row r="43869">
      <c r="B43869" t="s" s="53">
        <v>44021</v>
      </c>
    </row>
    <row r="43870">
      <c r="B43870" t="s" s="53">
        <v>44022</v>
      </c>
    </row>
    <row r="43871">
      <c r="B43871" t="s" s="53">
        <v>44023</v>
      </c>
    </row>
    <row r="43872">
      <c r="B43872" t="s" s="53">
        <v>44024</v>
      </c>
    </row>
    <row r="43873">
      <c r="B43873" t="s" s="53">
        <v>44025</v>
      </c>
    </row>
    <row r="43874">
      <c r="B43874" t="s" s="53">
        <v>44026</v>
      </c>
    </row>
    <row r="43875">
      <c r="B43875" t="s" s="53">
        <v>44027</v>
      </c>
    </row>
    <row r="43876">
      <c r="B43876" t="s" s="53">
        <v>44028</v>
      </c>
    </row>
    <row r="43877">
      <c r="B43877" t="s" s="53">
        <v>44029</v>
      </c>
    </row>
    <row r="43878">
      <c r="B43878" t="s" s="53">
        <v>44030</v>
      </c>
    </row>
    <row r="43879">
      <c r="B43879" t="s" s="53">
        <v>44031</v>
      </c>
    </row>
    <row r="43880">
      <c r="B43880" t="s" s="53">
        <v>44032</v>
      </c>
    </row>
    <row r="43881">
      <c r="B43881" t="s" s="53">
        <v>44033</v>
      </c>
    </row>
    <row r="43882">
      <c r="B43882" t="s" s="53">
        <v>44034</v>
      </c>
    </row>
    <row r="43883">
      <c r="B43883" t="s" s="53">
        <v>44035</v>
      </c>
    </row>
    <row r="43884">
      <c r="B43884" t="s" s="53">
        <v>44036</v>
      </c>
    </row>
    <row r="43885">
      <c r="B43885" t="s" s="53">
        <v>44037</v>
      </c>
    </row>
    <row r="43886">
      <c r="B43886" t="s" s="53">
        <v>44038</v>
      </c>
    </row>
    <row r="43887">
      <c r="B43887" t="s" s="53">
        <v>44039</v>
      </c>
    </row>
    <row r="43888">
      <c r="B43888" t="s" s="53">
        <v>44040</v>
      </c>
    </row>
    <row r="43889">
      <c r="B43889" t="s" s="53">
        <v>44041</v>
      </c>
    </row>
    <row r="43890">
      <c r="B43890" t="s" s="53">
        <v>44042</v>
      </c>
    </row>
    <row r="43891">
      <c r="B43891" t="s" s="53">
        <v>44043</v>
      </c>
    </row>
    <row r="43892">
      <c r="B43892" t="s" s="53">
        <v>44044</v>
      </c>
    </row>
    <row r="43893">
      <c r="B43893" t="s" s="53">
        <v>44045</v>
      </c>
    </row>
    <row r="43894">
      <c r="B43894" t="s" s="53">
        <v>44046</v>
      </c>
    </row>
    <row r="43895">
      <c r="B43895" t="s" s="53">
        <v>44047</v>
      </c>
    </row>
    <row r="43896">
      <c r="B43896" t="s" s="53">
        <v>44048</v>
      </c>
    </row>
    <row r="43897">
      <c r="B43897" t="s" s="53">
        <v>44049</v>
      </c>
    </row>
    <row r="43898">
      <c r="B43898" t="s" s="53">
        <v>44050</v>
      </c>
    </row>
    <row r="43899">
      <c r="B43899" t="s" s="53">
        <v>44051</v>
      </c>
    </row>
    <row r="43900">
      <c r="B43900" t="s" s="53">
        <v>44052</v>
      </c>
    </row>
    <row r="43901">
      <c r="B43901" t="s" s="53">
        <v>44053</v>
      </c>
    </row>
    <row r="43902">
      <c r="B43902" t="s" s="53">
        <v>44054</v>
      </c>
    </row>
    <row r="43903">
      <c r="B43903" t="s" s="53">
        <v>44055</v>
      </c>
    </row>
    <row r="43904">
      <c r="B43904" t="s" s="53">
        <v>44056</v>
      </c>
    </row>
    <row r="43905">
      <c r="B43905" t="s" s="53">
        <v>44057</v>
      </c>
    </row>
    <row r="43906">
      <c r="B43906" t="s" s="53">
        <v>44058</v>
      </c>
    </row>
    <row r="43907">
      <c r="B43907" t="s" s="53">
        <v>44059</v>
      </c>
    </row>
    <row r="43908">
      <c r="B43908" t="s" s="53">
        <v>44060</v>
      </c>
    </row>
    <row r="43909">
      <c r="B43909" t="s" s="53">
        <v>44061</v>
      </c>
    </row>
    <row r="43910">
      <c r="B43910" t="s" s="53">
        <v>44062</v>
      </c>
    </row>
    <row r="43911">
      <c r="B43911" t="s" s="53">
        <v>44063</v>
      </c>
    </row>
    <row r="43912">
      <c r="B43912" t="s" s="53">
        <v>44064</v>
      </c>
    </row>
    <row r="43913">
      <c r="B43913" t="s" s="53">
        <v>44065</v>
      </c>
    </row>
    <row r="43914">
      <c r="B43914" t="s" s="53">
        <v>44066</v>
      </c>
    </row>
    <row r="43915">
      <c r="B43915" t="s" s="53">
        <v>44067</v>
      </c>
    </row>
    <row r="43916">
      <c r="B43916" t="s" s="53">
        <v>44068</v>
      </c>
    </row>
    <row r="43917">
      <c r="B43917" t="s" s="53">
        <v>44069</v>
      </c>
    </row>
    <row r="43918">
      <c r="B43918" t="s" s="53">
        <v>44070</v>
      </c>
    </row>
    <row r="43919">
      <c r="B43919" t="s" s="53">
        <v>44071</v>
      </c>
    </row>
    <row r="43920">
      <c r="B43920" t="s" s="53">
        <v>44072</v>
      </c>
    </row>
    <row r="43921">
      <c r="B43921" t="s" s="53">
        <v>44073</v>
      </c>
    </row>
    <row r="43922">
      <c r="B43922" t="s" s="53">
        <v>44074</v>
      </c>
    </row>
    <row r="43923">
      <c r="B43923" t="s" s="53">
        <v>44075</v>
      </c>
    </row>
    <row r="43924">
      <c r="B43924" t="s" s="53">
        <v>44076</v>
      </c>
    </row>
    <row r="43925">
      <c r="B43925" t="s" s="53">
        <v>44077</v>
      </c>
    </row>
    <row r="43926">
      <c r="B43926" t="s" s="53">
        <v>44078</v>
      </c>
    </row>
    <row r="43927">
      <c r="B43927" t="s" s="53">
        <v>44079</v>
      </c>
    </row>
    <row r="43928">
      <c r="B43928" t="s" s="53">
        <v>44080</v>
      </c>
    </row>
    <row r="43929">
      <c r="B43929" t="s" s="53">
        <v>44081</v>
      </c>
    </row>
    <row r="43930">
      <c r="B43930" t="s" s="53">
        <v>44082</v>
      </c>
    </row>
    <row r="43931">
      <c r="B43931" t="s" s="53">
        <v>44083</v>
      </c>
    </row>
    <row r="43932">
      <c r="B43932" t="s" s="53">
        <v>44084</v>
      </c>
    </row>
    <row r="43933">
      <c r="B43933" t="s" s="53">
        <v>44085</v>
      </c>
    </row>
    <row r="43934">
      <c r="B43934" t="s" s="53">
        <v>44086</v>
      </c>
    </row>
    <row r="43935">
      <c r="B43935" t="s" s="53">
        <v>44087</v>
      </c>
    </row>
    <row r="43936">
      <c r="B43936" t="s" s="53">
        <v>44088</v>
      </c>
    </row>
    <row r="43937">
      <c r="B43937" t="s" s="53">
        <v>44089</v>
      </c>
    </row>
    <row r="43938">
      <c r="B43938" t="s" s="53">
        <v>44090</v>
      </c>
    </row>
    <row r="43939">
      <c r="B43939" t="s" s="53">
        <v>44091</v>
      </c>
    </row>
    <row r="43940">
      <c r="B43940" t="s" s="53">
        <v>44092</v>
      </c>
    </row>
    <row r="43941">
      <c r="B43941" t="s" s="53">
        <v>44093</v>
      </c>
    </row>
    <row r="43942">
      <c r="B43942" t="s" s="53">
        <v>44094</v>
      </c>
    </row>
    <row r="43943">
      <c r="B43943" t="s" s="53">
        <v>44095</v>
      </c>
    </row>
    <row r="43944">
      <c r="B43944" t="s" s="53">
        <v>44096</v>
      </c>
    </row>
    <row r="43945">
      <c r="B43945" t="s" s="53">
        <v>44097</v>
      </c>
    </row>
    <row r="43946">
      <c r="B43946" t="s" s="53">
        <v>44098</v>
      </c>
    </row>
    <row r="43947">
      <c r="B43947" t="s" s="53">
        <v>44099</v>
      </c>
    </row>
    <row r="43948">
      <c r="B43948" t="s" s="53">
        <v>44100</v>
      </c>
    </row>
    <row r="43949">
      <c r="B43949" t="s" s="53">
        <v>44101</v>
      </c>
    </row>
    <row r="43950">
      <c r="B43950" t="s" s="53">
        <v>44102</v>
      </c>
    </row>
    <row r="43951">
      <c r="B43951" t="s" s="53">
        <v>44103</v>
      </c>
    </row>
    <row r="43952">
      <c r="B43952" t="s" s="53">
        <v>44104</v>
      </c>
    </row>
    <row r="43953">
      <c r="B43953" t="s" s="53">
        <v>44105</v>
      </c>
    </row>
    <row r="43954">
      <c r="B43954" t="s" s="53">
        <v>44106</v>
      </c>
    </row>
    <row r="43955">
      <c r="B43955" t="s" s="53">
        <v>44107</v>
      </c>
    </row>
    <row r="43956">
      <c r="B43956" t="s" s="53">
        <v>44108</v>
      </c>
    </row>
    <row r="43957">
      <c r="B43957" t="s" s="53">
        <v>44109</v>
      </c>
    </row>
    <row r="43958">
      <c r="B43958" t="s" s="53">
        <v>44110</v>
      </c>
    </row>
    <row r="43959">
      <c r="B43959" t="s" s="53">
        <v>44111</v>
      </c>
    </row>
    <row r="43960">
      <c r="B43960" t="s" s="53">
        <v>44112</v>
      </c>
    </row>
    <row r="43961">
      <c r="B43961" t="s" s="53">
        <v>44113</v>
      </c>
    </row>
    <row r="43962">
      <c r="B43962" t="s" s="53">
        <v>44114</v>
      </c>
    </row>
    <row r="43963">
      <c r="B43963" t="s" s="53">
        <v>44115</v>
      </c>
    </row>
    <row r="43964">
      <c r="B43964" t="s" s="53">
        <v>44116</v>
      </c>
    </row>
    <row r="43965">
      <c r="B43965" t="s" s="53">
        <v>44117</v>
      </c>
    </row>
    <row r="43966">
      <c r="B43966" t="s" s="53">
        <v>44118</v>
      </c>
    </row>
    <row r="43967">
      <c r="B43967" t="s" s="53">
        <v>44119</v>
      </c>
    </row>
    <row r="43968">
      <c r="B43968" t="s" s="53">
        <v>44120</v>
      </c>
    </row>
    <row r="43969">
      <c r="B43969" t="s" s="53">
        <v>44121</v>
      </c>
    </row>
    <row r="43970">
      <c r="B43970" t="s" s="53">
        <v>44122</v>
      </c>
    </row>
    <row r="43971">
      <c r="B43971" t="s" s="53">
        <v>44123</v>
      </c>
    </row>
    <row r="43972">
      <c r="B43972" t="s" s="53">
        <v>44124</v>
      </c>
    </row>
    <row r="43973">
      <c r="B43973" t="s" s="53">
        <v>44125</v>
      </c>
    </row>
    <row r="43974">
      <c r="B43974" t="s" s="53">
        <v>44126</v>
      </c>
    </row>
    <row r="43975">
      <c r="B43975" t="s" s="53">
        <v>44127</v>
      </c>
    </row>
    <row r="43976">
      <c r="B43976" t="s" s="53">
        <v>44128</v>
      </c>
    </row>
    <row r="43977">
      <c r="B43977" t="s" s="53">
        <v>44129</v>
      </c>
    </row>
    <row r="43978">
      <c r="B43978" t="s" s="53">
        <v>44130</v>
      </c>
    </row>
    <row r="43979">
      <c r="B43979" t="s" s="53">
        <v>44131</v>
      </c>
    </row>
    <row r="43980">
      <c r="B43980" t="s" s="53">
        <v>44132</v>
      </c>
    </row>
    <row r="43981">
      <c r="B43981" t="s" s="53">
        <v>44133</v>
      </c>
    </row>
    <row r="43982">
      <c r="B43982" t="s" s="53">
        <v>44134</v>
      </c>
    </row>
    <row r="43983">
      <c r="B43983" t="s" s="53">
        <v>44135</v>
      </c>
    </row>
    <row r="43984">
      <c r="B43984" t="s" s="53">
        <v>44136</v>
      </c>
    </row>
    <row r="43985">
      <c r="B43985" t="s" s="53">
        <v>44137</v>
      </c>
    </row>
    <row r="43986">
      <c r="B43986" t="s" s="53">
        <v>44138</v>
      </c>
    </row>
    <row r="43987">
      <c r="B43987" t="s" s="53">
        <v>44139</v>
      </c>
    </row>
    <row r="43988">
      <c r="B43988" t="s" s="53">
        <v>44140</v>
      </c>
    </row>
    <row r="43989">
      <c r="B43989" t="s" s="53">
        <v>44141</v>
      </c>
    </row>
    <row r="43990">
      <c r="B43990" t="s" s="53">
        <v>44142</v>
      </c>
    </row>
    <row r="43991">
      <c r="B43991" t="s" s="53">
        <v>44143</v>
      </c>
    </row>
    <row r="43992">
      <c r="B43992" t="s" s="53">
        <v>44144</v>
      </c>
    </row>
    <row r="43993">
      <c r="B43993" t="s" s="53">
        <v>44145</v>
      </c>
    </row>
    <row r="43994">
      <c r="B43994" t="s" s="53">
        <v>44146</v>
      </c>
    </row>
    <row r="43995">
      <c r="B43995" t="s" s="53">
        <v>44147</v>
      </c>
    </row>
    <row r="43996">
      <c r="B43996" t="s" s="53">
        <v>44148</v>
      </c>
    </row>
    <row r="43997">
      <c r="B43997" t="s" s="53">
        <v>44149</v>
      </c>
    </row>
    <row r="43998">
      <c r="B43998" t="s" s="53">
        <v>44150</v>
      </c>
    </row>
    <row r="43999">
      <c r="B43999" t="s" s="53">
        <v>44151</v>
      </c>
    </row>
    <row r="44000">
      <c r="B44000" t="s" s="53">
        <v>44152</v>
      </c>
    </row>
    <row r="44001">
      <c r="B44001" t="s" s="53">
        <v>44153</v>
      </c>
    </row>
    <row r="44002">
      <c r="B44002" t="s" s="53">
        <v>44154</v>
      </c>
    </row>
    <row r="44003">
      <c r="B44003" t="s" s="53">
        <v>44155</v>
      </c>
    </row>
    <row r="44004">
      <c r="B44004" t="s" s="53">
        <v>44156</v>
      </c>
    </row>
    <row r="44005">
      <c r="B44005" t="s" s="53">
        <v>44157</v>
      </c>
    </row>
    <row r="44006">
      <c r="B44006" t="s" s="53">
        <v>44158</v>
      </c>
    </row>
    <row r="44007">
      <c r="B44007" t="s" s="53">
        <v>44159</v>
      </c>
    </row>
    <row r="44008">
      <c r="B44008" t="s" s="53">
        <v>44160</v>
      </c>
    </row>
    <row r="44009">
      <c r="B44009" t="s" s="53">
        <v>44161</v>
      </c>
    </row>
    <row r="44010">
      <c r="B44010" t="s" s="53">
        <v>44162</v>
      </c>
    </row>
    <row r="44011">
      <c r="B44011" t="s" s="53">
        <v>44163</v>
      </c>
    </row>
    <row r="44012">
      <c r="B44012" t="s" s="53">
        <v>44164</v>
      </c>
    </row>
    <row r="44013">
      <c r="B44013" t="s" s="53">
        <v>44165</v>
      </c>
    </row>
    <row r="44014">
      <c r="B44014" t="s" s="53">
        <v>44166</v>
      </c>
    </row>
    <row r="44015">
      <c r="B44015" t="s" s="53">
        <v>44167</v>
      </c>
    </row>
    <row r="44016">
      <c r="B44016" t="s" s="53">
        <v>44168</v>
      </c>
    </row>
    <row r="44017">
      <c r="B44017" t="s" s="53">
        <v>44169</v>
      </c>
    </row>
    <row r="44018">
      <c r="B44018" t="s" s="53">
        <v>44170</v>
      </c>
    </row>
    <row r="44019">
      <c r="B44019" t="s" s="53">
        <v>44171</v>
      </c>
    </row>
    <row r="44020">
      <c r="B44020" t="s" s="53">
        <v>44172</v>
      </c>
    </row>
    <row r="44021">
      <c r="B44021" t="s" s="53">
        <v>44173</v>
      </c>
    </row>
    <row r="44022">
      <c r="B44022" t="s" s="53">
        <v>44174</v>
      </c>
    </row>
    <row r="44023">
      <c r="B44023" t="s" s="53">
        <v>44175</v>
      </c>
    </row>
    <row r="44024">
      <c r="B44024" t="s" s="53">
        <v>44176</v>
      </c>
    </row>
    <row r="44025">
      <c r="B44025" t="s" s="53">
        <v>44177</v>
      </c>
    </row>
    <row r="44026">
      <c r="B44026" t="s" s="53">
        <v>44178</v>
      </c>
    </row>
    <row r="44027">
      <c r="B44027" t="s" s="53">
        <v>44179</v>
      </c>
    </row>
    <row r="44028">
      <c r="B44028" t="s" s="53">
        <v>44180</v>
      </c>
    </row>
    <row r="44029">
      <c r="B44029" t="s" s="53">
        <v>44181</v>
      </c>
    </row>
    <row r="44030">
      <c r="B44030" t="s" s="53">
        <v>44182</v>
      </c>
    </row>
    <row r="44031">
      <c r="B44031" t="s" s="53">
        <v>44183</v>
      </c>
    </row>
    <row r="44032">
      <c r="B44032" t="s" s="53">
        <v>44184</v>
      </c>
    </row>
    <row r="44033">
      <c r="B44033" t="s" s="53">
        <v>44185</v>
      </c>
    </row>
    <row r="44034">
      <c r="B44034" t="s" s="53">
        <v>44186</v>
      </c>
    </row>
    <row r="44035">
      <c r="B44035" t="s" s="53">
        <v>44187</v>
      </c>
    </row>
    <row r="44036">
      <c r="B44036" t="s" s="53">
        <v>44188</v>
      </c>
    </row>
    <row r="44037">
      <c r="B44037" t="s" s="53">
        <v>44189</v>
      </c>
    </row>
    <row r="44038">
      <c r="B44038" t="s" s="53">
        <v>44190</v>
      </c>
    </row>
    <row r="44039">
      <c r="B44039" t="s" s="53">
        <v>44191</v>
      </c>
    </row>
    <row r="44040">
      <c r="B44040" t="s" s="53">
        <v>44192</v>
      </c>
    </row>
    <row r="44041">
      <c r="B44041" t="s" s="53">
        <v>44193</v>
      </c>
    </row>
    <row r="44042">
      <c r="B44042" t="s" s="53">
        <v>44194</v>
      </c>
    </row>
    <row r="44043">
      <c r="B44043" t="s" s="53">
        <v>44195</v>
      </c>
    </row>
    <row r="44044">
      <c r="B44044" t="s" s="53">
        <v>44196</v>
      </c>
    </row>
    <row r="44045">
      <c r="B44045" t="s" s="53">
        <v>44197</v>
      </c>
    </row>
    <row r="44046">
      <c r="B44046" t="s" s="53">
        <v>44198</v>
      </c>
    </row>
    <row r="44047">
      <c r="B44047" t="s" s="53">
        <v>44199</v>
      </c>
    </row>
    <row r="44048">
      <c r="B44048" t="s" s="53">
        <v>44200</v>
      </c>
    </row>
    <row r="44049">
      <c r="B44049" t="s" s="53">
        <v>44201</v>
      </c>
    </row>
    <row r="44050">
      <c r="B44050" t="s" s="53">
        <v>44202</v>
      </c>
    </row>
    <row r="44051">
      <c r="B44051" t="s" s="53">
        <v>44203</v>
      </c>
    </row>
    <row r="44052">
      <c r="B44052" t="s" s="53">
        <v>44204</v>
      </c>
    </row>
    <row r="44053">
      <c r="B44053" t="s" s="53">
        <v>44205</v>
      </c>
    </row>
    <row r="44054">
      <c r="B44054" t="s" s="53">
        <v>44206</v>
      </c>
    </row>
    <row r="44055">
      <c r="B44055" t="s" s="53">
        <v>44207</v>
      </c>
    </row>
    <row r="44056">
      <c r="B44056" t="s" s="53">
        <v>44208</v>
      </c>
    </row>
    <row r="44057">
      <c r="B44057" t="s" s="53">
        <v>44209</v>
      </c>
    </row>
    <row r="44058">
      <c r="B44058" t="s" s="53">
        <v>44210</v>
      </c>
    </row>
    <row r="44059">
      <c r="B44059" t="s" s="53">
        <v>44211</v>
      </c>
    </row>
    <row r="44060">
      <c r="B44060" t="s" s="53">
        <v>44212</v>
      </c>
    </row>
    <row r="44061">
      <c r="B44061" t="s" s="53">
        <v>44213</v>
      </c>
    </row>
    <row r="44062">
      <c r="B44062" t="s" s="53">
        <v>44214</v>
      </c>
    </row>
    <row r="44063">
      <c r="B44063" t="s" s="53">
        <v>44215</v>
      </c>
    </row>
    <row r="44064">
      <c r="B44064" t="s" s="53">
        <v>44216</v>
      </c>
    </row>
    <row r="44065">
      <c r="B44065" t="s" s="53">
        <v>44217</v>
      </c>
    </row>
    <row r="44066">
      <c r="B44066" t="s" s="53">
        <v>44218</v>
      </c>
    </row>
    <row r="44067">
      <c r="B44067" t="s" s="53">
        <v>44219</v>
      </c>
    </row>
    <row r="44068">
      <c r="B44068" t="s" s="53">
        <v>44220</v>
      </c>
    </row>
    <row r="44069">
      <c r="B44069" t="s" s="53">
        <v>44221</v>
      </c>
    </row>
    <row r="44070">
      <c r="B44070" t="s" s="53">
        <v>44222</v>
      </c>
    </row>
    <row r="44071">
      <c r="B44071" t="s" s="53">
        <v>44223</v>
      </c>
    </row>
    <row r="44072">
      <c r="B44072" t="s" s="53">
        <v>44224</v>
      </c>
    </row>
    <row r="44073">
      <c r="B44073" t="s" s="53">
        <v>44225</v>
      </c>
    </row>
    <row r="44074">
      <c r="B44074" t="s" s="53">
        <v>44226</v>
      </c>
    </row>
    <row r="44075">
      <c r="B44075" t="s" s="53">
        <v>44227</v>
      </c>
    </row>
    <row r="44076">
      <c r="B44076" t="s" s="53">
        <v>44228</v>
      </c>
    </row>
    <row r="44077">
      <c r="B44077" t="s" s="53">
        <v>44229</v>
      </c>
    </row>
    <row r="44078">
      <c r="B44078" t="s" s="53">
        <v>44230</v>
      </c>
    </row>
    <row r="44079">
      <c r="B44079" t="s" s="53">
        <v>44231</v>
      </c>
    </row>
    <row r="44080">
      <c r="B44080" t="s" s="53">
        <v>44232</v>
      </c>
    </row>
    <row r="44081">
      <c r="B44081" t="s" s="53">
        <v>44233</v>
      </c>
    </row>
    <row r="44082">
      <c r="B44082" t="s" s="53">
        <v>44234</v>
      </c>
    </row>
    <row r="44083">
      <c r="B44083" t="s" s="53">
        <v>44235</v>
      </c>
    </row>
    <row r="44084">
      <c r="B44084" t="s" s="53">
        <v>44236</v>
      </c>
    </row>
    <row r="44085">
      <c r="B44085" t="s" s="53">
        <v>44237</v>
      </c>
    </row>
    <row r="44086">
      <c r="B44086" t="s" s="53">
        <v>44238</v>
      </c>
    </row>
    <row r="44087">
      <c r="B44087" t="s" s="53">
        <v>44239</v>
      </c>
    </row>
    <row r="44088">
      <c r="B44088" t="s" s="53">
        <v>44240</v>
      </c>
    </row>
    <row r="44089">
      <c r="B44089" t="s" s="53">
        <v>44241</v>
      </c>
    </row>
    <row r="44090">
      <c r="B44090" t="s" s="53">
        <v>44242</v>
      </c>
    </row>
    <row r="44091">
      <c r="B44091" t="s" s="53">
        <v>44243</v>
      </c>
    </row>
    <row r="44092">
      <c r="B44092" t="s" s="53">
        <v>44244</v>
      </c>
    </row>
    <row r="44093">
      <c r="B44093" t="s" s="53">
        <v>44245</v>
      </c>
    </row>
    <row r="44094">
      <c r="B44094" t="s" s="53">
        <v>44246</v>
      </c>
    </row>
    <row r="44095">
      <c r="B44095" t="s" s="53">
        <v>44247</v>
      </c>
    </row>
    <row r="44096">
      <c r="B44096" t="s" s="53">
        <v>44248</v>
      </c>
    </row>
    <row r="44097">
      <c r="B44097" t="s" s="53">
        <v>44249</v>
      </c>
    </row>
    <row r="44098">
      <c r="B44098" t="s" s="53">
        <v>44250</v>
      </c>
    </row>
    <row r="44099">
      <c r="B44099" t="s" s="53">
        <v>44251</v>
      </c>
    </row>
    <row r="44100">
      <c r="B44100" t="s" s="53">
        <v>44252</v>
      </c>
    </row>
    <row r="44101">
      <c r="B44101" t="s" s="53">
        <v>44253</v>
      </c>
    </row>
    <row r="44102">
      <c r="B44102" t="s" s="53">
        <v>44254</v>
      </c>
    </row>
    <row r="44103">
      <c r="B44103" t="s" s="53">
        <v>44255</v>
      </c>
    </row>
    <row r="44104">
      <c r="B44104" t="s" s="53">
        <v>44256</v>
      </c>
    </row>
    <row r="44105">
      <c r="B44105" t="s" s="53">
        <v>44257</v>
      </c>
    </row>
    <row r="44106">
      <c r="B44106" t="s" s="53">
        <v>44258</v>
      </c>
    </row>
    <row r="44107">
      <c r="B44107" t="s" s="53">
        <v>44259</v>
      </c>
    </row>
    <row r="44108">
      <c r="B44108" t="s" s="53">
        <v>44260</v>
      </c>
    </row>
    <row r="44109">
      <c r="B44109" t="s" s="53">
        <v>44261</v>
      </c>
    </row>
    <row r="44110">
      <c r="B44110" t="s" s="53">
        <v>44262</v>
      </c>
    </row>
    <row r="44111">
      <c r="B44111" t="s" s="53">
        <v>44263</v>
      </c>
    </row>
    <row r="44112">
      <c r="B44112" t="s" s="53">
        <v>44264</v>
      </c>
    </row>
    <row r="44113">
      <c r="B44113" t="s" s="53">
        <v>44265</v>
      </c>
    </row>
    <row r="44114">
      <c r="B44114" t="s" s="53">
        <v>44266</v>
      </c>
    </row>
    <row r="44115">
      <c r="B44115" t="s" s="53">
        <v>44267</v>
      </c>
    </row>
    <row r="44116">
      <c r="B44116" t="s" s="53">
        <v>44268</v>
      </c>
    </row>
    <row r="44117">
      <c r="B44117" t="s" s="53">
        <v>44269</v>
      </c>
    </row>
    <row r="44118">
      <c r="B44118" t="s" s="53">
        <v>44270</v>
      </c>
    </row>
    <row r="44119">
      <c r="B44119" t="s" s="53">
        <v>44271</v>
      </c>
    </row>
    <row r="44120">
      <c r="B44120" t="s" s="53">
        <v>44272</v>
      </c>
    </row>
    <row r="44121">
      <c r="B44121" t="s" s="53">
        <v>44273</v>
      </c>
    </row>
    <row r="44122">
      <c r="B44122" t="s" s="53">
        <v>44274</v>
      </c>
    </row>
    <row r="44123">
      <c r="B44123" t="s" s="53">
        <v>44275</v>
      </c>
    </row>
    <row r="44124">
      <c r="B44124" t="s" s="53">
        <v>44276</v>
      </c>
    </row>
    <row r="44125">
      <c r="B44125" t="s" s="53">
        <v>44277</v>
      </c>
    </row>
    <row r="44126">
      <c r="B44126" t="s" s="53">
        <v>44278</v>
      </c>
    </row>
    <row r="44127">
      <c r="B44127" t="s" s="53">
        <v>44279</v>
      </c>
    </row>
    <row r="44128">
      <c r="B44128" t="s" s="53">
        <v>44280</v>
      </c>
    </row>
    <row r="44129">
      <c r="B44129" t="s" s="53">
        <v>44281</v>
      </c>
    </row>
    <row r="44130">
      <c r="B44130" t="s" s="53">
        <v>44282</v>
      </c>
    </row>
    <row r="44131">
      <c r="B44131" t="s" s="53">
        <v>44283</v>
      </c>
    </row>
    <row r="44132">
      <c r="B44132" t="s" s="53">
        <v>44284</v>
      </c>
    </row>
    <row r="44133">
      <c r="B44133" t="s" s="53">
        <v>44285</v>
      </c>
    </row>
    <row r="44134">
      <c r="B44134" t="s" s="53">
        <v>44286</v>
      </c>
    </row>
    <row r="44135">
      <c r="B44135" t="s" s="53">
        <v>44287</v>
      </c>
    </row>
    <row r="44136">
      <c r="B44136" t="s" s="53">
        <v>44288</v>
      </c>
    </row>
    <row r="44137">
      <c r="B44137" t="s" s="53">
        <v>44289</v>
      </c>
    </row>
    <row r="44138">
      <c r="B44138" t="s" s="53">
        <v>44290</v>
      </c>
    </row>
    <row r="44139">
      <c r="B44139" t="s" s="53">
        <v>44291</v>
      </c>
    </row>
    <row r="44140">
      <c r="B44140" t="s" s="53">
        <v>44292</v>
      </c>
    </row>
    <row r="44141">
      <c r="B44141" t="s" s="53">
        <v>44293</v>
      </c>
    </row>
    <row r="44142">
      <c r="B44142" t="s" s="53">
        <v>44294</v>
      </c>
    </row>
    <row r="44143">
      <c r="B44143" t="s" s="53">
        <v>44295</v>
      </c>
    </row>
    <row r="44144">
      <c r="B44144" t="s" s="53">
        <v>44296</v>
      </c>
    </row>
    <row r="44145">
      <c r="B44145" t="s" s="53">
        <v>44297</v>
      </c>
    </row>
    <row r="44146">
      <c r="B44146" t="s" s="53">
        <v>44298</v>
      </c>
    </row>
    <row r="44147">
      <c r="B44147" t="s" s="53">
        <v>44299</v>
      </c>
    </row>
    <row r="44148">
      <c r="B44148" t="s" s="53">
        <v>44300</v>
      </c>
    </row>
    <row r="44149">
      <c r="B44149" t="s" s="53">
        <v>44301</v>
      </c>
    </row>
    <row r="44150">
      <c r="B44150" t="s" s="53">
        <v>44302</v>
      </c>
    </row>
    <row r="44151">
      <c r="B44151" t="s" s="53">
        <v>44303</v>
      </c>
    </row>
    <row r="44152">
      <c r="B44152" t="s" s="53">
        <v>44304</v>
      </c>
    </row>
    <row r="44153">
      <c r="B44153" t="s" s="53">
        <v>44305</v>
      </c>
    </row>
    <row r="44154">
      <c r="B44154" t="s" s="53">
        <v>44306</v>
      </c>
    </row>
    <row r="44155">
      <c r="B44155" t="s" s="53">
        <v>44307</v>
      </c>
    </row>
    <row r="44156">
      <c r="B44156" t="s" s="53">
        <v>44308</v>
      </c>
    </row>
    <row r="44157">
      <c r="B44157" t="s" s="53">
        <v>44309</v>
      </c>
    </row>
    <row r="44158">
      <c r="B44158" t="s" s="53">
        <v>44310</v>
      </c>
    </row>
    <row r="44159">
      <c r="B44159" t="s" s="53">
        <v>44311</v>
      </c>
    </row>
    <row r="44160">
      <c r="B44160" t="s" s="53">
        <v>44312</v>
      </c>
    </row>
    <row r="44161">
      <c r="B44161" t="s" s="53">
        <v>44313</v>
      </c>
    </row>
    <row r="44162">
      <c r="B44162" t="s" s="53">
        <v>44314</v>
      </c>
    </row>
    <row r="44163">
      <c r="B44163" t="s" s="53">
        <v>44315</v>
      </c>
    </row>
    <row r="44164">
      <c r="B44164" t="s" s="53">
        <v>44316</v>
      </c>
    </row>
    <row r="44165">
      <c r="B44165" t="s" s="53">
        <v>44317</v>
      </c>
    </row>
    <row r="44166">
      <c r="B44166" t="s" s="53">
        <v>44318</v>
      </c>
    </row>
    <row r="44167">
      <c r="B44167" t="s" s="53">
        <v>44319</v>
      </c>
    </row>
    <row r="44168">
      <c r="B44168" t="s" s="53">
        <v>44320</v>
      </c>
    </row>
    <row r="44169">
      <c r="B44169" t="s" s="53">
        <v>44321</v>
      </c>
    </row>
    <row r="44170">
      <c r="B44170" t="s" s="53">
        <v>44322</v>
      </c>
    </row>
    <row r="44171">
      <c r="B44171" t="s" s="53">
        <v>44323</v>
      </c>
    </row>
    <row r="44172">
      <c r="B44172" t="s" s="53">
        <v>44324</v>
      </c>
    </row>
    <row r="44173">
      <c r="B44173" t="s" s="53">
        <v>44325</v>
      </c>
    </row>
    <row r="44174">
      <c r="B44174" t="s" s="53">
        <v>44326</v>
      </c>
    </row>
    <row r="44175">
      <c r="B44175" t="s" s="53">
        <v>44327</v>
      </c>
    </row>
    <row r="44176">
      <c r="B44176" t="s" s="53">
        <v>44328</v>
      </c>
    </row>
    <row r="44177">
      <c r="B44177" t="s" s="53">
        <v>44329</v>
      </c>
    </row>
    <row r="44178">
      <c r="B44178" t="s" s="53">
        <v>44330</v>
      </c>
    </row>
    <row r="44179">
      <c r="B44179" t="s" s="53">
        <v>44331</v>
      </c>
    </row>
    <row r="44180">
      <c r="B44180" t="s" s="53">
        <v>44332</v>
      </c>
    </row>
    <row r="44181">
      <c r="B44181" t="s" s="53">
        <v>44333</v>
      </c>
    </row>
    <row r="44182">
      <c r="B44182" t="s" s="53">
        <v>44334</v>
      </c>
    </row>
    <row r="44183">
      <c r="B44183" t="s" s="53">
        <v>44335</v>
      </c>
    </row>
    <row r="44184">
      <c r="B44184" t="s" s="53">
        <v>44336</v>
      </c>
    </row>
    <row r="44185">
      <c r="B44185" t="s" s="53">
        <v>44337</v>
      </c>
    </row>
    <row r="44186">
      <c r="B44186" t="s" s="53">
        <v>44338</v>
      </c>
    </row>
    <row r="44187">
      <c r="B44187" t="s" s="53">
        <v>44339</v>
      </c>
    </row>
    <row r="44188">
      <c r="B44188" t="s" s="53">
        <v>44340</v>
      </c>
    </row>
    <row r="44189">
      <c r="B44189" t="s" s="53">
        <v>44341</v>
      </c>
    </row>
    <row r="44190">
      <c r="B44190" t="s" s="53">
        <v>44342</v>
      </c>
    </row>
    <row r="44191">
      <c r="B44191" t="s" s="53">
        <v>44343</v>
      </c>
    </row>
    <row r="44192">
      <c r="B44192" t="s" s="53">
        <v>44344</v>
      </c>
    </row>
    <row r="44193">
      <c r="B44193" t="s" s="53">
        <v>44345</v>
      </c>
    </row>
    <row r="44194">
      <c r="B44194" t="s" s="53">
        <v>44346</v>
      </c>
    </row>
    <row r="44195">
      <c r="B44195" t="s" s="53">
        <v>44347</v>
      </c>
    </row>
    <row r="44196">
      <c r="B44196" t="s" s="53">
        <v>44348</v>
      </c>
    </row>
    <row r="44197">
      <c r="B44197" t="s" s="53">
        <v>44349</v>
      </c>
    </row>
    <row r="44198">
      <c r="B44198" t="s" s="53">
        <v>44350</v>
      </c>
    </row>
    <row r="44199">
      <c r="B44199" t="s" s="53">
        <v>44351</v>
      </c>
    </row>
    <row r="44200">
      <c r="B44200" t="s" s="53">
        <v>44352</v>
      </c>
    </row>
    <row r="44201">
      <c r="B44201" t="s" s="53">
        <v>44353</v>
      </c>
    </row>
    <row r="44202">
      <c r="B44202" t="s" s="53">
        <v>44354</v>
      </c>
    </row>
    <row r="44203">
      <c r="B44203" t="s" s="53">
        <v>44355</v>
      </c>
    </row>
    <row r="44204">
      <c r="B44204" t="s" s="53">
        <v>44356</v>
      </c>
    </row>
    <row r="44205">
      <c r="B44205" t="s" s="53">
        <v>44357</v>
      </c>
    </row>
    <row r="44206">
      <c r="B44206" t="s" s="53">
        <v>44358</v>
      </c>
    </row>
    <row r="44207">
      <c r="B44207" t="s" s="53">
        <v>44359</v>
      </c>
    </row>
    <row r="44208">
      <c r="B44208" t="s" s="53">
        <v>44360</v>
      </c>
    </row>
    <row r="44209">
      <c r="B44209" t="s" s="53">
        <v>44361</v>
      </c>
    </row>
    <row r="44210">
      <c r="B44210" t="s" s="53">
        <v>44362</v>
      </c>
    </row>
    <row r="44211">
      <c r="B44211" t="s" s="53">
        <v>44363</v>
      </c>
    </row>
    <row r="44212">
      <c r="B44212" t="s" s="53">
        <v>44364</v>
      </c>
    </row>
    <row r="44213">
      <c r="B44213" t="s" s="53">
        <v>44365</v>
      </c>
    </row>
    <row r="44214">
      <c r="B44214" t="s" s="53">
        <v>44366</v>
      </c>
    </row>
    <row r="44215">
      <c r="B44215" t="s" s="53">
        <v>44367</v>
      </c>
    </row>
    <row r="44216">
      <c r="B44216" t="s" s="53">
        <v>44368</v>
      </c>
    </row>
    <row r="44217">
      <c r="B44217" t="s" s="53">
        <v>44369</v>
      </c>
    </row>
    <row r="44218">
      <c r="B44218" t="s" s="53">
        <v>44370</v>
      </c>
    </row>
    <row r="44219">
      <c r="B44219" t="s" s="53">
        <v>44371</v>
      </c>
    </row>
    <row r="44220">
      <c r="B44220" t="s" s="53">
        <v>44372</v>
      </c>
    </row>
    <row r="44221">
      <c r="B44221" t="s" s="53">
        <v>44373</v>
      </c>
    </row>
    <row r="44222">
      <c r="B44222" t="s" s="53">
        <v>44374</v>
      </c>
    </row>
    <row r="44223">
      <c r="B44223" t="s" s="53">
        <v>44375</v>
      </c>
    </row>
    <row r="44224">
      <c r="B44224" t="s" s="53">
        <v>44376</v>
      </c>
    </row>
    <row r="44225">
      <c r="B44225" t="s" s="53">
        <v>44377</v>
      </c>
    </row>
    <row r="44226">
      <c r="B44226" t="s" s="53">
        <v>44378</v>
      </c>
    </row>
    <row r="44227">
      <c r="B44227" t="s" s="53">
        <v>44379</v>
      </c>
    </row>
    <row r="44228">
      <c r="B44228" t="s" s="53">
        <v>44380</v>
      </c>
    </row>
    <row r="44229">
      <c r="B44229" t="s" s="53">
        <v>44381</v>
      </c>
    </row>
    <row r="44230">
      <c r="B44230" t="s" s="53">
        <v>44382</v>
      </c>
    </row>
    <row r="44231">
      <c r="B44231" t="s" s="53">
        <v>44383</v>
      </c>
    </row>
    <row r="44232">
      <c r="B44232" t="s" s="53">
        <v>44384</v>
      </c>
    </row>
    <row r="44233">
      <c r="B44233" t="s" s="53">
        <v>44385</v>
      </c>
    </row>
    <row r="44234">
      <c r="B44234" t="s" s="53">
        <v>44386</v>
      </c>
    </row>
    <row r="44235">
      <c r="B44235" t="s" s="53">
        <v>44387</v>
      </c>
    </row>
    <row r="44236">
      <c r="B44236" t="s" s="53">
        <v>44388</v>
      </c>
    </row>
    <row r="44237">
      <c r="B44237" t="s" s="53">
        <v>44389</v>
      </c>
    </row>
    <row r="44238">
      <c r="B44238" t="s" s="53">
        <v>44390</v>
      </c>
    </row>
    <row r="44239">
      <c r="B44239" t="s" s="53">
        <v>44391</v>
      </c>
    </row>
    <row r="44240">
      <c r="B44240" t="s" s="53">
        <v>44392</v>
      </c>
    </row>
    <row r="44241">
      <c r="B44241" t="s" s="53">
        <v>44393</v>
      </c>
    </row>
    <row r="44242">
      <c r="B44242" t="s" s="53">
        <v>44394</v>
      </c>
    </row>
    <row r="44243">
      <c r="B44243" t="s" s="53">
        <v>44395</v>
      </c>
    </row>
    <row r="44244">
      <c r="B44244" t="s" s="53">
        <v>44396</v>
      </c>
    </row>
    <row r="44245">
      <c r="B44245" t="s" s="53">
        <v>44397</v>
      </c>
    </row>
    <row r="44246">
      <c r="B44246" t="s" s="53">
        <v>44398</v>
      </c>
    </row>
    <row r="44247">
      <c r="B44247" t="s" s="53">
        <v>44399</v>
      </c>
    </row>
    <row r="44248">
      <c r="B44248" t="s" s="53">
        <v>44400</v>
      </c>
    </row>
    <row r="44249">
      <c r="B44249" t="s" s="53">
        <v>44401</v>
      </c>
    </row>
    <row r="44250">
      <c r="B44250" t="s" s="53">
        <v>44402</v>
      </c>
    </row>
    <row r="44251">
      <c r="B44251" t="s" s="53">
        <v>44403</v>
      </c>
    </row>
    <row r="44252">
      <c r="B44252" t="s" s="53">
        <v>44404</v>
      </c>
    </row>
    <row r="44253">
      <c r="B44253" t="s" s="53">
        <v>44405</v>
      </c>
    </row>
    <row r="44254">
      <c r="B44254" t="s" s="53">
        <v>44406</v>
      </c>
    </row>
    <row r="44255">
      <c r="B44255" t="s" s="53">
        <v>44407</v>
      </c>
    </row>
    <row r="44256">
      <c r="B44256" t="s" s="53">
        <v>44408</v>
      </c>
    </row>
    <row r="44257">
      <c r="B44257" t="s" s="53">
        <v>44409</v>
      </c>
    </row>
    <row r="44258">
      <c r="B44258" t="s" s="53">
        <v>44410</v>
      </c>
    </row>
    <row r="44259">
      <c r="B44259" t="s" s="53">
        <v>44411</v>
      </c>
    </row>
    <row r="44260">
      <c r="B44260" t="s" s="53">
        <v>44412</v>
      </c>
    </row>
    <row r="44261">
      <c r="B44261" t="s" s="53">
        <v>44413</v>
      </c>
    </row>
    <row r="44262">
      <c r="B44262" t="s" s="53">
        <v>44414</v>
      </c>
    </row>
    <row r="44263">
      <c r="B44263" t="s" s="53">
        <v>44415</v>
      </c>
    </row>
    <row r="44264">
      <c r="B44264" t="s" s="53">
        <v>44416</v>
      </c>
    </row>
    <row r="44265">
      <c r="B44265" t="s" s="53">
        <v>44417</v>
      </c>
    </row>
    <row r="44266">
      <c r="B44266" t="s" s="53">
        <v>44418</v>
      </c>
    </row>
    <row r="44267">
      <c r="B44267" t="s" s="53">
        <v>44419</v>
      </c>
    </row>
    <row r="44268">
      <c r="B44268" t="s" s="53">
        <v>44420</v>
      </c>
    </row>
    <row r="44269">
      <c r="B44269" t="s" s="53">
        <v>44421</v>
      </c>
    </row>
    <row r="44270">
      <c r="B44270" t="s" s="53">
        <v>44422</v>
      </c>
    </row>
    <row r="44271">
      <c r="B44271" t="s" s="53">
        <v>44423</v>
      </c>
    </row>
    <row r="44272">
      <c r="B44272" t="s" s="53">
        <v>44424</v>
      </c>
    </row>
    <row r="44273">
      <c r="B44273" t="s" s="53">
        <v>44425</v>
      </c>
    </row>
    <row r="44274">
      <c r="B44274" t="s" s="53">
        <v>44426</v>
      </c>
    </row>
    <row r="44275">
      <c r="B44275" t="s" s="53">
        <v>44427</v>
      </c>
    </row>
    <row r="44276">
      <c r="B44276" t="s" s="53">
        <v>44428</v>
      </c>
    </row>
    <row r="44277">
      <c r="B44277" t="s" s="53">
        <v>44429</v>
      </c>
    </row>
    <row r="44278">
      <c r="B44278" t="s" s="53">
        <v>44430</v>
      </c>
    </row>
    <row r="44279">
      <c r="B44279" t="s" s="53">
        <v>44431</v>
      </c>
    </row>
    <row r="44280">
      <c r="B44280" t="s" s="53">
        <v>44432</v>
      </c>
    </row>
    <row r="44281">
      <c r="B44281" t="s" s="53">
        <v>44433</v>
      </c>
    </row>
    <row r="44282">
      <c r="B44282" t="s" s="53">
        <v>44434</v>
      </c>
    </row>
    <row r="44283">
      <c r="B44283" t="s" s="53">
        <v>44435</v>
      </c>
    </row>
    <row r="44284">
      <c r="B44284" t="s" s="53">
        <v>44436</v>
      </c>
    </row>
    <row r="44285">
      <c r="B44285" t="s" s="53">
        <v>44437</v>
      </c>
    </row>
    <row r="44286">
      <c r="B44286" t="s" s="53">
        <v>44438</v>
      </c>
    </row>
    <row r="44287">
      <c r="B44287" t="s" s="53">
        <v>44439</v>
      </c>
    </row>
    <row r="44288">
      <c r="B44288" t="s" s="53">
        <v>44440</v>
      </c>
    </row>
    <row r="44289">
      <c r="B44289" t="s" s="53">
        <v>44441</v>
      </c>
    </row>
    <row r="44290">
      <c r="B44290" t="s" s="53">
        <v>44442</v>
      </c>
    </row>
    <row r="44291">
      <c r="B44291" t="s" s="53">
        <v>44443</v>
      </c>
    </row>
    <row r="44292">
      <c r="B44292" t="s" s="53">
        <v>44444</v>
      </c>
    </row>
    <row r="44293">
      <c r="B44293" t="s" s="53">
        <v>44445</v>
      </c>
    </row>
    <row r="44294">
      <c r="B44294" t="s" s="53">
        <v>44446</v>
      </c>
    </row>
    <row r="44295">
      <c r="B44295" t="s" s="53">
        <v>44447</v>
      </c>
    </row>
    <row r="44296">
      <c r="B44296" t="s" s="53">
        <v>44448</v>
      </c>
    </row>
    <row r="44297">
      <c r="B44297" t="s" s="53">
        <v>44449</v>
      </c>
    </row>
    <row r="44298">
      <c r="B44298" t="s" s="53">
        <v>44450</v>
      </c>
    </row>
    <row r="44299">
      <c r="B44299" t="s" s="53">
        <v>44451</v>
      </c>
    </row>
    <row r="44300">
      <c r="B44300" t="s" s="53">
        <v>44452</v>
      </c>
    </row>
    <row r="44301">
      <c r="B44301" t="s" s="53">
        <v>44453</v>
      </c>
    </row>
    <row r="44302">
      <c r="B44302" t="s" s="53">
        <v>44454</v>
      </c>
    </row>
    <row r="44303">
      <c r="B44303" t="s" s="53">
        <v>44455</v>
      </c>
    </row>
    <row r="44304">
      <c r="B44304" t="s" s="53">
        <v>44456</v>
      </c>
    </row>
    <row r="44305">
      <c r="B44305" t="s" s="53">
        <v>44457</v>
      </c>
    </row>
    <row r="44306">
      <c r="B44306" t="s" s="53">
        <v>44458</v>
      </c>
    </row>
    <row r="44307">
      <c r="B44307" t="s" s="53">
        <v>44459</v>
      </c>
    </row>
    <row r="44308">
      <c r="B44308" t="s" s="53">
        <v>44460</v>
      </c>
    </row>
    <row r="44309">
      <c r="B44309" t="s" s="53">
        <v>44461</v>
      </c>
    </row>
    <row r="44310">
      <c r="B44310" t="s" s="53">
        <v>44462</v>
      </c>
    </row>
    <row r="44311">
      <c r="B44311" t="s" s="53">
        <v>44463</v>
      </c>
    </row>
    <row r="44312">
      <c r="B44312" t="s" s="53">
        <v>44464</v>
      </c>
    </row>
    <row r="44313">
      <c r="B44313" t="s" s="53">
        <v>44465</v>
      </c>
    </row>
    <row r="44314">
      <c r="B44314" t="s" s="53">
        <v>44466</v>
      </c>
    </row>
    <row r="44315">
      <c r="B44315" t="s" s="53">
        <v>44467</v>
      </c>
    </row>
    <row r="44316">
      <c r="B44316" t="s" s="53">
        <v>44468</v>
      </c>
    </row>
    <row r="44317">
      <c r="B44317" t="s" s="53">
        <v>44469</v>
      </c>
    </row>
    <row r="44318">
      <c r="B44318" t="s" s="53">
        <v>44470</v>
      </c>
    </row>
    <row r="44319">
      <c r="B44319" t="s" s="53">
        <v>44471</v>
      </c>
    </row>
    <row r="44320">
      <c r="B44320" t="s" s="53">
        <v>44472</v>
      </c>
    </row>
    <row r="44321">
      <c r="B44321" t="s" s="53">
        <v>44473</v>
      </c>
    </row>
    <row r="44322">
      <c r="B44322" t="s" s="53">
        <v>44474</v>
      </c>
    </row>
    <row r="44323">
      <c r="B44323" t="s" s="53">
        <v>44475</v>
      </c>
    </row>
    <row r="44324">
      <c r="B44324" t="s" s="53">
        <v>44476</v>
      </c>
    </row>
    <row r="44325">
      <c r="B44325" t="s" s="53">
        <v>44477</v>
      </c>
    </row>
    <row r="44326">
      <c r="B44326" t="s" s="53">
        <v>44478</v>
      </c>
    </row>
    <row r="44327">
      <c r="B44327" t="s" s="53">
        <v>44479</v>
      </c>
    </row>
    <row r="44328">
      <c r="B44328" t="s" s="53">
        <v>44480</v>
      </c>
    </row>
    <row r="44329">
      <c r="B44329" t="s" s="53">
        <v>44481</v>
      </c>
    </row>
    <row r="44330">
      <c r="B44330" t="s" s="53">
        <v>44482</v>
      </c>
    </row>
    <row r="44331">
      <c r="B44331" t="s" s="53">
        <v>44483</v>
      </c>
    </row>
    <row r="44332">
      <c r="B44332" t="s" s="53">
        <v>44484</v>
      </c>
    </row>
    <row r="44333">
      <c r="B44333" t="s" s="53">
        <v>44485</v>
      </c>
    </row>
    <row r="44334">
      <c r="B44334" t="s" s="53">
        <v>44486</v>
      </c>
    </row>
    <row r="44335">
      <c r="B44335" t="s" s="53">
        <v>44487</v>
      </c>
    </row>
    <row r="44336">
      <c r="B44336" t="s" s="53">
        <v>44488</v>
      </c>
    </row>
    <row r="44337">
      <c r="B44337" t="s" s="53">
        <v>44489</v>
      </c>
    </row>
    <row r="44338">
      <c r="B44338" t="s" s="53">
        <v>44490</v>
      </c>
    </row>
    <row r="44339">
      <c r="B44339" t="s" s="53">
        <v>44491</v>
      </c>
    </row>
    <row r="44340">
      <c r="B44340" t="s" s="53">
        <v>44492</v>
      </c>
    </row>
    <row r="44341">
      <c r="B44341" t="s" s="53">
        <v>44493</v>
      </c>
    </row>
    <row r="44342">
      <c r="B44342" t="s" s="53">
        <v>44494</v>
      </c>
    </row>
    <row r="44343">
      <c r="B44343" t="s" s="53">
        <v>44495</v>
      </c>
    </row>
    <row r="44344">
      <c r="B44344" t="s" s="53">
        <v>44496</v>
      </c>
    </row>
    <row r="44345">
      <c r="B44345" t="s" s="53">
        <v>44497</v>
      </c>
    </row>
    <row r="44346">
      <c r="B44346" t="s" s="53">
        <v>44498</v>
      </c>
    </row>
    <row r="44347">
      <c r="B44347" t="s" s="53">
        <v>44499</v>
      </c>
    </row>
    <row r="44348">
      <c r="B44348" t="s" s="53">
        <v>44500</v>
      </c>
    </row>
    <row r="44349">
      <c r="B44349" t="s" s="53">
        <v>44501</v>
      </c>
    </row>
    <row r="44350">
      <c r="B44350" t="s" s="53">
        <v>44502</v>
      </c>
    </row>
    <row r="44351">
      <c r="B44351" t="s" s="53">
        <v>44503</v>
      </c>
    </row>
    <row r="44352">
      <c r="B44352" t="s" s="53">
        <v>44504</v>
      </c>
    </row>
    <row r="44353">
      <c r="B44353" t="s" s="53">
        <v>44505</v>
      </c>
    </row>
    <row r="44354">
      <c r="B44354" t="s" s="53">
        <v>44506</v>
      </c>
    </row>
    <row r="44355">
      <c r="B44355" t="s" s="53">
        <v>44507</v>
      </c>
    </row>
    <row r="44356">
      <c r="B44356" t="s" s="53">
        <v>44508</v>
      </c>
    </row>
    <row r="44357">
      <c r="B44357" t="s" s="53">
        <v>44509</v>
      </c>
    </row>
    <row r="44358">
      <c r="B44358" t="s" s="53">
        <v>44510</v>
      </c>
    </row>
    <row r="44359">
      <c r="B44359" t="s" s="53">
        <v>44511</v>
      </c>
    </row>
    <row r="44360">
      <c r="B44360" t="s" s="53">
        <v>44512</v>
      </c>
    </row>
    <row r="44361">
      <c r="B44361" t="s" s="53">
        <v>44513</v>
      </c>
    </row>
    <row r="44362">
      <c r="B44362" t="s" s="53">
        <v>44514</v>
      </c>
    </row>
    <row r="44363">
      <c r="B44363" t="s" s="53">
        <v>44515</v>
      </c>
    </row>
    <row r="44364">
      <c r="B44364" t="s" s="53">
        <v>44516</v>
      </c>
    </row>
    <row r="44365">
      <c r="B44365" t="s" s="53">
        <v>44517</v>
      </c>
    </row>
    <row r="44366">
      <c r="B44366" t="s" s="53">
        <v>44518</v>
      </c>
    </row>
    <row r="44367">
      <c r="B44367" t="s" s="53">
        <v>44519</v>
      </c>
    </row>
    <row r="44368">
      <c r="B44368" t="s" s="53">
        <v>44520</v>
      </c>
    </row>
    <row r="44369">
      <c r="B44369" t="s" s="53">
        <v>44521</v>
      </c>
    </row>
    <row r="44370">
      <c r="B44370" t="s" s="53">
        <v>44522</v>
      </c>
    </row>
    <row r="44371">
      <c r="B44371" t="s" s="53">
        <v>44523</v>
      </c>
    </row>
    <row r="44372">
      <c r="B44372" t="s" s="53">
        <v>44524</v>
      </c>
    </row>
    <row r="44373">
      <c r="B44373" t="s" s="53">
        <v>44525</v>
      </c>
    </row>
    <row r="44374">
      <c r="B44374" t="s" s="53">
        <v>44526</v>
      </c>
    </row>
    <row r="44375">
      <c r="B44375" t="s" s="53">
        <v>44527</v>
      </c>
    </row>
    <row r="44376">
      <c r="B44376" t="s" s="53">
        <v>44528</v>
      </c>
    </row>
    <row r="44377">
      <c r="B44377" t="s" s="53">
        <v>44529</v>
      </c>
    </row>
    <row r="44378">
      <c r="B44378" t="s" s="53">
        <v>44530</v>
      </c>
    </row>
    <row r="44379">
      <c r="B44379" t="s" s="53">
        <v>44531</v>
      </c>
    </row>
    <row r="44380">
      <c r="B44380" t="s" s="53">
        <v>44532</v>
      </c>
    </row>
    <row r="44381">
      <c r="B44381" t="s" s="53">
        <v>44533</v>
      </c>
    </row>
    <row r="44382">
      <c r="B44382" t="s" s="53">
        <v>44534</v>
      </c>
    </row>
    <row r="44383">
      <c r="B44383" t="s" s="53">
        <v>44535</v>
      </c>
    </row>
    <row r="44384">
      <c r="B44384" t="s" s="53">
        <v>44536</v>
      </c>
    </row>
    <row r="44385">
      <c r="B44385" t="s" s="53">
        <v>44537</v>
      </c>
    </row>
    <row r="44386">
      <c r="B44386" t="s" s="53">
        <v>44538</v>
      </c>
    </row>
    <row r="44387">
      <c r="B44387" t="s" s="53">
        <v>44539</v>
      </c>
    </row>
    <row r="44388">
      <c r="B44388" t="s" s="53">
        <v>44540</v>
      </c>
    </row>
    <row r="44389">
      <c r="B44389" t="s" s="53">
        <v>44541</v>
      </c>
    </row>
    <row r="44390">
      <c r="B44390" t="s" s="53">
        <v>44542</v>
      </c>
    </row>
    <row r="44391">
      <c r="B44391" t="s" s="53">
        <v>44543</v>
      </c>
    </row>
    <row r="44392">
      <c r="B44392" t="s" s="53">
        <v>44544</v>
      </c>
    </row>
    <row r="44393">
      <c r="B44393" t="s" s="53">
        <v>44545</v>
      </c>
    </row>
    <row r="44394">
      <c r="B44394" t="s" s="53">
        <v>44546</v>
      </c>
    </row>
    <row r="44395">
      <c r="B44395" t="s" s="53">
        <v>44547</v>
      </c>
    </row>
    <row r="44396">
      <c r="B44396" t="s" s="53">
        <v>44548</v>
      </c>
    </row>
    <row r="44397">
      <c r="B44397" t="s" s="53">
        <v>44549</v>
      </c>
    </row>
    <row r="44398">
      <c r="B44398" t="s" s="53">
        <v>44550</v>
      </c>
    </row>
    <row r="44399">
      <c r="B44399" t="s" s="53">
        <v>44551</v>
      </c>
    </row>
    <row r="44400">
      <c r="B44400" t="s" s="53">
        <v>44552</v>
      </c>
    </row>
    <row r="44401">
      <c r="B44401" t="s" s="53">
        <v>44553</v>
      </c>
    </row>
    <row r="44402">
      <c r="B44402" t="s" s="53">
        <v>44554</v>
      </c>
    </row>
    <row r="44403">
      <c r="B44403" t="s" s="53">
        <v>44555</v>
      </c>
    </row>
    <row r="44404">
      <c r="B44404" t="s" s="53">
        <v>44556</v>
      </c>
    </row>
    <row r="44405">
      <c r="B44405" t="s" s="53">
        <v>44557</v>
      </c>
    </row>
    <row r="44406">
      <c r="B44406" t="s" s="53">
        <v>44558</v>
      </c>
    </row>
    <row r="44407">
      <c r="B44407" t="s" s="53">
        <v>44559</v>
      </c>
    </row>
    <row r="44408">
      <c r="B44408" t="s" s="53">
        <v>44560</v>
      </c>
    </row>
    <row r="44409">
      <c r="B44409" t="s" s="53">
        <v>44561</v>
      </c>
    </row>
    <row r="44410">
      <c r="B44410" t="s" s="53">
        <v>44562</v>
      </c>
    </row>
    <row r="44411">
      <c r="B44411" t="s" s="53">
        <v>44563</v>
      </c>
    </row>
    <row r="44412">
      <c r="B44412" t="s" s="53">
        <v>44564</v>
      </c>
    </row>
    <row r="44413">
      <c r="B44413" t="s" s="53">
        <v>44565</v>
      </c>
    </row>
    <row r="44414">
      <c r="B44414" t="s" s="53">
        <v>44566</v>
      </c>
    </row>
    <row r="44415">
      <c r="B44415" t="s" s="53">
        <v>44567</v>
      </c>
    </row>
    <row r="44416">
      <c r="B44416" t="s" s="53">
        <v>44568</v>
      </c>
    </row>
    <row r="44417">
      <c r="B44417" t="s" s="53">
        <v>44569</v>
      </c>
    </row>
    <row r="44418">
      <c r="B44418" t="s" s="53">
        <v>44570</v>
      </c>
    </row>
    <row r="44419">
      <c r="B44419" t="s" s="53">
        <v>44571</v>
      </c>
    </row>
    <row r="44420">
      <c r="B44420" t="s" s="53">
        <v>44572</v>
      </c>
    </row>
    <row r="44421">
      <c r="B44421" t="s" s="53">
        <v>44573</v>
      </c>
    </row>
    <row r="44422">
      <c r="B44422" t="s" s="53">
        <v>44574</v>
      </c>
    </row>
    <row r="44423">
      <c r="B44423" t="s" s="53">
        <v>44575</v>
      </c>
    </row>
    <row r="44424">
      <c r="B44424" t="s" s="53">
        <v>44576</v>
      </c>
    </row>
    <row r="44425">
      <c r="B44425" t="s" s="53">
        <v>44577</v>
      </c>
    </row>
    <row r="44426">
      <c r="B44426" t="s" s="53">
        <v>44578</v>
      </c>
    </row>
    <row r="44427">
      <c r="B44427" t="s" s="53">
        <v>44579</v>
      </c>
    </row>
    <row r="44428">
      <c r="B44428" t="s" s="53">
        <v>44580</v>
      </c>
    </row>
    <row r="44429">
      <c r="B44429" t="s" s="53">
        <v>44581</v>
      </c>
    </row>
    <row r="44430">
      <c r="B44430" t="s" s="53">
        <v>44582</v>
      </c>
    </row>
    <row r="44431">
      <c r="B44431" t="s" s="53">
        <v>44583</v>
      </c>
    </row>
    <row r="44432">
      <c r="B44432" t="s" s="53">
        <v>44584</v>
      </c>
    </row>
    <row r="44433">
      <c r="B44433" t="s" s="53">
        <v>44585</v>
      </c>
    </row>
    <row r="44434">
      <c r="B44434" t="s" s="53">
        <v>44586</v>
      </c>
    </row>
    <row r="44435">
      <c r="B44435" t="s" s="53">
        <v>44587</v>
      </c>
    </row>
    <row r="44436">
      <c r="B44436" t="s" s="53">
        <v>44588</v>
      </c>
    </row>
    <row r="44437">
      <c r="B44437" t="s" s="53">
        <v>44589</v>
      </c>
    </row>
    <row r="44438">
      <c r="B44438" t="s" s="53">
        <v>44590</v>
      </c>
    </row>
    <row r="44439">
      <c r="B44439" t="s" s="53">
        <v>44591</v>
      </c>
    </row>
    <row r="44440">
      <c r="B44440" t="s" s="53">
        <v>44592</v>
      </c>
    </row>
    <row r="44441">
      <c r="B44441" t="s" s="53">
        <v>44593</v>
      </c>
    </row>
    <row r="44442">
      <c r="B44442" t="s" s="53">
        <v>44594</v>
      </c>
    </row>
    <row r="44443">
      <c r="B44443" t="s" s="53">
        <v>44595</v>
      </c>
    </row>
    <row r="44444">
      <c r="B44444" t="s" s="53">
        <v>44596</v>
      </c>
    </row>
    <row r="44445">
      <c r="B44445" t="s" s="53">
        <v>44597</v>
      </c>
    </row>
    <row r="44446">
      <c r="B44446" t="s" s="53">
        <v>44598</v>
      </c>
    </row>
    <row r="44447">
      <c r="B44447" t="s" s="53">
        <v>44599</v>
      </c>
    </row>
    <row r="44448">
      <c r="B44448" t="s" s="53">
        <v>44600</v>
      </c>
    </row>
    <row r="44449">
      <c r="B44449" t="s" s="53">
        <v>44601</v>
      </c>
    </row>
    <row r="44450">
      <c r="B44450" t="s" s="53">
        <v>44602</v>
      </c>
    </row>
    <row r="44451">
      <c r="B44451" t="s" s="53">
        <v>44603</v>
      </c>
    </row>
    <row r="44452">
      <c r="B44452" t="s" s="53">
        <v>44604</v>
      </c>
    </row>
    <row r="44453">
      <c r="B44453" t="s" s="53">
        <v>44605</v>
      </c>
    </row>
    <row r="44454">
      <c r="B44454" t="s" s="53">
        <v>44606</v>
      </c>
    </row>
    <row r="44455">
      <c r="B44455" t="s" s="53">
        <v>44607</v>
      </c>
    </row>
    <row r="44456">
      <c r="B44456" t="s" s="53">
        <v>44608</v>
      </c>
    </row>
    <row r="44457">
      <c r="B44457" t="s" s="53">
        <v>44609</v>
      </c>
    </row>
    <row r="44458">
      <c r="B44458" t="s" s="53">
        <v>44610</v>
      </c>
    </row>
    <row r="44459">
      <c r="B44459" t="s" s="53">
        <v>44611</v>
      </c>
    </row>
    <row r="44460">
      <c r="B44460" t="s" s="53">
        <v>44612</v>
      </c>
    </row>
    <row r="44461">
      <c r="B44461" t="s" s="53">
        <v>44613</v>
      </c>
    </row>
    <row r="44462">
      <c r="B44462" t="s" s="53">
        <v>44614</v>
      </c>
    </row>
    <row r="44463">
      <c r="B44463" t="s" s="53">
        <v>44615</v>
      </c>
    </row>
    <row r="44464">
      <c r="B44464" t="s" s="53">
        <v>44616</v>
      </c>
    </row>
    <row r="44465">
      <c r="B44465" t="s" s="53">
        <v>44617</v>
      </c>
    </row>
    <row r="44466">
      <c r="B44466" t="s" s="53">
        <v>44618</v>
      </c>
    </row>
    <row r="44467">
      <c r="B44467" t="s" s="53">
        <v>44619</v>
      </c>
    </row>
    <row r="44468">
      <c r="B44468" t="s" s="53">
        <v>44620</v>
      </c>
    </row>
    <row r="44469">
      <c r="B44469" t="s" s="53">
        <v>44621</v>
      </c>
    </row>
    <row r="44470">
      <c r="B44470" t="s" s="53">
        <v>44622</v>
      </c>
    </row>
    <row r="44471">
      <c r="B44471" t="s" s="53">
        <v>44623</v>
      </c>
    </row>
    <row r="44472">
      <c r="B44472" t="s" s="53">
        <v>44624</v>
      </c>
    </row>
    <row r="44473">
      <c r="B44473" t="s" s="53">
        <v>44625</v>
      </c>
    </row>
    <row r="44474">
      <c r="B44474" t="s" s="53">
        <v>44626</v>
      </c>
    </row>
    <row r="44475">
      <c r="B44475" t="s" s="53">
        <v>44627</v>
      </c>
    </row>
    <row r="44476">
      <c r="B44476" t="s" s="53">
        <v>44628</v>
      </c>
    </row>
    <row r="44477">
      <c r="B44477" t="s" s="53">
        <v>44629</v>
      </c>
    </row>
    <row r="44478">
      <c r="B44478" t="s" s="53">
        <v>44630</v>
      </c>
    </row>
    <row r="44479">
      <c r="B44479" t="s" s="53">
        <v>44631</v>
      </c>
    </row>
    <row r="44480">
      <c r="B44480" t="s" s="53">
        <v>44632</v>
      </c>
    </row>
    <row r="44481">
      <c r="B44481" t="s" s="53">
        <v>44633</v>
      </c>
    </row>
    <row r="44482">
      <c r="B44482" t="s" s="53">
        <v>44634</v>
      </c>
    </row>
    <row r="44483">
      <c r="B44483" t="s" s="53">
        <v>44635</v>
      </c>
    </row>
    <row r="44484">
      <c r="B44484" t="s" s="53">
        <v>44636</v>
      </c>
    </row>
    <row r="44485">
      <c r="B44485" t="s" s="53">
        <v>44637</v>
      </c>
    </row>
    <row r="44486">
      <c r="B44486" t="s" s="53">
        <v>44638</v>
      </c>
    </row>
    <row r="44487">
      <c r="B44487" t="s" s="53">
        <v>44639</v>
      </c>
    </row>
    <row r="44488">
      <c r="B44488" t="s" s="53">
        <v>44640</v>
      </c>
    </row>
    <row r="44489">
      <c r="B44489" t="s" s="53">
        <v>44641</v>
      </c>
    </row>
    <row r="44490">
      <c r="B44490" t="s" s="53">
        <v>44642</v>
      </c>
    </row>
    <row r="44491">
      <c r="B44491" t="s" s="53">
        <v>44643</v>
      </c>
    </row>
    <row r="44492">
      <c r="B44492" t="s" s="53">
        <v>44644</v>
      </c>
    </row>
    <row r="44493">
      <c r="B44493" t="s" s="53">
        <v>44645</v>
      </c>
    </row>
    <row r="44494">
      <c r="B44494" t="s" s="53">
        <v>44646</v>
      </c>
    </row>
    <row r="44495">
      <c r="B44495" t="s" s="53">
        <v>44647</v>
      </c>
    </row>
    <row r="44496">
      <c r="B44496" t="s" s="53">
        <v>44648</v>
      </c>
    </row>
    <row r="44497">
      <c r="B44497" t="s" s="53">
        <v>44649</v>
      </c>
    </row>
    <row r="44498">
      <c r="B44498" t="s" s="53">
        <v>44650</v>
      </c>
    </row>
    <row r="44499">
      <c r="B44499" t="s" s="53">
        <v>44651</v>
      </c>
    </row>
    <row r="44500">
      <c r="B44500" t="s" s="53">
        <v>44652</v>
      </c>
    </row>
    <row r="44501">
      <c r="B44501" t="s" s="53">
        <v>44653</v>
      </c>
    </row>
    <row r="44502">
      <c r="B44502" t="s" s="53">
        <v>44654</v>
      </c>
    </row>
    <row r="44503">
      <c r="B44503" t="s" s="53">
        <v>44655</v>
      </c>
    </row>
    <row r="44504">
      <c r="B44504" t="s" s="53">
        <v>44656</v>
      </c>
    </row>
    <row r="44505">
      <c r="B44505" t="s" s="53">
        <v>44657</v>
      </c>
    </row>
    <row r="44506">
      <c r="B44506" t="s" s="53">
        <v>44658</v>
      </c>
    </row>
    <row r="44507">
      <c r="B44507" t="s" s="53">
        <v>44659</v>
      </c>
    </row>
    <row r="44508">
      <c r="B44508" t="s" s="53">
        <v>44660</v>
      </c>
    </row>
    <row r="44509">
      <c r="B44509" t="s" s="53">
        <v>44661</v>
      </c>
    </row>
    <row r="44510">
      <c r="B44510" t="s" s="53">
        <v>44662</v>
      </c>
    </row>
    <row r="44511">
      <c r="B44511" t="s" s="53">
        <v>44663</v>
      </c>
    </row>
    <row r="44512">
      <c r="B44512" t="s" s="53">
        <v>44664</v>
      </c>
    </row>
    <row r="44513">
      <c r="B44513" t="s" s="53">
        <v>44665</v>
      </c>
    </row>
    <row r="44514">
      <c r="B44514" t="s" s="53">
        <v>44666</v>
      </c>
    </row>
    <row r="44515">
      <c r="B44515" t="s" s="53">
        <v>44667</v>
      </c>
    </row>
    <row r="44516">
      <c r="B44516" t="s" s="53">
        <v>44668</v>
      </c>
    </row>
    <row r="44517">
      <c r="B44517" t="s" s="53">
        <v>44669</v>
      </c>
    </row>
    <row r="44518">
      <c r="B44518" t="s" s="53">
        <v>44670</v>
      </c>
    </row>
    <row r="44519">
      <c r="B44519" t="s" s="53">
        <v>44671</v>
      </c>
    </row>
    <row r="44520">
      <c r="B44520" t="s" s="53">
        <v>44672</v>
      </c>
    </row>
    <row r="44521">
      <c r="B44521" t="s" s="53">
        <v>44673</v>
      </c>
    </row>
    <row r="44522">
      <c r="B44522" t="s" s="53">
        <v>44674</v>
      </c>
    </row>
    <row r="44523">
      <c r="B44523" t="s" s="53">
        <v>44675</v>
      </c>
    </row>
    <row r="44524">
      <c r="B44524" t="s" s="53">
        <v>44676</v>
      </c>
    </row>
    <row r="44525">
      <c r="B44525" t="s" s="53">
        <v>44677</v>
      </c>
    </row>
    <row r="44526">
      <c r="B44526" t="s" s="53">
        <v>44678</v>
      </c>
    </row>
    <row r="44527">
      <c r="B44527" t="s" s="53">
        <v>44679</v>
      </c>
    </row>
    <row r="44528">
      <c r="B44528" t="s" s="53">
        <v>44680</v>
      </c>
    </row>
    <row r="44529">
      <c r="B44529" t="s" s="53">
        <v>44681</v>
      </c>
    </row>
    <row r="44530">
      <c r="B44530" t="s" s="53">
        <v>44682</v>
      </c>
    </row>
    <row r="44531">
      <c r="B44531" t="s" s="53">
        <v>44683</v>
      </c>
    </row>
    <row r="44532">
      <c r="B44532" t="s" s="53">
        <v>44684</v>
      </c>
    </row>
    <row r="44533">
      <c r="B44533" t="s" s="53">
        <v>44685</v>
      </c>
    </row>
    <row r="44534">
      <c r="B44534" t="s" s="53">
        <v>44686</v>
      </c>
    </row>
    <row r="44535">
      <c r="B44535" t="s" s="53">
        <v>44687</v>
      </c>
    </row>
    <row r="44536">
      <c r="B44536" t="s" s="53">
        <v>44688</v>
      </c>
    </row>
    <row r="44537">
      <c r="B44537" t="s" s="53">
        <v>44689</v>
      </c>
    </row>
    <row r="44538">
      <c r="B44538" t="s" s="53">
        <v>44690</v>
      </c>
    </row>
    <row r="44539">
      <c r="B44539" t="s" s="53">
        <v>44691</v>
      </c>
    </row>
    <row r="44540">
      <c r="B44540" t="s" s="53">
        <v>44692</v>
      </c>
    </row>
    <row r="44541">
      <c r="B44541" t="s" s="53">
        <v>44693</v>
      </c>
    </row>
    <row r="44542">
      <c r="B44542" t="s" s="53">
        <v>44694</v>
      </c>
    </row>
    <row r="44543">
      <c r="B44543" t="s" s="53">
        <v>44695</v>
      </c>
    </row>
    <row r="44544">
      <c r="B44544" t="s" s="53">
        <v>44696</v>
      </c>
    </row>
    <row r="44545">
      <c r="B44545" t="s" s="53">
        <v>44697</v>
      </c>
    </row>
    <row r="44546">
      <c r="B44546" t="s" s="53">
        <v>44698</v>
      </c>
    </row>
    <row r="44547">
      <c r="B44547" t="s" s="53">
        <v>44699</v>
      </c>
    </row>
    <row r="44548">
      <c r="B44548" t="s" s="53">
        <v>44700</v>
      </c>
    </row>
    <row r="44549">
      <c r="B44549" t="s" s="53">
        <v>44701</v>
      </c>
    </row>
    <row r="44550">
      <c r="B44550" t="s" s="53">
        <v>44702</v>
      </c>
    </row>
    <row r="44551">
      <c r="B44551" t="s" s="53">
        <v>44703</v>
      </c>
    </row>
    <row r="44552">
      <c r="B44552" t="s" s="53">
        <v>44704</v>
      </c>
    </row>
    <row r="44553">
      <c r="B44553" t="s" s="53">
        <v>44705</v>
      </c>
    </row>
    <row r="44554">
      <c r="B44554" t="s" s="53">
        <v>44706</v>
      </c>
    </row>
    <row r="44555">
      <c r="B44555" t="s" s="53">
        <v>44707</v>
      </c>
    </row>
    <row r="44556">
      <c r="B44556" t="s" s="53">
        <v>44708</v>
      </c>
    </row>
    <row r="44557">
      <c r="B44557" t="s" s="53">
        <v>44709</v>
      </c>
    </row>
    <row r="44558">
      <c r="B44558" t="s" s="53">
        <v>44710</v>
      </c>
    </row>
    <row r="44559">
      <c r="B44559" t="s" s="53">
        <v>44711</v>
      </c>
    </row>
    <row r="44560">
      <c r="B44560" t="s" s="53">
        <v>44712</v>
      </c>
    </row>
    <row r="44561">
      <c r="B44561" t="s" s="53">
        <v>44713</v>
      </c>
    </row>
    <row r="44562">
      <c r="B44562" t="s" s="53">
        <v>44714</v>
      </c>
    </row>
    <row r="44563">
      <c r="B44563" t="s" s="53">
        <v>44715</v>
      </c>
    </row>
    <row r="44564">
      <c r="B44564" t="s" s="53">
        <v>44716</v>
      </c>
    </row>
    <row r="44565">
      <c r="B44565" t="s" s="53">
        <v>44717</v>
      </c>
    </row>
    <row r="44566">
      <c r="B44566" t="s" s="53">
        <v>44718</v>
      </c>
    </row>
    <row r="44567">
      <c r="B44567" t="s" s="53">
        <v>44719</v>
      </c>
    </row>
    <row r="44568">
      <c r="B44568" t="s" s="53">
        <v>44720</v>
      </c>
    </row>
    <row r="44569">
      <c r="B44569" t="s" s="53">
        <v>44721</v>
      </c>
    </row>
    <row r="44570">
      <c r="B44570" t="s" s="53">
        <v>44722</v>
      </c>
    </row>
    <row r="44571">
      <c r="B44571" t="s" s="53">
        <v>44723</v>
      </c>
    </row>
    <row r="44572">
      <c r="B44572" t="s" s="53">
        <v>44724</v>
      </c>
    </row>
    <row r="44573">
      <c r="B44573" t="s" s="53">
        <v>44725</v>
      </c>
    </row>
    <row r="44574">
      <c r="B44574" t="s" s="53">
        <v>44726</v>
      </c>
    </row>
    <row r="44575">
      <c r="B44575" t="s" s="53">
        <v>44727</v>
      </c>
    </row>
    <row r="44576">
      <c r="B44576" t="s" s="53">
        <v>44728</v>
      </c>
    </row>
    <row r="44577">
      <c r="B44577" t="s" s="53">
        <v>44729</v>
      </c>
    </row>
    <row r="44578">
      <c r="B44578" t="s" s="53">
        <v>44730</v>
      </c>
    </row>
    <row r="44579">
      <c r="B44579" t="s" s="53">
        <v>44731</v>
      </c>
    </row>
    <row r="44580">
      <c r="B44580" t="s" s="53">
        <v>44732</v>
      </c>
    </row>
    <row r="44581">
      <c r="B44581" t="s" s="53">
        <v>44733</v>
      </c>
    </row>
    <row r="44582">
      <c r="B44582" t="s" s="53">
        <v>44734</v>
      </c>
    </row>
    <row r="44583">
      <c r="B44583" t="s" s="53">
        <v>44735</v>
      </c>
    </row>
    <row r="44584">
      <c r="B44584" t="s" s="53">
        <v>44736</v>
      </c>
    </row>
    <row r="44585">
      <c r="B44585" t="s" s="53">
        <v>44737</v>
      </c>
    </row>
    <row r="44586">
      <c r="B44586" t="s" s="53">
        <v>44738</v>
      </c>
    </row>
    <row r="44587">
      <c r="B44587" t="s" s="53">
        <v>44739</v>
      </c>
    </row>
    <row r="44588">
      <c r="B44588" t="s" s="53">
        <v>44740</v>
      </c>
    </row>
    <row r="44589">
      <c r="B44589" t="s" s="53">
        <v>44741</v>
      </c>
    </row>
    <row r="44590">
      <c r="B44590" t="s" s="53">
        <v>44742</v>
      </c>
    </row>
    <row r="44591">
      <c r="B44591" t="s" s="53">
        <v>44743</v>
      </c>
    </row>
    <row r="44592">
      <c r="B44592" t="s" s="53">
        <v>44744</v>
      </c>
    </row>
    <row r="44593">
      <c r="B44593" t="s" s="53">
        <v>44745</v>
      </c>
    </row>
    <row r="44594">
      <c r="B44594" t="s" s="53">
        <v>44746</v>
      </c>
    </row>
    <row r="44595">
      <c r="B44595" t="s" s="53">
        <v>44747</v>
      </c>
    </row>
    <row r="44596">
      <c r="B44596" t="s" s="53">
        <v>44748</v>
      </c>
    </row>
    <row r="44597">
      <c r="B44597" t="s" s="53">
        <v>44749</v>
      </c>
    </row>
    <row r="44598">
      <c r="B44598" t="s" s="53">
        <v>44750</v>
      </c>
    </row>
    <row r="44599">
      <c r="B44599" t="s" s="53">
        <v>44751</v>
      </c>
    </row>
    <row r="44600">
      <c r="B44600" t="s" s="53">
        <v>44752</v>
      </c>
    </row>
    <row r="44601">
      <c r="B44601" t="s" s="53">
        <v>44753</v>
      </c>
    </row>
    <row r="44602">
      <c r="B44602" t="s" s="53">
        <v>44754</v>
      </c>
    </row>
    <row r="44603">
      <c r="B44603" t="s" s="53">
        <v>44755</v>
      </c>
    </row>
    <row r="44604">
      <c r="B44604" t="s" s="53">
        <v>44756</v>
      </c>
    </row>
    <row r="44605">
      <c r="B44605" t="s" s="53">
        <v>44757</v>
      </c>
    </row>
    <row r="44606">
      <c r="B44606" t="s" s="53">
        <v>44758</v>
      </c>
    </row>
    <row r="44607">
      <c r="B44607" t="s" s="53">
        <v>44759</v>
      </c>
    </row>
    <row r="44608">
      <c r="B44608" t="s" s="53">
        <v>44760</v>
      </c>
    </row>
    <row r="44609">
      <c r="B44609" t="s" s="53">
        <v>44761</v>
      </c>
    </row>
    <row r="44610">
      <c r="B44610" t="s" s="53">
        <v>44762</v>
      </c>
    </row>
    <row r="44611">
      <c r="B44611" t="s" s="53">
        <v>44763</v>
      </c>
    </row>
    <row r="44612">
      <c r="B44612" t="s" s="53">
        <v>44764</v>
      </c>
    </row>
    <row r="44613">
      <c r="B44613" t="s" s="53">
        <v>44765</v>
      </c>
    </row>
    <row r="44614">
      <c r="B44614" t="s" s="53">
        <v>44766</v>
      </c>
    </row>
    <row r="44615">
      <c r="B44615" t="s" s="53">
        <v>44767</v>
      </c>
    </row>
    <row r="44616">
      <c r="B44616" t="s" s="53">
        <v>44768</v>
      </c>
    </row>
    <row r="44617">
      <c r="B44617" t="s" s="53">
        <v>44769</v>
      </c>
    </row>
    <row r="44618">
      <c r="B44618" t="s" s="53">
        <v>44770</v>
      </c>
    </row>
    <row r="44619">
      <c r="B44619" t="s" s="53">
        <v>44771</v>
      </c>
    </row>
    <row r="44620">
      <c r="B44620" t="s" s="53">
        <v>44772</v>
      </c>
    </row>
    <row r="44621">
      <c r="B44621" t="s" s="53">
        <v>44773</v>
      </c>
    </row>
    <row r="44622">
      <c r="B44622" t="s" s="53">
        <v>44774</v>
      </c>
    </row>
    <row r="44623">
      <c r="B44623" t="s" s="53">
        <v>44775</v>
      </c>
    </row>
    <row r="44624">
      <c r="B44624" t="s" s="53">
        <v>44776</v>
      </c>
    </row>
    <row r="44625">
      <c r="B44625" t="s" s="53">
        <v>44777</v>
      </c>
    </row>
    <row r="44626">
      <c r="B44626" t="s" s="53">
        <v>44778</v>
      </c>
    </row>
    <row r="44627">
      <c r="B44627" t="s" s="53">
        <v>44779</v>
      </c>
    </row>
    <row r="44628">
      <c r="B44628" t="s" s="53">
        <v>44780</v>
      </c>
    </row>
    <row r="44629">
      <c r="B44629" t="s" s="53">
        <v>44781</v>
      </c>
    </row>
    <row r="44630">
      <c r="B44630" t="s" s="53">
        <v>44782</v>
      </c>
    </row>
    <row r="44631">
      <c r="B44631" t="s" s="53">
        <v>44783</v>
      </c>
    </row>
    <row r="44632">
      <c r="B44632" t="s" s="53">
        <v>44784</v>
      </c>
    </row>
    <row r="44633">
      <c r="B44633" t="s" s="53">
        <v>44785</v>
      </c>
    </row>
    <row r="44634">
      <c r="B44634" t="s" s="53">
        <v>44786</v>
      </c>
    </row>
    <row r="44635">
      <c r="B44635" t="s" s="53">
        <v>44787</v>
      </c>
    </row>
    <row r="44636">
      <c r="B44636" t="s" s="53">
        <v>44788</v>
      </c>
    </row>
    <row r="44637">
      <c r="B44637" t="s" s="53">
        <v>44789</v>
      </c>
    </row>
    <row r="44638">
      <c r="B44638" t="s" s="53">
        <v>44790</v>
      </c>
    </row>
    <row r="44639">
      <c r="B44639" t="s" s="53">
        <v>44791</v>
      </c>
    </row>
    <row r="44640">
      <c r="B44640" t="s" s="53">
        <v>44792</v>
      </c>
    </row>
    <row r="44641">
      <c r="B44641" t="s" s="53">
        <v>44793</v>
      </c>
    </row>
    <row r="44642">
      <c r="B44642" t="s" s="53">
        <v>44794</v>
      </c>
    </row>
    <row r="44643">
      <c r="B44643" t="s" s="53">
        <v>44795</v>
      </c>
    </row>
    <row r="44644">
      <c r="B44644" t="s" s="53">
        <v>44796</v>
      </c>
    </row>
    <row r="44645">
      <c r="B44645" t="s" s="53">
        <v>44797</v>
      </c>
    </row>
    <row r="44646">
      <c r="B44646" t="s" s="53">
        <v>44798</v>
      </c>
    </row>
    <row r="44647">
      <c r="B44647" t="s" s="53">
        <v>44799</v>
      </c>
    </row>
    <row r="44648">
      <c r="B44648" t="s" s="53">
        <v>44800</v>
      </c>
    </row>
    <row r="44649">
      <c r="B44649" t="s" s="53">
        <v>44801</v>
      </c>
    </row>
    <row r="44650">
      <c r="B44650" t="s" s="53">
        <v>44802</v>
      </c>
    </row>
    <row r="44651">
      <c r="B44651" t="s" s="53">
        <v>44803</v>
      </c>
    </row>
    <row r="44652">
      <c r="B44652" t="s" s="53">
        <v>44804</v>
      </c>
    </row>
    <row r="44653">
      <c r="B44653" t="s" s="53">
        <v>44805</v>
      </c>
    </row>
    <row r="44654">
      <c r="B44654" t="s" s="53">
        <v>44806</v>
      </c>
    </row>
    <row r="44655">
      <c r="B44655" t="s" s="53">
        <v>44807</v>
      </c>
    </row>
    <row r="44656">
      <c r="B44656" t="s" s="53">
        <v>44808</v>
      </c>
    </row>
    <row r="44657">
      <c r="B44657" t="s" s="53">
        <v>44809</v>
      </c>
    </row>
    <row r="44658">
      <c r="B44658" t="s" s="53">
        <v>44810</v>
      </c>
    </row>
    <row r="44659">
      <c r="B44659" t="s" s="53">
        <v>44811</v>
      </c>
    </row>
    <row r="44660">
      <c r="B44660" t="s" s="53">
        <v>44812</v>
      </c>
    </row>
    <row r="44661">
      <c r="B44661" t="s" s="53">
        <v>44813</v>
      </c>
    </row>
    <row r="44662">
      <c r="B44662" t="s" s="53">
        <v>44814</v>
      </c>
    </row>
    <row r="44663">
      <c r="B44663" t="s" s="53">
        <v>44815</v>
      </c>
    </row>
    <row r="44664">
      <c r="B44664" t="s" s="53">
        <v>44816</v>
      </c>
    </row>
    <row r="44665">
      <c r="B44665" t="s" s="53">
        <v>44817</v>
      </c>
    </row>
    <row r="44666">
      <c r="B44666" t="s" s="53">
        <v>44818</v>
      </c>
    </row>
    <row r="44667">
      <c r="B44667" t="s" s="53">
        <v>44819</v>
      </c>
    </row>
    <row r="44668">
      <c r="B44668" t="s" s="53">
        <v>44820</v>
      </c>
    </row>
    <row r="44669">
      <c r="B44669" t="s" s="53">
        <v>44821</v>
      </c>
    </row>
    <row r="44670">
      <c r="B44670" t="s" s="53">
        <v>44822</v>
      </c>
    </row>
    <row r="44671">
      <c r="B44671" t="s" s="53">
        <v>44823</v>
      </c>
    </row>
    <row r="44672">
      <c r="B44672" t="s" s="53">
        <v>44824</v>
      </c>
    </row>
    <row r="44673">
      <c r="B44673" t="s" s="53">
        <v>44825</v>
      </c>
    </row>
    <row r="44674">
      <c r="B44674" t="s" s="53">
        <v>44826</v>
      </c>
    </row>
    <row r="44675">
      <c r="B44675" t="s" s="53">
        <v>44827</v>
      </c>
    </row>
    <row r="44676">
      <c r="B44676" t="s" s="53">
        <v>44828</v>
      </c>
    </row>
    <row r="44677">
      <c r="B44677" t="s" s="53">
        <v>44829</v>
      </c>
    </row>
    <row r="44678">
      <c r="B44678" t="s" s="53">
        <v>44830</v>
      </c>
    </row>
    <row r="44679">
      <c r="B44679" t="s" s="53">
        <v>44831</v>
      </c>
    </row>
    <row r="44680">
      <c r="B44680" t="s" s="53">
        <v>44832</v>
      </c>
    </row>
    <row r="44681">
      <c r="B44681" t="s" s="53">
        <v>44833</v>
      </c>
    </row>
    <row r="44682">
      <c r="B44682" t="s" s="53">
        <v>44834</v>
      </c>
    </row>
    <row r="44683">
      <c r="B44683" t="s" s="53">
        <v>44835</v>
      </c>
    </row>
    <row r="44684">
      <c r="B44684" t="s" s="53">
        <v>44836</v>
      </c>
    </row>
    <row r="44685">
      <c r="B44685" t="s" s="53">
        <v>44837</v>
      </c>
    </row>
    <row r="44686">
      <c r="B44686" t="s" s="53">
        <v>44838</v>
      </c>
    </row>
    <row r="44687">
      <c r="B44687" t="s" s="53">
        <v>44839</v>
      </c>
    </row>
    <row r="44688">
      <c r="B44688" t="s" s="53">
        <v>44840</v>
      </c>
    </row>
    <row r="44689">
      <c r="B44689" t="s" s="53">
        <v>44841</v>
      </c>
    </row>
    <row r="44690">
      <c r="B44690" t="s" s="53">
        <v>44842</v>
      </c>
    </row>
    <row r="44691">
      <c r="B44691" t="s" s="53">
        <v>44843</v>
      </c>
    </row>
    <row r="44692">
      <c r="B44692" t="s" s="53">
        <v>44844</v>
      </c>
    </row>
    <row r="44693">
      <c r="B44693" t="s" s="53">
        <v>44845</v>
      </c>
    </row>
    <row r="44694">
      <c r="B44694" t="s" s="53">
        <v>44846</v>
      </c>
    </row>
    <row r="44695">
      <c r="B44695" t="s" s="53">
        <v>44847</v>
      </c>
    </row>
    <row r="44696">
      <c r="B44696" t="s" s="53">
        <v>44848</v>
      </c>
    </row>
    <row r="44697">
      <c r="B44697" t="s" s="53">
        <v>44849</v>
      </c>
    </row>
    <row r="44698">
      <c r="B44698" t="s" s="53">
        <v>44850</v>
      </c>
    </row>
    <row r="44699">
      <c r="B44699" t="s" s="53">
        <v>44851</v>
      </c>
    </row>
    <row r="44700">
      <c r="B44700" t="s" s="53">
        <v>44852</v>
      </c>
    </row>
    <row r="44701">
      <c r="B44701" t="s" s="53">
        <v>44853</v>
      </c>
    </row>
    <row r="44702">
      <c r="B44702" t="s" s="53">
        <v>44854</v>
      </c>
    </row>
    <row r="44703">
      <c r="B44703" t="s" s="53">
        <v>44855</v>
      </c>
    </row>
    <row r="44704">
      <c r="B44704" t="s" s="53">
        <v>44856</v>
      </c>
    </row>
    <row r="44705">
      <c r="B44705" t="s" s="53">
        <v>44857</v>
      </c>
    </row>
    <row r="44706">
      <c r="B44706" t="s" s="53">
        <v>44858</v>
      </c>
    </row>
    <row r="44707">
      <c r="B44707" t="s" s="53">
        <v>44859</v>
      </c>
    </row>
    <row r="44708">
      <c r="B44708" t="s" s="53">
        <v>44860</v>
      </c>
    </row>
    <row r="44709">
      <c r="B44709" t="s" s="53">
        <v>44861</v>
      </c>
    </row>
    <row r="44710">
      <c r="B44710" t="s" s="53">
        <v>44862</v>
      </c>
    </row>
    <row r="44711">
      <c r="B44711" t="s" s="53">
        <v>44863</v>
      </c>
    </row>
    <row r="44712">
      <c r="B44712" t="s" s="53">
        <v>44864</v>
      </c>
    </row>
    <row r="44713">
      <c r="B44713" t="s" s="53">
        <v>44865</v>
      </c>
    </row>
    <row r="44714">
      <c r="B44714" t="s" s="53">
        <v>44866</v>
      </c>
    </row>
    <row r="44715">
      <c r="B44715" t="s" s="53">
        <v>44867</v>
      </c>
    </row>
    <row r="44716">
      <c r="B44716" t="s" s="53">
        <v>44868</v>
      </c>
    </row>
    <row r="44717">
      <c r="B44717" t="s" s="53">
        <v>44869</v>
      </c>
    </row>
    <row r="44718">
      <c r="B44718" t="s" s="53">
        <v>44870</v>
      </c>
    </row>
    <row r="44719">
      <c r="B44719" t="s" s="53">
        <v>44871</v>
      </c>
    </row>
    <row r="44720">
      <c r="B44720" t="s" s="53">
        <v>44872</v>
      </c>
    </row>
    <row r="44721">
      <c r="B44721" t="s" s="53">
        <v>44873</v>
      </c>
    </row>
    <row r="44722">
      <c r="B44722" t="s" s="53">
        <v>44874</v>
      </c>
    </row>
    <row r="44723">
      <c r="B44723" t="s" s="53">
        <v>44875</v>
      </c>
    </row>
    <row r="44724">
      <c r="B44724" t="s" s="53">
        <v>44876</v>
      </c>
    </row>
    <row r="44725">
      <c r="B44725" t="s" s="53">
        <v>44877</v>
      </c>
    </row>
    <row r="44726">
      <c r="B44726" t="s" s="53">
        <v>44878</v>
      </c>
    </row>
    <row r="44727">
      <c r="B44727" t="s" s="53">
        <v>44879</v>
      </c>
    </row>
    <row r="44728">
      <c r="B44728" t="s" s="53">
        <v>44880</v>
      </c>
    </row>
    <row r="44729">
      <c r="B44729" t="s" s="53">
        <v>44881</v>
      </c>
    </row>
    <row r="44730">
      <c r="B44730" t="s" s="53">
        <v>44882</v>
      </c>
    </row>
    <row r="44731">
      <c r="B44731" t="s" s="53">
        <v>44883</v>
      </c>
    </row>
    <row r="44732">
      <c r="B44732" t="s" s="53">
        <v>44884</v>
      </c>
    </row>
    <row r="44733">
      <c r="B44733" t="s" s="53">
        <v>44885</v>
      </c>
    </row>
    <row r="44734">
      <c r="B44734" t="s" s="53">
        <v>44886</v>
      </c>
    </row>
    <row r="44735">
      <c r="B44735" t="s" s="53">
        <v>44887</v>
      </c>
    </row>
    <row r="44736">
      <c r="B44736" t="s" s="53">
        <v>44888</v>
      </c>
    </row>
    <row r="44737">
      <c r="B44737" t="s" s="53">
        <v>44889</v>
      </c>
    </row>
    <row r="44738">
      <c r="B44738" t="s" s="53">
        <v>44890</v>
      </c>
    </row>
    <row r="44739">
      <c r="B44739" t="s" s="53">
        <v>44891</v>
      </c>
    </row>
    <row r="44740">
      <c r="B44740" t="s" s="53">
        <v>44892</v>
      </c>
    </row>
    <row r="44741">
      <c r="B44741" t="s" s="53">
        <v>44893</v>
      </c>
    </row>
    <row r="44742">
      <c r="B44742" t="s" s="53">
        <v>44894</v>
      </c>
    </row>
    <row r="44743">
      <c r="B44743" t="s" s="53">
        <v>44895</v>
      </c>
    </row>
    <row r="44744">
      <c r="B44744" t="s" s="53">
        <v>44896</v>
      </c>
    </row>
    <row r="44745">
      <c r="B44745" t="s" s="53">
        <v>44897</v>
      </c>
    </row>
    <row r="44746">
      <c r="B44746" t="s" s="53">
        <v>44898</v>
      </c>
    </row>
    <row r="44747">
      <c r="B44747" t="s" s="53">
        <v>44899</v>
      </c>
    </row>
    <row r="44748">
      <c r="B44748" t="s" s="53">
        <v>44900</v>
      </c>
    </row>
    <row r="44749">
      <c r="B44749" t="s" s="53">
        <v>44901</v>
      </c>
    </row>
    <row r="44750">
      <c r="B44750" t="s" s="53">
        <v>44902</v>
      </c>
    </row>
    <row r="44751">
      <c r="B44751" t="s" s="53">
        <v>44903</v>
      </c>
    </row>
    <row r="44752">
      <c r="B44752" t="s" s="53">
        <v>44904</v>
      </c>
    </row>
    <row r="44753">
      <c r="B44753" t="s" s="53">
        <v>44905</v>
      </c>
    </row>
    <row r="44754">
      <c r="B44754" t="s" s="53">
        <v>44906</v>
      </c>
    </row>
    <row r="44755">
      <c r="B44755" t="s" s="53">
        <v>44907</v>
      </c>
    </row>
    <row r="44756">
      <c r="B44756" t="s" s="53">
        <v>44908</v>
      </c>
    </row>
    <row r="44757">
      <c r="B44757" t="s" s="53">
        <v>44909</v>
      </c>
    </row>
    <row r="44758">
      <c r="B44758" t="s" s="53">
        <v>44910</v>
      </c>
    </row>
    <row r="44759">
      <c r="B44759" t="s" s="53">
        <v>44911</v>
      </c>
    </row>
    <row r="44760">
      <c r="B44760" t="s" s="53">
        <v>44912</v>
      </c>
    </row>
    <row r="44761">
      <c r="B44761" t="s" s="53">
        <v>44913</v>
      </c>
    </row>
    <row r="44762">
      <c r="B44762" t="s" s="53">
        <v>44914</v>
      </c>
    </row>
    <row r="44763">
      <c r="B44763" t="s" s="53">
        <v>44915</v>
      </c>
    </row>
    <row r="44764">
      <c r="B44764" t="s" s="53">
        <v>44916</v>
      </c>
    </row>
    <row r="44765">
      <c r="B44765" t="s" s="53">
        <v>44917</v>
      </c>
    </row>
    <row r="44766">
      <c r="B44766" t="s" s="53">
        <v>44918</v>
      </c>
    </row>
    <row r="44767">
      <c r="B44767" t="s" s="53">
        <v>44919</v>
      </c>
    </row>
    <row r="44768">
      <c r="B44768" t="s" s="53">
        <v>44920</v>
      </c>
    </row>
    <row r="44769">
      <c r="B44769" t="s" s="53">
        <v>44921</v>
      </c>
    </row>
    <row r="44770">
      <c r="B44770" t="s" s="53">
        <v>44922</v>
      </c>
    </row>
    <row r="44771">
      <c r="B44771" t="s" s="53">
        <v>44923</v>
      </c>
    </row>
    <row r="44772">
      <c r="B44772" t="s" s="53">
        <v>44924</v>
      </c>
    </row>
    <row r="44773">
      <c r="B44773" t="s" s="53">
        <v>44925</v>
      </c>
    </row>
    <row r="44774">
      <c r="B44774" t="s" s="53">
        <v>44926</v>
      </c>
    </row>
    <row r="44775">
      <c r="B44775" t="s" s="53">
        <v>44927</v>
      </c>
    </row>
    <row r="44776">
      <c r="B44776" t="s" s="53">
        <v>44928</v>
      </c>
    </row>
    <row r="44777">
      <c r="B44777" t="s" s="53">
        <v>44929</v>
      </c>
    </row>
    <row r="44778">
      <c r="B44778" t="s" s="53">
        <v>44930</v>
      </c>
    </row>
    <row r="44779">
      <c r="B44779" t="s" s="53">
        <v>44931</v>
      </c>
    </row>
    <row r="44780">
      <c r="B44780" t="s" s="53">
        <v>44932</v>
      </c>
    </row>
    <row r="44781">
      <c r="B44781" t="s" s="53">
        <v>44933</v>
      </c>
    </row>
    <row r="44782">
      <c r="B44782" t="s" s="53">
        <v>44934</v>
      </c>
    </row>
    <row r="44783">
      <c r="B44783" t="s" s="53">
        <v>44935</v>
      </c>
    </row>
    <row r="44784">
      <c r="B44784" t="s" s="53">
        <v>44936</v>
      </c>
    </row>
    <row r="44785">
      <c r="B44785" t="s" s="53">
        <v>44937</v>
      </c>
    </row>
    <row r="44786">
      <c r="B44786" t="s" s="53">
        <v>44938</v>
      </c>
    </row>
    <row r="44787">
      <c r="B44787" t="s" s="53">
        <v>44939</v>
      </c>
    </row>
    <row r="44788">
      <c r="B44788" t="s" s="53">
        <v>44940</v>
      </c>
    </row>
    <row r="44789">
      <c r="B44789" t="s" s="53">
        <v>44941</v>
      </c>
    </row>
    <row r="44790">
      <c r="B44790" t="s" s="53">
        <v>44942</v>
      </c>
    </row>
    <row r="44791">
      <c r="B44791" t="s" s="53">
        <v>44943</v>
      </c>
    </row>
    <row r="44792">
      <c r="B44792" t="s" s="53">
        <v>44944</v>
      </c>
    </row>
    <row r="44793">
      <c r="B44793" t="s" s="53">
        <v>44945</v>
      </c>
    </row>
    <row r="44794">
      <c r="B44794" t="s" s="53">
        <v>44946</v>
      </c>
    </row>
    <row r="44795">
      <c r="B44795" t="s" s="53">
        <v>44947</v>
      </c>
    </row>
    <row r="44796">
      <c r="B44796" t="s" s="53">
        <v>44948</v>
      </c>
    </row>
    <row r="44797">
      <c r="B44797" t="s" s="53">
        <v>44949</v>
      </c>
    </row>
    <row r="44798">
      <c r="B44798" t="s" s="53">
        <v>44950</v>
      </c>
    </row>
    <row r="44799">
      <c r="B44799" t="s" s="53">
        <v>44951</v>
      </c>
    </row>
    <row r="44800">
      <c r="B44800" t="s" s="53">
        <v>44952</v>
      </c>
    </row>
    <row r="44801">
      <c r="B44801" t="s" s="53">
        <v>44953</v>
      </c>
    </row>
    <row r="44802">
      <c r="B44802" t="s" s="53">
        <v>44954</v>
      </c>
    </row>
    <row r="44803">
      <c r="B44803" t="s" s="53">
        <v>44955</v>
      </c>
    </row>
    <row r="44804">
      <c r="B44804" t="s" s="53">
        <v>44956</v>
      </c>
    </row>
    <row r="44805">
      <c r="B44805" t="s" s="53">
        <v>44957</v>
      </c>
    </row>
    <row r="44806">
      <c r="B44806" t="s" s="53">
        <v>44958</v>
      </c>
    </row>
    <row r="44807">
      <c r="B44807" t="s" s="53">
        <v>44959</v>
      </c>
    </row>
    <row r="44808">
      <c r="B44808" t="s" s="53">
        <v>44960</v>
      </c>
    </row>
    <row r="44809">
      <c r="B44809" t="s" s="53">
        <v>44961</v>
      </c>
    </row>
    <row r="44810">
      <c r="B44810" t="s" s="53">
        <v>44962</v>
      </c>
    </row>
    <row r="44811">
      <c r="B44811" t="s" s="53">
        <v>44963</v>
      </c>
    </row>
    <row r="44812">
      <c r="B44812" t="s" s="53">
        <v>44964</v>
      </c>
    </row>
    <row r="44813">
      <c r="B44813" t="s" s="53">
        <v>44965</v>
      </c>
    </row>
    <row r="44814">
      <c r="B44814" t="s" s="53">
        <v>44966</v>
      </c>
    </row>
    <row r="44815">
      <c r="B44815" t="s" s="53">
        <v>44967</v>
      </c>
    </row>
    <row r="44816">
      <c r="B44816" t="s" s="53">
        <v>44968</v>
      </c>
    </row>
    <row r="44817">
      <c r="B44817" t="s" s="53">
        <v>44969</v>
      </c>
    </row>
    <row r="44818">
      <c r="B44818" t="s" s="53">
        <v>44970</v>
      </c>
    </row>
    <row r="44819">
      <c r="B44819" t="s" s="53">
        <v>44971</v>
      </c>
    </row>
    <row r="44820">
      <c r="B44820" t="s" s="53">
        <v>44972</v>
      </c>
    </row>
    <row r="44821">
      <c r="B44821" t="s" s="53">
        <v>44973</v>
      </c>
    </row>
    <row r="44822">
      <c r="B44822" t="s" s="53">
        <v>44974</v>
      </c>
    </row>
    <row r="44823">
      <c r="B44823" t="s" s="53">
        <v>44975</v>
      </c>
    </row>
    <row r="44824">
      <c r="B44824" t="s" s="53">
        <v>44976</v>
      </c>
    </row>
    <row r="44825">
      <c r="B44825" t="s" s="53">
        <v>44977</v>
      </c>
    </row>
    <row r="44826">
      <c r="B44826" t="s" s="53">
        <v>44978</v>
      </c>
    </row>
    <row r="44827">
      <c r="B44827" t="s" s="53">
        <v>44979</v>
      </c>
    </row>
    <row r="44828">
      <c r="B44828" t="s" s="53">
        <v>44980</v>
      </c>
    </row>
    <row r="44829">
      <c r="B44829" t="s" s="53">
        <v>44981</v>
      </c>
    </row>
    <row r="44830">
      <c r="B44830" t="s" s="53">
        <v>44982</v>
      </c>
    </row>
    <row r="44831">
      <c r="B44831" t="s" s="53">
        <v>44983</v>
      </c>
    </row>
    <row r="44832">
      <c r="B44832" t="s" s="53">
        <v>44984</v>
      </c>
    </row>
    <row r="44833">
      <c r="B44833" t="s" s="53">
        <v>44985</v>
      </c>
    </row>
    <row r="44834">
      <c r="B44834" t="s" s="53">
        <v>44986</v>
      </c>
    </row>
    <row r="44835">
      <c r="B44835" t="s" s="53">
        <v>44987</v>
      </c>
    </row>
    <row r="44836">
      <c r="B44836" t="s" s="53">
        <v>44988</v>
      </c>
    </row>
    <row r="44837">
      <c r="B44837" t="s" s="53">
        <v>44989</v>
      </c>
    </row>
    <row r="44838">
      <c r="B44838" t="s" s="53">
        <v>44990</v>
      </c>
    </row>
    <row r="44839">
      <c r="B44839" t="s" s="53">
        <v>44991</v>
      </c>
    </row>
    <row r="44840">
      <c r="B44840" t="s" s="53">
        <v>44992</v>
      </c>
    </row>
    <row r="44841">
      <c r="B44841" t="s" s="53">
        <v>44993</v>
      </c>
    </row>
    <row r="44842">
      <c r="B44842" t="s" s="53">
        <v>44994</v>
      </c>
    </row>
    <row r="44843">
      <c r="B44843" t="s" s="53">
        <v>44995</v>
      </c>
    </row>
    <row r="44844">
      <c r="B44844" t="s" s="53">
        <v>44996</v>
      </c>
    </row>
    <row r="44845">
      <c r="B44845" t="s" s="53">
        <v>44997</v>
      </c>
    </row>
    <row r="44846">
      <c r="B44846" t="s" s="53">
        <v>44998</v>
      </c>
    </row>
    <row r="44847">
      <c r="B44847" t="s" s="53">
        <v>44999</v>
      </c>
    </row>
    <row r="44848">
      <c r="B44848" t="s" s="53">
        <v>45000</v>
      </c>
    </row>
    <row r="44849">
      <c r="B44849" t="s" s="53">
        <v>45001</v>
      </c>
    </row>
    <row r="44850">
      <c r="B44850" t="s" s="53">
        <v>45002</v>
      </c>
    </row>
    <row r="44851">
      <c r="B44851" t="s" s="53">
        <v>45003</v>
      </c>
    </row>
    <row r="44852">
      <c r="B44852" t="s" s="53">
        <v>45004</v>
      </c>
    </row>
    <row r="44853">
      <c r="B44853" t="s" s="53">
        <v>45005</v>
      </c>
    </row>
    <row r="44854">
      <c r="B44854" t="s" s="53">
        <v>45006</v>
      </c>
    </row>
    <row r="44855">
      <c r="B44855" t="s" s="53">
        <v>45007</v>
      </c>
    </row>
    <row r="44856">
      <c r="B44856" t="s" s="53">
        <v>45008</v>
      </c>
    </row>
    <row r="44857">
      <c r="B44857" t="s" s="53">
        <v>45009</v>
      </c>
    </row>
    <row r="44858">
      <c r="B44858" t="s" s="53">
        <v>45010</v>
      </c>
    </row>
    <row r="44859">
      <c r="B44859" t="s" s="53">
        <v>45011</v>
      </c>
    </row>
    <row r="44860">
      <c r="B44860" t="s" s="53">
        <v>45012</v>
      </c>
    </row>
    <row r="44861">
      <c r="B44861" t="s" s="53">
        <v>45013</v>
      </c>
    </row>
    <row r="44862">
      <c r="B44862" t="s" s="53">
        <v>45014</v>
      </c>
    </row>
    <row r="44863">
      <c r="B44863" t="s" s="53">
        <v>45015</v>
      </c>
    </row>
    <row r="44864">
      <c r="B44864" t="s" s="53">
        <v>45016</v>
      </c>
    </row>
    <row r="44865">
      <c r="B44865" t="s" s="53">
        <v>45017</v>
      </c>
    </row>
    <row r="44866">
      <c r="B44866" t="s" s="53">
        <v>45018</v>
      </c>
    </row>
    <row r="44867">
      <c r="B44867" t="s" s="53">
        <v>45019</v>
      </c>
    </row>
    <row r="44868">
      <c r="B44868" t="s" s="53">
        <v>45020</v>
      </c>
    </row>
    <row r="44869">
      <c r="B44869" t="s" s="53">
        <v>45021</v>
      </c>
    </row>
    <row r="44870">
      <c r="B44870" t="s" s="53">
        <v>45022</v>
      </c>
    </row>
    <row r="44871">
      <c r="B44871" t="s" s="53">
        <v>45023</v>
      </c>
    </row>
    <row r="44872">
      <c r="B44872" t="s" s="53">
        <v>45024</v>
      </c>
    </row>
    <row r="44873">
      <c r="B44873" t="s" s="53">
        <v>45025</v>
      </c>
    </row>
    <row r="44874">
      <c r="B44874" t="s" s="53">
        <v>45026</v>
      </c>
    </row>
    <row r="44875">
      <c r="B44875" t="s" s="53">
        <v>45027</v>
      </c>
    </row>
    <row r="44876">
      <c r="B44876" t="s" s="53">
        <v>45028</v>
      </c>
    </row>
    <row r="44877">
      <c r="B44877" t="s" s="53">
        <v>45029</v>
      </c>
    </row>
    <row r="44878">
      <c r="B44878" t="s" s="53">
        <v>45030</v>
      </c>
    </row>
    <row r="44879">
      <c r="B44879" t="s" s="53">
        <v>45031</v>
      </c>
    </row>
    <row r="44880">
      <c r="B44880" t="s" s="53">
        <v>45032</v>
      </c>
    </row>
    <row r="44881">
      <c r="B44881" t="s" s="53">
        <v>45033</v>
      </c>
    </row>
    <row r="44882">
      <c r="B44882" t="s" s="53">
        <v>45034</v>
      </c>
    </row>
    <row r="44883">
      <c r="B44883" t="s" s="53">
        <v>45035</v>
      </c>
    </row>
    <row r="44884">
      <c r="B44884" t="s" s="53">
        <v>45036</v>
      </c>
    </row>
    <row r="44885">
      <c r="B44885" t="s" s="53">
        <v>45037</v>
      </c>
    </row>
    <row r="44886">
      <c r="B44886" t="s" s="53">
        <v>45038</v>
      </c>
    </row>
    <row r="44887">
      <c r="B44887" t="s" s="53">
        <v>45039</v>
      </c>
    </row>
    <row r="44888">
      <c r="B44888" t="s" s="53">
        <v>45040</v>
      </c>
    </row>
    <row r="44889">
      <c r="B44889" t="s" s="53">
        <v>45041</v>
      </c>
    </row>
    <row r="44890">
      <c r="B44890" t="s" s="53">
        <v>45042</v>
      </c>
    </row>
    <row r="44891">
      <c r="B44891" t="s" s="53">
        <v>45043</v>
      </c>
    </row>
    <row r="44892">
      <c r="B44892" t="s" s="53">
        <v>45044</v>
      </c>
    </row>
    <row r="44893">
      <c r="B44893" t="s" s="53">
        <v>45045</v>
      </c>
    </row>
    <row r="44894">
      <c r="B44894" t="s" s="53">
        <v>45046</v>
      </c>
    </row>
    <row r="44895">
      <c r="B44895" t="s" s="53">
        <v>45047</v>
      </c>
    </row>
    <row r="44896">
      <c r="B44896" t="s" s="53">
        <v>45048</v>
      </c>
    </row>
    <row r="44897">
      <c r="B44897" t="s" s="53">
        <v>45049</v>
      </c>
    </row>
    <row r="44898">
      <c r="B44898" t="s" s="53">
        <v>45050</v>
      </c>
    </row>
    <row r="44899">
      <c r="B44899" t="s" s="53">
        <v>45051</v>
      </c>
    </row>
    <row r="44900">
      <c r="B44900" t="s" s="53">
        <v>45052</v>
      </c>
    </row>
    <row r="44901">
      <c r="B44901" t="s" s="53">
        <v>45053</v>
      </c>
    </row>
    <row r="44902">
      <c r="B44902" t="s" s="53">
        <v>45054</v>
      </c>
    </row>
    <row r="44903">
      <c r="B44903" t="s" s="53">
        <v>45055</v>
      </c>
    </row>
    <row r="44904">
      <c r="B44904" t="s" s="53">
        <v>45056</v>
      </c>
    </row>
    <row r="44905">
      <c r="B44905" t="s" s="53">
        <v>45057</v>
      </c>
    </row>
    <row r="44906">
      <c r="B44906" t="s" s="53">
        <v>45058</v>
      </c>
    </row>
    <row r="44907">
      <c r="B44907" t="s" s="53">
        <v>45059</v>
      </c>
    </row>
    <row r="44908">
      <c r="B44908" t="s" s="53">
        <v>45060</v>
      </c>
    </row>
    <row r="44909">
      <c r="B44909" t="s" s="53">
        <v>45061</v>
      </c>
    </row>
    <row r="44910">
      <c r="B44910" t="s" s="53">
        <v>45062</v>
      </c>
    </row>
    <row r="44911">
      <c r="B44911" t="s" s="53">
        <v>45063</v>
      </c>
    </row>
    <row r="44912">
      <c r="B44912" t="s" s="53">
        <v>45064</v>
      </c>
    </row>
    <row r="44913">
      <c r="B44913" t="s" s="53">
        <v>45065</v>
      </c>
    </row>
    <row r="44914">
      <c r="B44914" t="s" s="53">
        <v>45066</v>
      </c>
    </row>
    <row r="44915">
      <c r="B44915" t="s" s="53">
        <v>45067</v>
      </c>
    </row>
    <row r="44916">
      <c r="B44916" t="s" s="53">
        <v>45068</v>
      </c>
    </row>
    <row r="44917">
      <c r="B44917" t="s" s="53">
        <v>45069</v>
      </c>
    </row>
    <row r="44918">
      <c r="B44918" t="s" s="53">
        <v>45070</v>
      </c>
    </row>
    <row r="44919">
      <c r="B44919" t="s" s="53">
        <v>45071</v>
      </c>
    </row>
    <row r="44920">
      <c r="B44920" t="s" s="53">
        <v>45072</v>
      </c>
    </row>
    <row r="44921">
      <c r="B44921" t="s" s="53">
        <v>45073</v>
      </c>
    </row>
    <row r="44922">
      <c r="B44922" t="s" s="53">
        <v>45074</v>
      </c>
    </row>
    <row r="44923">
      <c r="B44923" t="s" s="53">
        <v>45075</v>
      </c>
    </row>
    <row r="44924">
      <c r="B44924" t="s" s="53">
        <v>45076</v>
      </c>
    </row>
    <row r="44925">
      <c r="B44925" t="s" s="53">
        <v>45077</v>
      </c>
    </row>
    <row r="44926">
      <c r="B44926" t="s" s="53">
        <v>45078</v>
      </c>
    </row>
    <row r="44927">
      <c r="B44927" t="s" s="53">
        <v>45079</v>
      </c>
    </row>
    <row r="44928">
      <c r="B44928" t="s" s="53">
        <v>45080</v>
      </c>
    </row>
    <row r="44929">
      <c r="B44929" t="s" s="53">
        <v>45081</v>
      </c>
    </row>
    <row r="44930">
      <c r="B44930" t="s" s="53">
        <v>45082</v>
      </c>
    </row>
    <row r="44931">
      <c r="B44931" t="s" s="53">
        <v>45083</v>
      </c>
    </row>
    <row r="44932">
      <c r="B44932" t="s" s="53">
        <v>45084</v>
      </c>
    </row>
    <row r="44933">
      <c r="B44933" t="s" s="53">
        <v>45085</v>
      </c>
    </row>
    <row r="44934">
      <c r="B44934" t="s" s="53">
        <v>45086</v>
      </c>
    </row>
    <row r="44935">
      <c r="B44935" t="s" s="53">
        <v>45087</v>
      </c>
    </row>
    <row r="44936">
      <c r="B44936" t="s" s="53">
        <v>45088</v>
      </c>
    </row>
    <row r="44937">
      <c r="B44937" t="s" s="53">
        <v>45089</v>
      </c>
    </row>
    <row r="44938">
      <c r="B44938" t="s" s="53">
        <v>45090</v>
      </c>
    </row>
    <row r="44939">
      <c r="B44939" t="s" s="53">
        <v>45091</v>
      </c>
    </row>
    <row r="44940">
      <c r="B44940" t="s" s="53">
        <v>45092</v>
      </c>
    </row>
    <row r="44941">
      <c r="B44941" t="s" s="53">
        <v>45093</v>
      </c>
    </row>
    <row r="44942">
      <c r="B44942" t="s" s="53">
        <v>45094</v>
      </c>
    </row>
    <row r="44943">
      <c r="B44943" t="s" s="53">
        <v>45095</v>
      </c>
    </row>
    <row r="44944">
      <c r="B44944" t="s" s="53">
        <v>45096</v>
      </c>
    </row>
    <row r="44945">
      <c r="B44945" t="s" s="53">
        <v>45097</v>
      </c>
    </row>
    <row r="44946">
      <c r="B44946" t="s" s="53">
        <v>45098</v>
      </c>
    </row>
    <row r="44947">
      <c r="B44947" t="s" s="53">
        <v>45099</v>
      </c>
    </row>
    <row r="44948">
      <c r="B44948" t="s" s="53">
        <v>45100</v>
      </c>
    </row>
    <row r="44949">
      <c r="B44949" t="s" s="53">
        <v>45101</v>
      </c>
    </row>
    <row r="44950">
      <c r="B44950" t="s" s="53">
        <v>45102</v>
      </c>
    </row>
    <row r="44951">
      <c r="B44951" t="s" s="53">
        <v>45103</v>
      </c>
    </row>
    <row r="44952">
      <c r="B44952" t="s" s="53">
        <v>45104</v>
      </c>
    </row>
    <row r="44953">
      <c r="B44953" t="s" s="53">
        <v>45105</v>
      </c>
    </row>
    <row r="44954">
      <c r="B44954" t="s" s="53">
        <v>45106</v>
      </c>
    </row>
    <row r="44955">
      <c r="B44955" t="s" s="53">
        <v>45107</v>
      </c>
    </row>
    <row r="44956">
      <c r="B44956" t="s" s="53">
        <v>45108</v>
      </c>
    </row>
    <row r="44957">
      <c r="B44957" t="s" s="53">
        <v>45109</v>
      </c>
    </row>
    <row r="44958">
      <c r="B44958" t="s" s="53">
        <v>45110</v>
      </c>
    </row>
    <row r="44959">
      <c r="B44959" t="s" s="53">
        <v>45111</v>
      </c>
    </row>
    <row r="44960">
      <c r="B44960" t="s" s="53">
        <v>45112</v>
      </c>
    </row>
    <row r="44961">
      <c r="B44961" t="s" s="53">
        <v>45113</v>
      </c>
    </row>
    <row r="44962">
      <c r="B44962" t="s" s="53">
        <v>45114</v>
      </c>
    </row>
    <row r="44963">
      <c r="B44963" t="s" s="53">
        <v>45115</v>
      </c>
    </row>
    <row r="44964">
      <c r="B44964" t="s" s="53">
        <v>45116</v>
      </c>
    </row>
    <row r="44965">
      <c r="B44965" t="s" s="53">
        <v>45117</v>
      </c>
    </row>
    <row r="44966">
      <c r="B44966" t="s" s="53">
        <v>45118</v>
      </c>
    </row>
    <row r="44967">
      <c r="B44967" t="s" s="53">
        <v>45119</v>
      </c>
    </row>
    <row r="44968">
      <c r="B44968" t="s" s="53">
        <v>45120</v>
      </c>
    </row>
    <row r="44969">
      <c r="B44969" t="s" s="53">
        <v>45121</v>
      </c>
    </row>
    <row r="44970">
      <c r="B44970" t="s" s="53">
        <v>45122</v>
      </c>
    </row>
    <row r="44971">
      <c r="B44971" t="s" s="53">
        <v>45123</v>
      </c>
    </row>
    <row r="44972">
      <c r="B44972" t="s" s="53">
        <v>45124</v>
      </c>
    </row>
    <row r="44973">
      <c r="B44973" t="s" s="53">
        <v>45125</v>
      </c>
    </row>
    <row r="44974">
      <c r="B44974" t="s" s="53">
        <v>45126</v>
      </c>
    </row>
    <row r="44975">
      <c r="B44975" t="s" s="53">
        <v>45127</v>
      </c>
    </row>
    <row r="44976">
      <c r="B44976" t="s" s="53">
        <v>45128</v>
      </c>
    </row>
    <row r="44977">
      <c r="B44977" t="s" s="53">
        <v>45129</v>
      </c>
    </row>
    <row r="44978">
      <c r="B44978" t="s" s="53">
        <v>45130</v>
      </c>
    </row>
    <row r="44979">
      <c r="B44979" t="s" s="53">
        <v>45131</v>
      </c>
    </row>
    <row r="44980">
      <c r="B44980" t="s" s="53">
        <v>45132</v>
      </c>
    </row>
    <row r="44981">
      <c r="B44981" t="s" s="53">
        <v>45133</v>
      </c>
    </row>
    <row r="44982">
      <c r="B44982" t="s" s="53">
        <v>45134</v>
      </c>
    </row>
    <row r="44983">
      <c r="B44983" t="s" s="53">
        <v>45135</v>
      </c>
    </row>
    <row r="44984">
      <c r="B44984" t="s" s="53">
        <v>45136</v>
      </c>
    </row>
    <row r="44985">
      <c r="B44985" t="s" s="53">
        <v>45137</v>
      </c>
    </row>
    <row r="44986">
      <c r="B44986" t="s" s="53">
        <v>45138</v>
      </c>
    </row>
    <row r="44987">
      <c r="B44987" t="s" s="53">
        <v>45139</v>
      </c>
    </row>
    <row r="44988">
      <c r="B44988" t="s" s="53">
        <v>45140</v>
      </c>
    </row>
    <row r="44989">
      <c r="B44989" t="s" s="53">
        <v>45141</v>
      </c>
    </row>
    <row r="44990">
      <c r="B44990" t="s" s="53">
        <v>45142</v>
      </c>
    </row>
    <row r="44991">
      <c r="B44991" t="s" s="53">
        <v>45143</v>
      </c>
    </row>
    <row r="44992">
      <c r="B44992" t="s" s="53">
        <v>45144</v>
      </c>
    </row>
    <row r="44993">
      <c r="B44993" t="s" s="53">
        <v>45145</v>
      </c>
    </row>
    <row r="44994">
      <c r="B44994" t="s" s="53">
        <v>45146</v>
      </c>
    </row>
    <row r="44995">
      <c r="B44995" t="s" s="53">
        <v>45147</v>
      </c>
    </row>
    <row r="44996">
      <c r="B44996" t="s" s="53">
        <v>45148</v>
      </c>
    </row>
    <row r="44997">
      <c r="B44997" t="s" s="53">
        <v>45149</v>
      </c>
    </row>
    <row r="44998">
      <c r="B44998" t="s" s="53">
        <v>45150</v>
      </c>
    </row>
    <row r="44999">
      <c r="B44999" t="s" s="53">
        <v>45151</v>
      </c>
    </row>
    <row r="45000">
      <c r="B45000" t="s" s="53">
        <v>45152</v>
      </c>
    </row>
    <row r="45001">
      <c r="B45001" t="s" s="53">
        <v>45153</v>
      </c>
    </row>
    <row r="45002">
      <c r="B45002" t="s" s="53">
        <v>45154</v>
      </c>
    </row>
    <row r="45003">
      <c r="B45003" t="s" s="53">
        <v>45155</v>
      </c>
    </row>
    <row r="45004">
      <c r="B45004" t="s" s="53">
        <v>45156</v>
      </c>
    </row>
    <row r="45005">
      <c r="B45005" t="s" s="53">
        <v>45157</v>
      </c>
    </row>
    <row r="45006">
      <c r="B45006" t="s" s="53">
        <v>45158</v>
      </c>
    </row>
    <row r="45007">
      <c r="B45007" t="s" s="53">
        <v>45159</v>
      </c>
    </row>
    <row r="45008">
      <c r="B45008" t="s" s="53">
        <v>45160</v>
      </c>
    </row>
    <row r="45009">
      <c r="B45009" t="s" s="53">
        <v>45161</v>
      </c>
    </row>
    <row r="45010">
      <c r="B45010" t="s" s="53">
        <v>45162</v>
      </c>
    </row>
    <row r="45011">
      <c r="B45011" t="s" s="53">
        <v>45163</v>
      </c>
    </row>
    <row r="45012">
      <c r="B45012" t="s" s="53">
        <v>45164</v>
      </c>
    </row>
    <row r="45013">
      <c r="B45013" t="s" s="53">
        <v>45165</v>
      </c>
    </row>
    <row r="45014">
      <c r="B45014" t="s" s="53">
        <v>45166</v>
      </c>
    </row>
    <row r="45015">
      <c r="B45015" t="s" s="53">
        <v>45167</v>
      </c>
    </row>
    <row r="45016">
      <c r="B45016" t="s" s="53">
        <v>45168</v>
      </c>
    </row>
    <row r="45017">
      <c r="B45017" t="s" s="53">
        <v>45169</v>
      </c>
    </row>
    <row r="45018">
      <c r="B45018" t="s" s="53">
        <v>45170</v>
      </c>
    </row>
    <row r="45019">
      <c r="B45019" t="s" s="53">
        <v>45171</v>
      </c>
    </row>
    <row r="45020">
      <c r="B45020" t="s" s="53">
        <v>45172</v>
      </c>
    </row>
    <row r="45021">
      <c r="B45021" t="s" s="53">
        <v>45173</v>
      </c>
    </row>
    <row r="45022">
      <c r="B45022" t="s" s="53">
        <v>45174</v>
      </c>
    </row>
    <row r="45023">
      <c r="B45023" t="s" s="53">
        <v>45175</v>
      </c>
    </row>
    <row r="45024">
      <c r="B45024" t="s" s="53">
        <v>45176</v>
      </c>
    </row>
    <row r="45025">
      <c r="B45025" t="s" s="53">
        <v>45177</v>
      </c>
    </row>
    <row r="45026">
      <c r="B45026" t="s" s="53">
        <v>45178</v>
      </c>
    </row>
    <row r="45027">
      <c r="B45027" t="s" s="53">
        <v>45179</v>
      </c>
    </row>
    <row r="45028">
      <c r="B45028" t="s" s="53">
        <v>45180</v>
      </c>
    </row>
    <row r="45029">
      <c r="B45029" t="s" s="53">
        <v>45181</v>
      </c>
    </row>
    <row r="45030">
      <c r="B45030" t="s" s="53">
        <v>45182</v>
      </c>
    </row>
    <row r="45031">
      <c r="B45031" t="s" s="53">
        <v>45183</v>
      </c>
    </row>
    <row r="45032">
      <c r="B45032" t="s" s="53">
        <v>45184</v>
      </c>
    </row>
    <row r="45033">
      <c r="B45033" t="s" s="53">
        <v>45185</v>
      </c>
    </row>
    <row r="45034">
      <c r="B45034" t="s" s="53">
        <v>45186</v>
      </c>
    </row>
    <row r="45035">
      <c r="B45035" t="s" s="53">
        <v>45187</v>
      </c>
    </row>
    <row r="45036">
      <c r="B45036" t="s" s="53">
        <v>45188</v>
      </c>
    </row>
    <row r="45037">
      <c r="B45037" t="s" s="53">
        <v>45189</v>
      </c>
    </row>
    <row r="45038">
      <c r="B45038" t="s" s="53">
        <v>45190</v>
      </c>
    </row>
    <row r="45039">
      <c r="B45039" t="s" s="53">
        <v>45191</v>
      </c>
    </row>
    <row r="45040">
      <c r="B45040" t="s" s="53">
        <v>45192</v>
      </c>
    </row>
    <row r="45041">
      <c r="B45041" t="s" s="53">
        <v>45193</v>
      </c>
    </row>
    <row r="45042">
      <c r="B45042" t="s" s="53">
        <v>45194</v>
      </c>
    </row>
    <row r="45043">
      <c r="B45043" t="s" s="53">
        <v>45195</v>
      </c>
    </row>
    <row r="45044">
      <c r="B45044" t="s" s="53">
        <v>45196</v>
      </c>
    </row>
    <row r="45045">
      <c r="B45045" t="s" s="53">
        <v>45197</v>
      </c>
    </row>
    <row r="45046">
      <c r="B45046" t="s" s="53">
        <v>45198</v>
      </c>
    </row>
    <row r="45047">
      <c r="B45047" t="s" s="53">
        <v>45199</v>
      </c>
    </row>
    <row r="45048">
      <c r="B45048" t="s" s="53">
        <v>45200</v>
      </c>
    </row>
    <row r="45049">
      <c r="B45049" t="s" s="53">
        <v>45201</v>
      </c>
    </row>
    <row r="45050">
      <c r="B45050" t="s" s="53">
        <v>45202</v>
      </c>
    </row>
    <row r="45051">
      <c r="B45051" t="s" s="53">
        <v>45203</v>
      </c>
    </row>
    <row r="45052">
      <c r="B45052" t="s" s="53">
        <v>45204</v>
      </c>
    </row>
    <row r="45053">
      <c r="B45053" t="s" s="53">
        <v>45205</v>
      </c>
    </row>
    <row r="45054">
      <c r="B45054" t="s" s="53">
        <v>45206</v>
      </c>
    </row>
    <row r="45055">
      <c r="B45055" t="s" s="53">
        <v>45207</v>
      </c>
    </row>
    <row r="45056">
      <c r="B45056" t="s" s="53">
        <v>45208</v>
      </c>
    </row>
    <row r="45057">
      <c r="B45057" t="s" s="53">
        <v>45209</v>
      </c>
    </row>
    <row r="45058">
      <c r="B45058" t="s" s="53">
        <v>45210</v>
      </c>
    </row>
    <row r="45059">
      <c r="B45059" t="s" s="53">
        <v>45211</v>
      </c>
    </row>
    <row r="45060">
      <c r="B45060" t="s" s="53">
        <v>45212</v>
      </c>
    </row>
    <row r="45061">
      <c r="B45061" t="s" s="53">
        <v>45213</v>
      </c>
    </row>
    <row r="45062">
      <c r="B45062" t="s" s="53">
        <v>45214</v>
      </c>
    </row>
    <row r="45063">
      <c r="B45063" t="s" s="53">
        <v>45215</v>
      </c>
    </row>
    <row r="45064">
      <c r="B45064" t="s" s="53">
        <v>45216</v>
      </c>
    </row>
    <row r="45065">
      <c r="B45065" t="s" s="53">
        <v>45217</v>
      </c>
    </row>
    <row r="45066">
      <c r="B45066" t="s" s="53">
        <v>45218</v>
      </c>
    </row>
    <row r="45067">
      <c r="B45067" t="s" s="53">
        <v>45219</v>
      </c>
    </row>
    <row r="45068">
      <c r="B45068" t="s" s="53">
        <v>45220</v>
      </c>
    </row>
    <row r="45069">
      <c r="B45069" t="s" s="53">
        <v>45221</v>
      </c>
    </row>
    <row r="45070">
      <c r="B45070" t="s" s="53">
        <v>45222</v>
      </c>
    </row>
    <row r="45071">
      <c r="B45071" t="s" s="53">
        <v>45223</v>
      </c>
    </row>
    <row r="45072">
      <c r="B45072" t="s" s="53">
        <v>45224</v>
      </c>
    </row>
    <row r="45073">
      <c r="B45073" t="s" s="53">
        <v>45225</v>
      </c>
    </row>
    <row r="45074">
      <c r="B45074" t="s" s="53">
        <v>45226</v>
      </c>
    </row>
    <row r="45075">
      <c r="B45075" t="s" s="53">
        <v>45227</v>
      </c>
    </row>
    <row r="45076">
      <c r="B45076" t="s" s="53">
        <v>45228</v>
      </c>
    </row>
    <row r="45077">
      <c r="B45077" t="s" s="53">
        <v>45229</v>
      </c>
    </row>
    <row r="45078">
      <c r="B45078" t="s" s="53">
        <v>45230</v>
      </c>
    </row>
    <row r="45079">
      <c r="B45079" t="s" s="53">
        <v>45231</v>
      </c>
    </row>
    <row r="45080">
      <c r="B45080" t="s" s="53">
        <v>45232</v>
      </c>
    </row>
    <row r="45081">
      <c r="B45081" t="s" s="53">
        <v>45233</v>
      </c>
    </row>
    <row r="45082">
      <c r="B45082" t="s" s="53">
        <v>45234</v>
      </c>
    </row>
    <row r="45083">
      <c r="B45083" t="s" s="53">
        <v>45235</v>
      </c>
    </row>
    <row r="45084">
      <c r="B45084" t="s" s="53">
        <v>45236</v>
      </c>
    </row>
    <row r="45085">
      <c r="B45085" t="s" s="53">
        <v>45237</v>
      </c>
    </row>
    <row r="45086">
      <c r="B45086" t="s" s="53">
        <v>45238</v>
      </c>
    </row>
    <row r="45087">
      <c r="B45087" t="s" s="53">
        <v>45239</v>
      </c>
    </row>
    <row r="45088">
      <c r="B45088" t="s" s="53">
        <v>45240</v>
      </c>
    </row>
    <row r="45089">
      <c r="B45089" t="s" s="53">
        <v>45241</v>
      </c>
    </row>
    <row r="45090">
      <c r="B45090" t="s" s="53">
        <v>45242</v>
      </c>
    </row>
    <row r="45091">
      <c r="B45091" t="s" s="53">
        <v>45243</v>
      </c>
    </row>
    <row r="45092">
      <c r="B45092" t="s" s="53">
        <v>45244</v>
      </c>
    </row>
    <row r="45093">
      <c r="B45093" t="s" s="53">
        <v>45245</v>
      </c>
    </row>
    <row r="45094">
      <c r="B45094" t="s" s="53">
        <v>45246</v>
      </c>
    </row>
    <row r="45095">
      <c r="B45095" t="s" s="53">
        <v>45247</v>
      </c>
    </row>
    <row r="45096">
      <c r="B45096" t="s" s="53">
        <v>45248</v>
      </c>
    </row>
    <row r="45097">
      <c r="B45097" t="s" s="53">
        <v>45249</v>
      </c>
    </row>
    <row r="45098">
      <c r="B45098" t="s" s="53">
        <v>45250</v>
      </c>
    </row>
    <row r="45099">
      <c r="B45099" t="s" s="53">
        <v>45251</v>
      </c>
    </row>
    <row r="45100">
      <c r="B45100" t="s" s="53">
        <v>45252</v>
      </c>
    </row>
    <row r="45101">
      <c r="B45101" t="s" s="53">
        <v>45253</v>
      </c>
    </row>
    <row r="45102">
      <c r="B45102" t="s" s="53">
        <v>45254</v>
      </c>
    </row>
    <row r="45103">
      <c r="B45103" t="s" s="53">
        <v>45255</v>
      </c>
    </row>
    <row r="45104">
      <c r="B45104" t="s" s="53">
        <v>45256</v>
      </c>
    </row>
    <row r="45105">
      <c r="B45105" t="s" s="53">
        <v>45257</v>
      </c>
    </row>
    <row r="45106">
      <c r="B45106" t="s" s="53">
        <v>45258</v>
      </c>
    </row>
    <row r="45107">
      <c r="B45107" t="s" s="53">
        <v>45259</v>
      </c>
    </row>
    <row r="45108">
      <c r="B45108" t="s" s="53">
        <v>45260</v>
      </c>
    </row>
    <row r="45109">
      <c r="B45109" t="s" s="53">
        <v>45261</v>
      </c>
    </row>
    <row r="45110">
      <c r="B45110" t="s" s="53">
        <v>45262</v>
      </c>
    </row>
    <row r="45111">
      <c r="B45111" t="s" s="53">
        <v>45263</v>
      </c>
    </row>
    <row r="45112">
      <c r="B45112" t="s" s="53">
        <v>45264</v>
      </c>
    </row>
    <row r="45113">
      <c r="B45113" t="s" s="53">
        <v>45265</v>
      </c>
    </row>
    <row r="45114">
      <c r="B45114" t="s" s="53">
        <v>45266</v>
      </c>
    </row>
    <row r="45115">
      <c r="B45115" t="s" s="53">
        <v>45267</v>
      </c>
    </row>
    <row r="45116">
      <c r="B45116" t="s" s="53">
        <v>45268</v>
      </c>
    </row>
    <row r="45117">
      <c r="B45117" t="s" s="53">
        <v>45269</v>
      </c>
    </row>
    <row r="45118">
      <c r="B45118" t="s" s="53">
        <v>45270</v>
      </c>
    </row>
    <row r="45119">
      <c r="B45119" t="s" s="53">
        <v>45271</v>
      </c>
    </row>
    <row r="45120">
      <c r="B45120" t="s" s="53">
        <v>45272</v>
      </c>
    </row>
    <row r="45121">
      <c r="B45121" t="s" s="53">
        <v>45273</v>
      </c>
    </row>
    <row r="45122">
      <c r="B45122" t="s" s="53">
        <v>45274</v>
      </c>
    </row>
    <row r="45123">
      <c r="B45123" t="s" s="53">
        <v>45275</v>
      </c>
    </row>
    <row r="45124">
      <c r="B45124" t="s" s="53">
        <v>45276</v>
      </c>
    </row>
    <row r="45125">
      <c r="B45125" t="s" s="53">
        <v>45277</v>
      </c>
    </row>
    <row r="45126">
      <c r="B45126" t="s" s="53">
        <v>45278</v>
      </c>
    </row>
    <row r="45127">
      <c r="B45127" t="s" s="53">
        <v>45279</v>
      </c>
    </row>
    <row r="45128">
      <c r="B45128" t="s" s="53">
        <v>45280</v>
      </c>
    </row>
    <row r="45129">
      <c r="B45129" t="s" s="53">
        <v>45281</v>
      </c>
    </row>
    <row r="45130">
      <c r="B45130" t="s" s="53">
        <v>45282</v>
      </c>
    </row>
    <row r="45131">
      <c r="B45131" t="s" s="53">
        <v>45283</v>
      </c>
    </row>
    <row r="45132">
      <c r="B45132" t="s" s="53">
        <v>45284</v>
      </c>
    </row>
    <row r="45133">
      <c r="B45133" t="s" s="53">
        <v>45285</v>
      </c>
    </row>
    <row r="45134">
      <c r="B45134" t="s" s="53">
        <v>45286</v>
      </c>
    </row>
    <row r="45135">
      <c r="B45135" t="s" s="53">
        <v>45287</v>
      </c>
    </row>
    <row r="45136">
      <c r="B45136" t="s" s="53">
        <v>45288</v>
      </c>
    </row>
    <row r="45137">
      <c r="B45137" t="s" s="53">
        <v>45289</v>
      </c>
    </row>
    <row r="45138">
      <c r="B45138" t="s" s="53">
        <v>45290</v>
      </c>
    </row>
    <row r="45139">
      <c r="B45139" t="s" s="53">
        <v>45291</v>
      </c>
    </row>
    <row r="45140">
      <c r="B45140" t="s" s="53">
        <v>45292</v>
      </c>
    </row>
    <row r="45141">
      <c r="B45141" t="s" s="53">
        <v>45293</v>
      </c>
    </row>
    <row r="45142">
      <c r="B45142" t="s" s="53">
        <v>45294</v>
      </c>
    </row>
    <row r="45143">
      <c r="B45143" t="s" s="53">
        <v>45295</v>
      </c>
    </row>
    <row r="45144">
      <c r="B45144" t="s" s="53">
        <v>45296</v>
      </c>
    </row>
    <row r="45145">
      <c r="B45145" t="s" s="53">
        <v>45297</v>
      </c>
    </row>
    <row r="45146">
      <c r="B45146" t="s" s="53">
        <v>45298</v>
      </c>
    </row>
    <row r="45147">
      <c r="B45147" t="s" s="53">
        <v>45299</v>
      </c>
    </row>
    <row r="45148">
      <c r="B45148" t="s" s="53">
        <v>45300</v>
      </c>
    </row>
    <row r="45149">
      <c r="B45149" t="s" s="53">
        <v>45301</v>
      </c>
    </row>
    <row r="45150">
      <c r="B45150" t="s" s="53">
        <v>45302</v>
      </c>
    </row>
    <row r="45151">
      <c r="B45151" t="s" s="53">
        <v>45303</v>
      </c>
    </row>
    <row r="45152">
      <c r="B45152" t="s" s="53">
        <v>45304</v>
      </c>
    </row>
    <row r="45153">
      <c r="B45153" t="s" s="53">
        <v>45305</v>
      </c>
    </row>
    <row r="45154">
      <c r="B45154" t="s" s="53">
        <v>45306</v>
      </c>
    </row>
    <row r="45155">
      <c r="B45155" t="s" s="53">
        <v>45307</v>
      </c>
    </row>
    <row r="45156">
      <c r="B45156" t="s" s="53">
        <v>45308</v>
      </c>
    </row>
    <row r="45157">
      <c r="B45157" t="s" s="53">
        <v>45309</v>
      </c>
    </row>
    <row r="45158">
      <c r="B45158" t="s" s="53">
        <v>45310</v>
      </c>
    </row>
    <row r="45159">
      <c r="B45159" t="s" s="53">
        <v>45311</v>
      </c>
    </row>
    <row r="45160">
      <c r="B45160" t="s" s="53">
        <v>45312</v>
      </c>
    </row>
    <row r="45161">
      <c r="B45161" t="s" s="53">
        <v>45313</v>
      </c>
    </row>
    <row r="45162">
      <c r="B45162" t="s" s="53">
        <v>45314</v>
      </c>
    </row>
    <row r="45163">
      <c r="B45163" t="s" s="53">
        <v>45314</v>
      </c>
    </row>
    <row r="45164">
      <c r="B45164" t="s" s="53">
        <v>45315</v>
      </c>
    </row>
    <row r="45165">
      <c r="B45165" t="s" s="53">
        <v>45315</v>
      </c>
    </row>
    <row r="45166">
      <c r="B45166" t="s" s="53">
        <v>45315</v>
      </c>
    </row>
    <row r="45167">
      <c r="B45167" t="s" s="53">
        <v>45316</v>
      </c>
    </row>
    <row r="45168">
      <c r="B45168" t="s" s="53">
        <v>45316</v>
      </c>
    </row>
    <row r="45169">
      <c r="B45169" t="s" s="53">
        <v>45317</v>
      </c>
    </row>
    <row r="45170">
      <c r="B45170" t="s" s="53">
        <v>45318</v>
      </c>
    </row>
    <row r="45171">
      <c r="B45171" t="s" s="53">
        <v>45319</v>
      </c>
    </row>
    <row r="45172">
      <c r="B45172" t="s" s="53">
        <v>45320</v>
      </c>
    </row>
    <row r="45173">
      <c r="B45173" t="s" s="53">
        <v>45321</v>
      </c>
    </row>
    <row r="45174">
      <c r="B45174" t="s" s="53">
        <v>45322</v>
      </c>
    </row>
    <row r="45175">
      <c r="B45175" t="s" s="53">
        <v>45323</v>
      </c>
    </row>
    <row r="45176">
      <c r="B45176" t="s" s="53">
        <v>45324</v>
      </c>
    </row>
    <row r="45177">
      <c r="B45177" t="s" s="53">
        <v>45325</v>
      </c>
    </row>
    <row r="45178">
      <c r="B45178" t="s" s="53">
        <v>45326</v>
      </c>
    </row>
    <row r="45179">
      <c r="B45179" t="s" s="53">
        <v>45327</v>
      </c>
    </row>
    <row r="45180">
      <c r="B45180" t="s" s="53">
        <v>45328</v>
      </c>
    </row>
    <row r="45181">
      <c r="B45181" t="s" s="53">
        <v>45329</v>
      </c>
    </row>
    <row r="45182">
      <c r="B45182" t="s" s="53">
        <v>45330</v>
      </c>
    </row>
    <row r="45183">
      <c r="B45183" t="s" s="53">
        <v>45331</v>
      </c>
    </row>
    <row r="45184">
      <c r="B45184" t="s" s="53">
        <v>45332</v>
      </c>
    </row>
    <row r="45185">
      <c r="B45185" t="s" s="53">
        <v>45333</v>
      </c>
    </row>
    <row r="45186">
      <c r="B45186" t="s" s="53">
        <v>45334</v>
      </c>
    </row>
    <row r="45187">
      <c r="B45187" t="s" s="53">
        <v>45335</v>
      </c>
    </row>
    <row r="45188">
      <c r="B45188" t="s" s="53">
        <v>45336</v>
      </c>
    </row>
    <row r="45189">
      <c r="B45189" t="s" s="53">
        <v>45337</v>
      </c>
    </row>
    <row r="45190">
      <c r="B45190" t="s" s="53">
        <v>45338</v>
      </c>
    </row>
    <row r="45191">
      <c r="B45191" t="s" s="53">
        <v>45339</v>
      </c>
    </row>
    <row r="45192">
      <c r="B45192" t="s" s="53">
        <v>45340</v>
      </c>
    </row>
    <row r="45193">
      <c r="B45193" t="s" s="53">
        <v>45341</v>
      </c>
    </row>
    <row r="45194">
      <c r="B45194" t="s" s="53">
        <v>45342</v>
      </c>
    </row>
    <row r="45195">
      <c r="B45195" t="s" s="53">
        <v>45343</v>
      </c>
    </row>
    <row r="45196">
      <c r="B45196" t="s" s="53">
        <v>45344</v>
      </c>
    </row>
    <row r="45197">
      <c r="B45197" t="s" s="53">
        <v>45345</v>
      </c>
    </row>
    <row r="45198">
      <c r="B45198" t="s" s="53">
        <v>45346</v>
      </c>
    </row>
    <row r="45199">
      <c r="B45199" t="s" s="53">
        <v>45347</v>
      </c>
    </row>
    <row r="45200">
      <c r="B45200" t="s" s="53">
        <v>45348</v>
      </c>
    </row>
    <row r="45201">
      <c r="B45201" t="s" s="53">
        <v>45349</v>
      </c>
    </row>
    <row r="45202">
      <c r="B45202" t="s" s="53">
        <v>45350</v>
      </c>
    </row>
    <row r="45203">
      <c r="B45203" t="s" s="53">
        <v>45351</v>
      </c>
    </row>
    <row r="45204">
      <c r="B45204" t="s" s="53">
        <v>45352</v>
      </c>
    </row>
    <row r="45205">
      <c r="B45205" t="s" s="53">
        <v>45353</v>
      </c>
    </row>
    <row r="45206">
      <c r="B45206" t="s" s="53">
        <v>45354</v>
      </c>
    </row>
    <row r="45207">
      <c r="B45207" t="s" s="53">
        <v>45355</v>
      </c>
    </row>
    <row r="45208">
      <c r="B45208" t="s" s="53">
        <v>45356</v>
      </c>
    </row>
    <row r="45209">
      <c r="B45209" t="s" s="53">
        <v>45357</v>
      </c>
    </row>
    <row r="45210">
      <c r="B45210" t="s" s="53">
        <v>45358</v>
      </c>
    </row>
    <row r="45211">
      <c r="B45211" t="s" s="53">
        <v>45359</v>
      </c>
    </row>
    <row r="45212">
      <c r="B45212" t="s" s="53">
        <v>45360</v>
      </c>
    </row>
    <row r="45213">
      <c r="B45213" t="s" s="53">
        <v>45361</v>
      </c>
    </row>
    <row r="45214">
      <c r="B45214" t="s" s="53">
        <v>45362</v>
      </c>
    </row>
    <row r="45215">
      <c r="B45215" t="s" s="53">
        <v>45363</v>
      </c>
    </row>
    <row r="45216">
      <c r="B45216" t="s" s="53">
        <v>45364</v>
      </c>
    </row>
    <row r="45217">
      <c r="B45217" t="s" s="53">
        <v>45365</v>
      </c>
    </row>
    <row r="45218">
      <c r="B45218" t="s" s="53">
        <v>45366</v>
      </c>
    </row>
    <row r="45219">
      <c r="B45219" t="s" s="53">
        <v>45367</v>
      </c>
    </row>
    <row r="45220">
      <c r="B45220" t="s" s="53">
        <v>45368</v>
      </c>
    </row>
    <row r="45221">
      <c r="B45221" t="s" s="53">
        <v>45369</v>
      </c>
    </row>
    <row r="45222">
      <c r="B45222" t="s" s="53">
        <v>45370</v>
      </c>
    </row>
    <row r="45223">
      <c r="B45223" t="s" s="53">
        <v>45371</v>
      </c>
    </row>
    <row r="45224">
      <c r="B45224" t="s" s="53">
        <v>45372</v>
      </c>
    </row>
    <row r="45225">
      <c r="B45225" t="s" s="53">
        <v>45373</v>
      </c>
    </row>
    <row r="45226">
      <c r="B45226" t="s" s="53">
        <v>45374</v>
      </c>
    </row>
    <row r="45227">
      <c r="B45227" t="s" s="53">
        <v>45375</v>
      </c>
    </row>
    <row r="45228">
      <c r="B45228" t="s" s="53">
        <v>45376</v>
      </c>
    </row>
    <row r="45229">
      <c r="B45229" t="s" s="53">
        <v>45377</v>
      </c>
    </row>
    <row r="45230">
      <c r="B45230" t="s" s="53">
        <v>45378</v>
      </c>
    </row>
    <row r="45231">
      <c r="B45231" t="s" s="53">
        <v>45379</v>
      </c>
    </row>
    <row r="45232">
      <c r="B45232" t="s" s="53">
        <v>45380</v>
      </c>
    </row>
    <row r="45233">
      <c r="B45233" t="s" s="53">
        <v>45381</v>
      </c>
    </row>
    <row r="45234">
      <c r="B45234" t="s" s="53">
        <v>45382</v>
      </c>
    </row>
    <row r="45235">
      <c r="B45235" t="s" s="53">
        <v>45383</v>
      </c>
    </row>
    <row r="45236">
      <c r="B45236" t="s" s="53">
        <v>45384</v>
      </c>
    </row>
    <row r="45237">
      <c r="B45237" t="s" s="53">
        <v>45385</v>
      </c>
    </row>
    <row r="45238">
      <c r="B45238" t="s" s="53">
        <v>45386</v>
      </c>
    </row>
    <row r="45239">
      <c r="B45239" t="s" s="53">
        <v>45387</v>
      </c>
    </row>
    <row r="45240">
      <c r="B45240" t="s" s="53">
        <v>45388</v>
      </c>
    </row>
    <row r="45241">
      <c r="B45241" t="s" s="53">
        <v>45389</v>
      </c>
    </row>
    <row r="45242">
      <c r="B45242" t="s" s="53">
        <v>45390</v>
      </c>
    </row>
    <row r="45243">
      <c r="B45243" t="s" s="53">
        <v>45391</v>
      </c>
    </row>
    <row r="45244">
      <c r="B45244" t="s" s="53">
        <v>45392</v>
      </c>
    </row>
    <row r="45245">
      <c r="B45245" t="s" s="53">
        <v>45393</v>
      </c>
    </row>
    <row r="45246">
      <c r="B45246" t="s" s="53">
        <v>45394</v>
      </c>
    </row>
    <row r="45247">
      <c r="B45247" t="s" s="53">
        <v>45395</v>
      </c>
    </row>
    <row r="45248">
      <c r="B45248" t="s" s="53">
        <v>45396</v>
      </c>
    </row>
    <row r="45249">
      <c r="B45249" t="s" s="53">
        <v>45397</v>
      </c>
    </row>
    <row r="45250">
      <c r="B45250" t="s" s="53">
        <v>45398</v>
      </c>
    </row>
    <row r="45251">
      <c r="B45251" t="s" s="53">
        <v>45399</v>
      </c>
    </row>
    <row r="45252">
      <c r="B45252" t="s" s="53">
        <v>45400</v>
      </c>
    </row>
    <row r="45253">
      <c r="B45253" t="s" s="53">
        <v>45401</v>
      </c>
    </row>
    <row r="45254">
      <c r="B45254" t="s" s="53">
        <v>45402</v>
      </c>
    </row>
    <row r="45255">
      <c r="B45255" t="s" s="53">
        <v>45403</v>
      </c>
    </row>
    <row r="45256">
      <c r="B45256" t="s" s="53">
        <v>45404</v>
      </c>
    </row>
    <row r="45257">
      <c r="B45257" t="s" s="53">
        <v>45405</v>
      </c>
    </row>
    <row r="45258">
      <c r="B45258" t="s" s="53">
        <v>45406</v>
      </c>
    </row>
    <row r="45259">
      <c r="B45259" t="s" s="53">
        <v>45407</v>
      </c>
    </row>
    <row r="45260">
      <c r="B45260" t="s" s="53">
        <v>45408</v>
      </c>
    </row>
    <row r="45261">
      <c r="B45261" t="s" s="53">
        <v>45409</v>
      </c>
    </row>
    <row r="45262">
      <c r="B45262" t="s" s="53">
        <v>45410</v>
      </c>
    </row>
    <row r="45263">
      <c r="B45263" t="s" s="53">
        <v>45411</v>
      </c>
    </row>
    <row r="45264">
      <c r="B45264" t="s" s="53">
        <v>45412</v>
      </c>
    </row>
    <row r="45265">
      <c r="B45265" t="s" s="53">
        <v>45413</v>
      </c>
    </row>
    <row r="45266">
      <c r="B45266" t="s" s="53">
        <v>45414</v>
      </c>
    </row>
    <row r="45267">
      <c r="B45267" t="s" s="53">
        <v>45415</v>
      </c>
    </row>
    <row r="45268">
      <c r="B45268" t="s" s="53">
        <v>45416</v>
      </c>
    </row>
    <row r="45269">
      <c r="B45269" t="s" s="53">
        <v>45417</v>
      </c>
    </row>
    <row r="45270">
      <c r="B45270" t="s" s="53">
        <v>45418</v>
      </c>
    </row>
    <row r="45271">
      <c r="B45271" t="s" s="53">
        <v>45419</v>
      </c>
    </row>
    <row r="45272">
      <c r="B45272" t="s" s="53">
        <v>45420</v>
      </c>
    </row>
    <row r="45273">
      <c r="B45273" t="s" s="53">
        <v>45421</v>
      </c>
    </row>
    <row r="45274">
      <c r="B45274" t="s" s="53">
        <v>45422</v>
      </c>
    </row>
    <row r="45275">
      <c r="B45275" t="s" s="53">
        <v>45423</v>
      </c>
    </row>
    <row r="45276">
      <c r="B45276" t="s" s="53">
        <v>45424</v>
      </c>
    </row>
    <row r="45277">
      <c r="B45277" t="s" s="53">
        <v>45425</v>
      </c>
    </row>
    <row r="45278">
      <c r="B45278" t="s" s="53">
        <v>45426</v>
      </c>
    </row>
    <row r="45279">
      <c r="B45279" t="s" s="53">
        <v>45427</v>
      </c>
    </row>
    <row r="45280">
      <c r="B45280" t="s" s="53">
        <v>45428</v>
      </c>
    </row>
    <row r="45281">
      <c r="B45281" t="s" s="53">
        <v>45429</v>
      </c>
    </row>
    <row r="45282">
      <c r="B45282" t="s" s="53">
        <v>45430</v>
      </c>
    </row>
    <row r="45283">
      <c r="B45283" t="s" s="53">
        <v>45431</v>
      </c>
    </row>
    <row r="45284">
      <c r="B45284" t="s" s="53">
        <v>45432</v>
      </c>
    </row>
    <row r="45285">
      <c r="B45285" t="s" s="53">
        <v>45433</v>
      </c>
    </row>
    <row r="45286">
      <c r="B45286" t="s" s="53">
        <v>45434</v>
      </c>
    </row>
    <row r="45287">
      <c r="B45287" t="s" s="53">
        <v>45435</v>
      </c>
    </row>
    <row r="45288">
      <c r="B45288" t="s" s="53">
        <v>45436</v>
      </c>
    </row>
    <row r="45289">
      <c r="B45289" t="s" s="53">
        <v>45437</v>
      </c>
    </row>
    <row r="45290">
      <c r="B45290" t="s" s="53">
        <v>45438</v>
      </c>
    </row>
    <row r="45291">
      <c r="B45291" t="s" s="53">
        <v>45439</v>
      </c>
    </row>
    <row r="45292">
      <c r="B45292" t="s" s="53">
        <v>45440</v>
      </c>
    </row>
    <row r="45293">
      <c r="B45293" t="s" s="53">
        <v>45441</v>
      </c>
    </row>
    <row r="45294">
      <c r="B45294" t="s" s="53">
        <v>45442</v>
      </c>
    </row>
    <row r="45295">
      <c r="B45295" t="s" s="53">
        <v>45443</v>
      </c>
    </row>
    <row r="45296">
      <c r="B45296" t="s" s="53">
        <v>45444</v>
      </c>
    </row>
    <row r="45297">
      <c r="B45297" t="s" s="53">
        <v>45445</v>
      </c>
    </row>
    <row r="45298">
      <c r="B45298" t="s" s="53">
        <v>45446</v>
      </c>
    </row>
    <row r="45299">
      <c r="B45299" t="s" s="53">
        <v>45447</v>
      </c>
    </row>
    <row r="45300">
      <c r="B45300" t="s" s="53">
        <v>45448</v>
      </c>
    </row>
    <row r="45301">
      <c r="B45301" t="s" s="53">
        <v>45449</v>
      </c>
    </row>
    <row r="45302">
      <c r="B45302" t="s" s="53">
        <v>45450</v>
      </c>
    </row>
    <row r="45303">
      <c r="B45303" t="s" s="53">
        <v>45451</v>
      </c>
    </row>
    <row r="45304">
      <c r="B45304" t="s" s="53">
        <v>45452</v>
      </c>
    </row>
    <row r="45305">
      <c r="B45305" t="s" s="53">
        <v>45453</v>
      </c>
    </row>
    <row r="45306">
      <c r="B45306" t="s" s="53">
        <v>45454</v>
      </c>
    </row>
    <row r="45307">
      <c r="B45307" t="s" s="53">
        <v>45455</v>
      </c>
    </row>
    <row r="45308">
      <c r="B45308" t="s" s="53">
        <v>45456</v>
      </c>
    </row>
    <row r="45309">
      <c r="B45309" t="s" s="53">
        <v>45457</v>
      </c>
    </row>
    <row r="45310">
      <c r="B45310" t="s" s="53">
        <v>45458</v>
      </c>
    </row>
    <row r="45311">
      <c r="B45311" t="s" s="53">
        <v>45459</v>
      </c>
    </row>
    <row r="45312">
      <c r="B45312" t="s" s="53">
        <v>45460</v>
      </c>
    </row>
    <row r="45313">
      <c r="B45313" t="s" s="53">
        <v>45461</v>
      </c>
    </row>
    <row r="45314">
      <c r="B45314" t="s" s="53">
        <v>45462</v>
      </c>
    </row>
    <row r="45315">
      <c r="B45315" t="s" s="53">
        <v>45463</v>
      </c>
    </row>
    <row r="45316">
      <c r="B45316" t="s" s="53">
        <v>45464</v>
      </c>
    </row>
    <row r="45317">
      <c r="B45317" t="s" s="53">
        <v>45465</v>
      </c>
    </row>
    <row r="45318">
      <c r="B45318" t="s" s="53">
        <v>45466</v>
      </c>
    </row>
    <row r="45319">
      <c r="B45319" t="s" s="53">
        <v>45467</v>
      </c>
    </row>
    <row r="45320">
      <c r="B45320" t="s" s="53">
        <v>45468</v>
      </c>
    </row>
    <row r="45321">
      <c r="B45321" t="s" s="53">
        <v>45469</v>
      </c>
    </row>
    <row r="45322">
      <c r="B45322" t="s" s="53">
        <v>45470</v>
      </c>
    </row>
    <row r="45323">
      <c r="B45323" t="s" s="53">
        <v>45471</v>
      </c>
    </row>
    <row r="45324">
      <c r="B45324" t="s" s="53">
        <v>45472</v>
      </c>
    </row>
    <row r="45325">
      <c r="B45325" t="s" s="53">
        <v>45473</v>
      </c>
    </row>
    <row r="45326">
      <c r="B45326" t="s" s="53">
        <v>45474</v>
      </c>
    </row>
    <row r="45327">
      <c r="B45327" t="s" s="53">
        <v>45475</v>
      </c>
    </row>
    <row r="45328">
      <c r="B45328" t="s" s="53">
        <v>45476</v>
      </c>
    </row>
    <row r="45329">
      <c r="B45329" t="s" s="53">
        <v>45477</v>
      </c>
    </row>
    <row r="45330">
      <c r="B45330" t="s" s="53">
        <v>45478</v>
      </c>
    </row>
    <row r="45331">
      <c r="B45331" t="s" s="53">
        <v>45479</v>
      </c>
    </row>
    <row r="45332">
      <c r="B45332" t="s" s="53">
        <v>45480</v>
      </c>
    </row>
    <row r="45333">
      <c r="B45333" t="s" s="53">
        <v>45481</v>
      </c>
    </row>
    <row r="45334">
      <c r="B45334" t="s" s="53">
        <v>45482</v>
      </c>
    </row>
    <row r="45335">
      <c r="B45335" t="s" s="53">
        <v>45483</v>
      </c>
    </row>
    <row r="45336">
      <c r="B45336" t="s" s="53">
        <v>45484</v>
      </c>
    </row>
    <row r="45337">
      <c r="B45337" t="s" s="53">
        <v>45485</v>
      </c>
    </row>
    <row r="45338">
      <c r="B45338" t="s" s="53">
        <v>45486</v>
      </c>
    </row>
    <row r="45339">
      <c r="B45339" t="s" s="53">
        <v>45487</v>
      </c>
    </row>
    <row r="45340">
      <c r="B45340" t="s" s="53">
        <v>45488</v>
      </c>
    </row>
    <row r="45341">
      <c r="B45341" t="s" s="53">
        <v>45489</v>
      </c>
    </row>
    <row r="45342">
      <c r="B45342" t="s" s="53">
        <v>45490</v>
      </c>
    </row>
    <row r="45343">
      <c r="B45343" t="s" s="53">
        <v>45491</v>
      </c>
    </row>
    <row r="45344">
      <c r="B45344" t="s" s="53">
        <v>45492</v>
      </c>
    </row>
    <row r="45345">
      <c r="B45345" t="s" s="53">
        <v>45493</v>
      </c>
    </row>
    <row r="45346">
      <c r="B45346" t="s" s="53">
        <v>45494</v>
      </c>
    </row>
    <row r="45347">
      <c r="B45347" t="s" s="53">
        <v>45495</v>
      </c>
    </row>
    <row r="45348">
      <c r="B45348" t="s" s="53">
        <v>45496</v>
      </c>
    </row>
    <row r="45349">
      <c r="B45349" t="s" s="53">
        <v>45497</v>
      </c>
    </row>
    <row r="45350">
      <c r="B45350" t="s" s="53">
        <v>45498</v>
      </c>
    </row>
    <row r="45351">
      <c r="B45351" t="s" s="53">
        <v>45499</v>
      </c>
    </row>
    <row r="45352">
      <c r="B45352" t="s" s="53">
        <v>45500</v>
      </c>
    </row>
    <row r="45353">
      <c r="B45353" t="s" s="53">
        <v>45501</v>
      </c>
    </row>
    <row r="45354">
      <c r="B45354" t="s" s="53">
        <v>45502</v>
      </c>
    </row>
    <row r="45355">
      <c r="B45355" t="s" s="53">
        <v>45503</v>
      </c>
    </row>
    <row r="45356">
      <c r="B45356" t="s" s="53">
        <v>45504</v>
      </c>
    </row>
    <row r="45357">
      <c r="B45357" t="s" s="53">
        <v>45505</v>
      </c>
    </row>
    <row r="45358">
      <c r="B45358" t="s" s="53">
        <v>45506</v>
      </c>
    </row>
    <row r="45359">
      <c r="B45359" t="s" s="53">
        <v>45507</v>
      </c>
    </row>
    <row r="45360">
      <c r="B45360" t="s" s="53">
        <v>45508</v>
      </c>
    </row>
    <row r="45361">
      <c r="B45361" t="s" s="53">
        <v>45509</v>
      </c>
    </row>
    <row r="45362">
      <c r="B45362" t="s" s="53">
        <v>45510</v>
      </c>
    </row>
    <row r="45363">
      <c r="B45363" t="s" s="53">
        <v>45511</v>
      </c>
    </row>
    <row r="45364">
      <c r="B45364" t="s" s="53">
        <v>45512</v>
      </c>
    </row>
    <row r="45365">
      <c r="B45365" t="s" s="53">
        <v>45513</v>
      </c>
    </row>
    <row r="45366">
      <c r="B45366" t="s" s="53">
        <v>45514</v>
      </c>
    </row>
    <row r="45367">
      <c r="B45367" t="s" s="53">
        <v>45515</v>
      </c>
    </row>
    <row r="45368">
      <c r="B45368" t="s" s="53">
        <v>45516</v>
      </c>
    </row>
    <row r="45369">
      <c r="B45369" t="s" s="53">
        <v>45517</v>
      </c>
    </row>
    <row r="45370">
      <c r="B45370" t="s" s="53">
        <v>45518</v>
      </c>
    </row>
    <row r="45371">
      <c r="B45371" t="s" s="53">
        <v>45519</v>
      </c>
    </row>
    <row r="45372">
      <c r="B45372" t="s" s="53">
        <v>45520</v>
      </c>
    </row>
    <row r="45373">
      <c r="B45373" t="s" s="53">
        <v>45521</v>
      </c>
    </row>
    <row r="45374">
      <c r="B45374" t="s" s="53">
        <v>45522</v>
      </c>
    </row>
    <row r="45375">
      <c r="B45375" t="s" s="53">
        <v>45523</v>
      </c>
    </row>
    <row r="45376">
      <c r="B45376" t="s" s="53">
        <v>45524</v>
      </c>
    </row>
    <row r="45377">
      <c r="B45377" t="s" s="53">
        <v>45525</v>
      </c>
    </row>
    <row r="45378">
      <c r="B45378" t="s" s="53">
        <v>45526</v>
      </c>
    </row>
    <row r="45379">
      <c r="B45379" t="s" s="53">
        <v>45527</v>
      </c>
    </row>
    <row r="45380">
      <c r="B45380" t="s" s="53">
        <v>45528</v>
      </c>
    </row>
    <row r="45381">
      <c r="B45381" t="s" s="53">
        <v>45529</v>
      </c>
    </row>
    <row r="45382">
      <c r="B45382" t="s" s="53">
        <v>45530</v>
      </c>
    </row>
    <row r="45383">
      <c r="B45383" t="s" s="53">
        <v>45531</v>
      </c>
    </row>
    <row r="45384">
      <c r="B45384" t="s" s="53">
        <v>45532</v>
      </c>
    </row>
    <row r="45385">
      <c r="B45385" t="s" s="53">
        <v>45533</v>
      </c>
    </row>
    <row r="45386">
      <c r="B45386" t="s" s="53">
        <v>45534</v>
      </c>
    </row>
    <row r="45387">
      <c r="B45387" t="s" s="53">
        <v>45535</v>
      </c>
    </row>
    <row r="45388">
      <c r="B45388" t="s" s="53">
        <v>45536</v>
      </c>
    </row>
    <row r="45389">
      <c r="B45389" t="s" s="53">
        <v>45537</v>
      </c>
    </row>
    <row r="45390">
      <c r="B45390" t="s" s="53">
        <v>45538</v>
      </c>
    </row>
    <row r="45391">
      <c r="B45391" t="s" s="53">
        <v>45539</v>
      </c>
    </row>
    <row r="45392">
      <c r="B45392" t="s" s="53">
        <v>45540</v>
      </c>
    </row>
    <row r="45393">
      <c r="B45393" t="s" s="53">
        <v>45541</v>
      </c>
    </row>
    <row r="45394">
      <c r="B45394" t="s" s="53">
        <v>45542</v>
      </c>
    </row>
    <row r="45395">
      <c r="B45395" t="s" s="53">
        <v>45543</v>
      </c>
    </row>
    <row r="45396">
      <c r="B45396" t="s" s="53">
        <v>45544</v>
      </c>
    </row>
    <row r="45397">
      <c r="B45397" t="s" s="53">
        <v>45545</v>
      </c>
    </row>
    <row r="45398">
      <c r="B45398" t="s" s="53">
        <v>45546</v>
      </c>
    </row>
    <row r="45399">
      <c r="B45399" t="s" s="53">
        <v>45547</v>
      </c>
    </row>
    <row r="45400">
      <c r="B45400" t="s" s="53">
        <v>45548</v>
      </c>
    </row>
    <row r="45401">
      <c r="B45401" t="s" s="53">
        <v>45549</v>
      </c>
    </row>
    <row r="45402">
      <c r="B45402" t="s" s="53">
        <v>45550</v>
      </c>
    </row>
    <row r="45403">
      <c r="B45403" t="s" s="53">
        <v>45551</v>
      </c>
    </row>
    <row r="45404">
      <c r="B45404" t="s" s="53">
        <v>45552</v>
      </c>
    </row>
    <row r="45405">
      <c r="B45405" t="s" s="53">
        <v>45553</v>
      </c>
    </row>
    <row r="45406">
      <c r="B45406" t="s" s="53">
        <v>45554</v>
      </c>
    </row>
    <row r="45407">
      <c r="B45407" t="s" s="53">
        <v>45555</v>
      </c>
    </row>
    <row r="45408">
      <c r="B45408" t="s" s="53">
        <v>45556</v>
      </c>
    </row>
    <row r="45409">
      <c r="B45409" t="s" s="53">
        <v>45557</v>
      </c>
    </row>
    <row r="45410">
      <c r="B45410" t="s" s="53">
        <v>45558</v>
      </c>
    </row>
    <row r="45411">
      <c r="B45411" t="s" s="53">
        <v>45559</v>
      </c>
    </row>
    <row r="45412">
      <c r="B45412" t="s" s="53">
        <v>45560</v>
      </c>
    </row>
    <row r="45413">
      <c r="B45413" t="s" s="53">
        <v>45561</v>
      </c>
    </row>
    <row r="45414">
      <c r="B45414" t="s" s="53">
        <v>45562</v>
      </c>
    </row>
    <row r="45415">
      <c r="B45415" t="s" s="53">
        <v>45563</v>
      </c>
    </row>
    <row r="45416">
      <c r="B45416" t="s" s="53">
        <v>45564</v>
      </c>
    </row>
    <row r="45417">
      <c r="B45417" t="s" s="53">
        <v>45565</v>
      </c>
    </row>
    <row r="45418">
      <c r="B45418" t="s" s="53">
        <v>45566</v>
      </c>
    </row>
    <row r="45419">
      <c r="B45419" t="s" s="53">
        <v>45567</v>
      </c>
    </row>
    <row r="45420">
      <c r="B45420" t="s" s="53">
        <v>45568</v>
      </c>
    </row>
    <row r="45421">
      <c r="B45421" t="s" s="53">
        <v>45569</v>
      </c>
    </row>
    <row r="45422">
      <c r="B45422" t="s" s="53">
        <v>45570</v>
      </c>
    </row>
    <row r="45423">
      <c r="B45423" t="s" s="53">
        <v>45571</v>
      </c>
    </row>
    <row r="45424">
      <c r="B45424" t="s" s="53">
        <v>45572</v>
      </c>
    </row>
    <row r="45425">
      <c r="B45425" t="s" s="53">
        <v>45573</v>
      </c>
    </row>
    <row r="45426">
      <c r="B45426" t="s" s="53">
        <v>45574</v>
      </c>
    </row>
    <row r="45427">
      <c r="B45427" t="s" s="53">
        <v>45575</v>
      </c>
    </row>
    <row r="45428">
      <c r="B45428" t="s" s="53">
        <v>45576</v>
      </c>
    </row>
    <row r="45429">
      <c r="B45429" t="s" s="53">
        <v>45577</v>
      </c>
    </row>
    <row r="45430">
      <c r="B45430" t="s" s="53">
        <v>45578</v>
      </c>
    </row>
    <row r="45431">
      <c r="B45431" t="s" s="53">
        <v>45579</v>
      </c>
    </row>
    <row r="45432">
      <c r="B45432" t="s" s="53">
        <v>45580</v>
      </c>
    </row>
    <row r="45433">
      <c r="B45433" t="s" s="53">
        <v>45581</v>
      </c>
    </row>
    <row r="45434">
      <c r="B45434" t="s" s="53">
        <v>45582</v>
      </c>
    </row>
    <row r="45435">
      <c r="B45435" t="s" s="53">
        <v>45583</v>
      </c>
    </row>
    <row r="45436">
      <c r="B45436" t="s" s="53">
        <v>45584</v>
      </c>
    </row>
    <row r="45437">
      <c r="B45437" t="s" s="53">
        <v>45585</v>
      </c>
    </row>
    <row r="45438">
      <c r="B45438" t="s" s="53">
        <v>45586</v>
      </c>
    </row>
    <row r="45439">
      <c r="B45439" t="s" s="53">
        <v>45587</v>
      </c>
    </row>
    <row r="45440">
      <c r="B45440" t="s" s="53">
        <v>45588</v>
      </c>
    </row>
    <row r="45441">
      <c r="B45441" t="s" s="53">
        <v>45589</v>
      </c>
    </row>
    <row r="45442">
      <c r="B45442" t="s" s="53">
        <v>45590</v>
      </c>
    </row>
    <row r="45443">
      <c r="B45443" t="s" s="53">
        <v>45591</v>
      </c>
    </row>
    <row r="45444">
      <c r="B45444" t="s" s="53">
        <v>45592</v>
      </c>
    </row>
    <row r="45445">
      <c r="B45445" t="s" s="53">
        <v>45593</v>
      </c>
    </row>
    <row r="45446">
      <c r="B45446" t="s" s="53">
        <v>45594</v>
      </c>
    </row>
    <row r="45447">
      <c r="B45447" t="s" s="53">
        <v>45595</v>
      </c>
    </row>
    <row r="45448">
      <c r="B45448" t="s" s="53">
        <v>45596</v>
      </c>
    </row>
    <row r="45449">
      <c r="B45449" t="s" s="53">
        <v>45597</v>
      </c>
    </row>
    <row r="45450">
      <c r="B45450" t="s" s="53">
        <v>45598</v>
      </c>
    </row>
    <row r="45451">
      <c r="B45451" t="s" s="53">
        <v>45599</v>
      </c>
    </row>
    <row r="45452">
      <c r="B45452" t="s" s="53">
        <v>45600</v>
      </c>
    </row>
    <row r="45453">
      <c r="B45453" t="s" s="53">
        <v>45601</v>
      </c>
    </row>
    <row r="45454">
      <c r="B45454" t="s" s="53">
        <v>45602</v>
      </c>
    </row>
    <row r="45455">
      <c r="B45455" t="s" s="53">
        <v>45603</v>
      </c>
    </row>
    <row r="45456">
      <c r="B45456" t="s" s="53">
        <v>45604</v>
      </c>
    </row>
    <row r="45457">
      <c r="B45457" t="s" s="53">
        <v>45605</v>
      </c>
    </row>
    <row r="45458">
      <c r="B45458" t="s" s="53">
        <v>45606</v>
      </c>
    </row>
    <row r="45459">
      <c r="B45459" t="s" s="53">
        <v>45607</v>
      </c>
    </row>
    <row r="45460">
      <c r="B45460" t="s" s="53">
        <v>45608</v>
      </c>
    </row>
    <row r="45461">
      <c r="B45461" t="s" s="53">
        <v>45609</v>
      </c>
    </row>
    <row r="45462">
      <c r="B45462" t="s" s="53">
        <v>45610</v>
      </c>
    </row>
    <row r="45463">
      <c r="B45463" t="s" s="53">
        <v>45611</v>
      </c>
    </row>
    <row r="45464">
      <c r="B45464" t="s" s="53">
        <v>45612</v>
      </c>
    </row>
    <row r="45465">
      <c r="B45465" t="s" s="53">
        <v>45613</v>
      </c>
    </row>
    <row r="45466">
      <c r="B45466" t="s" s="53">
        <v>45614</v>
      </c>
    </row>
    <row r="45467">
      <c r="B45467" t="s" s="53">
        <v>45615</v>
      </c>
    </row>
    <row r="45468">
      <c r="B45468" t="s" s="53">
        <v>45616</v>
      </c>
    </row>
    <row r="45469">
      <c r="B45469" t="s" s="53">
        <v>45617</v>
      </c>
    </row>
    <row r="45470">
      <c r="B45470" t="s" s="53">
        <v>45618</v>
      </c>
    </row>
    <row r="45471">
      <c r="B45471" t="s" s="53">
        <v>45619</v>
      </c>
    </row>
    <row r="45472">
      <c r="B45472" t="s" s="53">
        <v>45620</v>
      </c>
    </row>
    <row r="45473">
      <c r="B45473" t="s" s="53">
        <v>45621</v>
      </c>
    </row>
    <row r="45474">
      <c r="B45474" t="s" s="53">
        <v>45622</v>
      </c>
    </row>
    <row r="45475">
      <c r="B45475" t="s" s="53">
        <v>45623</v>
      </c>
    </row>
    <row r="45476">
      <c r="B45476" t="s" s="53">
        <v>45624</v>
      </c>
    </row>
    <row r="45477">
      <c r="B45477" t="s" s="53">
        <v>45625</v>
      </c>
    </row>
    <row r="45478">
      <c r="B45478" t="s" s="53">
        <v>45626</v>
      </c>
    </row>
    <row r="45479">
      <c r="B45479" t="s" s="53">
        <v>45627</v>
      </c>
    </row>
    <row r="45480">
      <c r="B45480" t="s" s="53">
        <v>45628</v>
      </c>
    </row>
    <row r="45481">
      <c r="B45481" t="s" s="53">
        <v>45629</v>
      </c>
    </row>
    <row r="45482">
      <c r="B45482" t="s" s="53">
        <v>45630</v>
      </c>
    </row>
    <row r="45483">
      <c r="B45483" t="s" s="53">
        <v>45631</v>
      </c>
    </row>
    <row r="45484">
      <c r="B45484" t="s" s="53">
        <v>45632</v>
      </c>
    </row>
    <row r="45485">
      <c r="B45485" t="s" s="53">
        <v>45633</v>
      </c>
    </row>
    <row r="45486">
      <c r="B45486" t="s" s="53">
        <v>45634</v>
      </c>
    </row>
    <row r="45487">
      <c r="B45487" t="s" s="53">
        <v>45635</v>
      </c>
    </row>
    <row r="45488">
      <c r="B45488" t="s" s="53">
        <v>45636</v>
      </c>
    </row>
    <row r="45489">
      <c r="B45489" t="s" s="53">
        <v>45637</v>
      </c>
    </row>
    <row r="45490">
      <c r="B45490" t="s" s="53">
        <v>45638</v>
      </c>
    </row>
    <row r="45491">
      <c r="B45491" t="s" s="53">
        <v>45639</v>
      </c>
    </row>
    <row r="45492">
      <c r="B45492" t="s" s="53">
        <v>45640</v>
      </c>
    </row>
    <row r="45493">
      <c r="B45493" t="s" s="53">
        <v>45641</v>
      </c>
    </row>
    <row r="45494">
      <c r="B45494" t="s" s="53">
        <v>45642</v>
      </c>
    </row>
    <row r="45495">
      <c r="B45495" t="s" s="53">
        <v>45643</v>
      </c>
    </row>
    <row r="45496">
      <c r="B45496" t="s" s="53">
        <v>45644</v>
      </c>
    </row>
    <row r="45497">
      <c r="B45497" t="s" s="53">
        <v>45645</v>
      </c>
    </row>
    <row r="45498">
      <c r="B45498" t="s" s="53">
        <v>45646</v>
      </c>
    </row>
    <row r="45499">
      <c r="B45499" t="s" s="53">
        <v>45647</v>
      </c>
    </row>
    <row r="45500">
      <c r="B45500" t="s" s="53">
        <v>45648</v>
      </c>
    </row>
    <row r="45501">
      <c r="B45501" t="s" s="53">
        <v>45649</v>
      </c>
    </row>
    <row r="45502">
      <c r="B45502" t="s" s="53">
        <v>45650</v>
      </c>
    </row>
    <row r="45503">
      <c r="B45503" t="s" s="53">
        <v>45651</v>
      </c>
    </row>
    <row r="45504">
      <c r="B45504" t="s" s="53">
        <v>45652</v>
      </c>
    </row>
    <row r="45505">
      <c r="B45505" t="s" s="53">
        <v>45653</v>
      </c>
    </row>
    <row r="45506">
      <c r="B45506" t="s" s="53">
        <v>45654</v>
      </c>
    </row>
    <row r="45507">
      <c r="B45507" t="s" s="53">
        <v>45655</v>
      </c>
    </row>
    <row r="45508">
      <c r="B45508" t="s" s="53">
        <v>45656</v>
      </c>
    </row>
    <row r="45509">
      <c r="B45509" t="s" s="53">
        <v>45657</v>
      </c>
    </row>
    <row r="45510">
      <c r="B45510" t="s" s="53">
        <v>45658</v>
      </c>
    </row>
    <row r="45511">
      <c r="B45511" t="s" s="53">
        <v>45659</v>
      </c>
    </row>
    <row r="45512">
      <c r="B45512" t="s" s="53">
        <v>45660</v>
      </c>
    </row>
    <row r="45513">
      <c r="B45513" t="s" s="53">
        <v>45661</v>
      </c>
    </row>
    <row r="45514">
      <c r="B45514" t="s" s="53">
        <v>45662</v>
      </c>
    </row>
    <row r="45515">
      <c r="B45515" t="s" s="53">
        <v>45663</v>
      </c>
    </row>
    <row r="45516">
      <c r="B45516" t="s" s="53">
        <v>45664</v>
      </c>
    </row>
    <row r="45517">
      <c r="B45517" t="s" s="53">
        <v>45665</v>
      </c>
    </row>
    <row r="45518">
      <c r="B45518" t="s" s="53">
        <v>45666</v>
      </c>
    </row>
    <row r="45519">
      <c r="B45519" t="s" s="53">
        <v>45667</v>
      </c>
    </row>
    <row r="45520">
      <c r="B45520" t="s" s="53">
        <v>45668</v>
      </c>
    </row>
    <row r="45521">
      <c r="B45521" t="s" s="53">
        <v>45669</v>
      </c>
    </row>
    <row r="45522">
      <c r="B45522" t="s" s="53">
        <v>45670</v>
      </c>
    </row>
    <row r="45523">
      <c r="B45523" t="s" s="53">
        <v>45671</v>
      </c>
    </row>
    <row r="45524">
      <c r="B45524" t="s" s="53">
        <v>45672</v>
      </c>
    </row>
    <row r="45525">
      <c r="B45525" t="s" s="53">
        <v>45673</v>
      </c>
    </row>
    <row r="45526">
      <c r="B45526" t="s" s="53">
        <v>45674</v>
      </c>
    </row>
    <row r="45527">
      <c r="B45527" t="s" s="53">
        <v>45675</v>
      </c>
    </row>
    <row r="45528">
      <c r="B45528" t="s" s="53">
        <v>45676</v>
      </c>
    </row>
    <row r="45529">
      <c r="B45529" t="s" s="53">
        <v>45677</v>
      </c>
    </row>
    <row r="45530">
      <c r="B45530" t="s" s="53">
        <v>45678</v>
      </c>
    </row>
    <row r="45531">
      <c r="B45531" t="s" s="53">
        <v>45679</v>
      </c>
    </row>
    <row r="45532">
      <c r="B45532" t="s" s="53">
        <v>45680</v>
      </c>
    </row>
    <row r="45533">
      <c r="B45533" t="s" s="53">
        <v>45681</v>
      </c>
    </row>
    <row r="45534">
      <c r="B45534" t="s" s="53">
        <v>45682</v>
      </c>
    </row>
    <row r="45535">
      <c r="B45535" t="s" s="53">
        <v>45683</v>
      </c>
    </row>
    <row r="45536">
      <c r="B45536" t="s" s="53">
        <v>45684</v>
      </c>
    </row>
    <row r="45537">
      <c r="B45537" t="s" s="53">
        <v>45685</v>
      </c>
    </row>
    <row r="45538">
      <c r="B45538" t="s" s="53">
        <v>45686</v>
      </c>
    </row>
    <row r="45539">
      <c r="B45539" t="s" s="53">
        <v>45687</v>
      </c>
    </row>
    <row r="45540">
      <c r="B45540" t="s" s="53">
        <v>45688</v>
      </c>
    </row>
    <row r="45541">
      <c r="B45541" t="s" s="53">
        <v>45689</v>
      </c>
    </row>
    <row r="45542">
      <c r="B45542" t="s" s="53">
        <v>45690</v>
      </c>
    </row>
    <row r="45543">
      <c r="B45543" t="s" s="53">
        <v>45691</v>
      </c>
    </row>
    <row r="45544">
      <c r="B45544" t="s" s="53">
        <v>45692</v>
      </c>
    </row>
    <row r="45545">
      <c r="B45545" t="s" s="53">
        <v>45693</v>
      </c>
    </row>
    <row r="45546">
      <c r="B45546" t="s" s="53">
        <v>45694</v>
      </c>
    </row>
    <row r="45547">
      <c r="B45547" t="s" s="53">
        <v>45695</v>
      </c>
    </row>
    <row r="45548">
      <c r="B45548" t="s" s="53">
        <v>45696</v>
      </c>
    </row>
    <row r="45549">
      <c r="B45549" t="s" s="53">
        <v>45697</v>
      </c>
    </row>
    <row r="45550">
      <c r="B45550" t="s" s="53">
        <v>45698</v>
      </c>
    </row>
    <row r="45551">
      <c r="B45551" t="s" s="53">
        <v>45699</v>
      </c>
    </row>
    <row r="45552">
      <c r="B45552" t="s" s="53">
        <v>45700</v>
      </c>
    </row>
    <row r="45553">
      <c r="B45553" t="s" s="53">
        <v>45701</v>
      </c>
    </row>
    <row r="45554">
      <c r="B45554" t="s" s="53">
        <v>45702</v>
      </c>
    </row>
    <row r="45555">
      <c r="B45555" t="s" s="53">
        <v>45703</v>
      </c>
    </row>
    <row r="45556">
      <c r="B45556" t="s" s="53">
        <v>45704</v>
      </c>
    </row>
    <row r="45557">
      <c r="B45557" t="s" s="53">
        <v>45705</v>
      </c>
    </row>
    <row r="45558">
      <c r="B45558" t="s" s="53">
        <v>45706</v>
      </c>
    </row>
    <row r="45559">
      <c r="B45559" t="s" s="53">
        <v>45707</v>
      </c>
    </row>
    <row r="45560">
      <c r="B45560" t="s" s="53">
        <v>45708</v>
      </c>
    </row>
    <row r="45561">
      <c r="B45561" t="s" s="53">
        <v>45709</v>
      </c>
    </row>
    <row r="45562">
      <c r="B45562" t="s" s="53">
        <v>45710</v>
      </c>
    </row>
    <row r="45563">
      <c r="B45563" t="s" s="53">
        <v>45711</v>
      </c>
    </row>
    <row r="45564">
      <c r="B45564" t="s" s="53">
        <v>45712</v>
      </c>
    </row>
    <row r="45565">
      <c r="B45565" t="s" s="53">
        <v>45713</v>
      </c>
    </row>
    <row r="45566">
      <c r="B45566" t="s" s="53">
        <v>45714</v>
      </c>
    </row>
    <row r="45567">
      <c r="B45567" t="s" s="53">
        <v>45715</v>
      </c>
    </row>
    <row r="45568">
      <c r="B45568" t="s" s="53">
        <v>45716</v>
      </c>
    </row>
    <row r="45569">
      <c r="B45569" t="s" s="53">
        <v>45717</v>
      </c>
    </row>
    <row r="45570">
      <c r="B45570" t="s" s="53">
        <v>45718</v>
      </c>
    </row>
    <row r="45571">
      <c r="B45571" t="s" s="53">
        <v>45719</v>
      </c>
    </row>
    <row r="45572">
      <c r="B45572" t="s" s="53">
        <v>45720</v>
      </c>
    </row>
    <row r="45573">
      <c r="B45573" t="s" s="53">
        <v>45721</v>
      </c>
    </row>
    <row r="45574">
      <c r="B45574" t="s" s="53">
        <v>45722</v>
      </c>
    </row>
    <row r="45575">
      <c r="B45575" t="s" s="53">
        <v>45723</v>
      </c>
    </row>
    <row r="45576">
      <c r="B45576" t="s" s="53">
        <v>45724</v>
      </c>
    </row>
    <row r="45577">
      <c r="B45577" t="s" s="53">
        <v>45725</v>
      </c>
    </row>
    <row r="45578">
      <c r="B45578" t="s" s="53">
        <v>45726</v>
      </c>
    </row>
    <row r="45579">
      <c r="B45579" t="s" s="53">
        <v>45727</v>
      </c>
    </row>
    <row r="45580">
      <c r="B45580" t="s" s="53">
        <v>45728</v>
      </c>
    </row>
    <row r="45581">
      <c r="B45581" t="s" s="53">
        <v>45729</v>
      </c>
    </row>
    <row r="45582">
      <c r="B45582" t="s" s="53">
        <v>45730</v>
      </c>
    </row>
    <row r="45583">
      <c r="B45583" t="s" s="53">
        <v>45731</v>
      </c>
    </row>
    <row r="45584">
      <c r="B45584" t="s" s="53">
        <v>45732</v>
      </c>
    </row>
    <row r="45585">
      <c r="B45585" t="s" s="53">
        <v>45733</v>
      </c>
    </row>
    <row r="45586">
      <c r="B45586" t="s" s="53">
        <v>45734</v>
      </c>
    </row>
    <row r="45587">
      <c r="B45587" t="s" s="53">
        <v>45735</v>
      </c>
    </row>
    <row r="45588">
      <c r="B45588" t="s" s="53">
        <v>45736</v>
      </c>
    </row>
    <row r="45589">
      <c r="B45589" t="s" s="53">
        <v>45737</v>
      </c>
    </row>
    <row r="45590">
      <c r="B45590" t="s" s="53">
        <v>45738</v>
      </c>
    </row>
    <row r="45591">
      <c r="B45591" t="s" s="53">
        <v>45739</v>
      </c>
    </row>
    <row r="45592">
      <c r="B45592" t="s" s="53">
        <v>45740</v>
      </c>
    </row>
    <row r="45593">
      <c r="B45593" t="s" s="53">
        <v>45741</v>
      </c>
    </row>
    <row r="45594">
      <c r="B45594" t="s" s="53">
        <v>45742</v>
      </c>
    </row>
    <row r="45595">
      <c r="B45595" t="s" s="53">
        <v>45743</v>
      </c>
    </row>
    <row r="45596">
      <c r="B45596" t="s" s="53">
        <v>45744</v>
      </c>
    </row>
    <row r="45597">
      <c r="B45597" t="s" s="53">
        <v>45745</v>
      </c>
    </row>
    <row r="45598">
      <c r="B45598" t="s" s="53">
        <v>45746</v>
      </c>
    </row>
    <row r="45599">
      <c r="B45599" t="s" s="53">
        <v>45747</v>
      </c>
    </row>
    <row r="45600">
      <c r="B45600" t="s" s="53">
        <v>45748</v>
      </c>
    </row>
    <row r="45601">
      <c r="B45601" t="s" s="53">
        <v>45749</v>
      </c>
    </row>
    <row r="45602">
      <c r="B45602" t="s" s="53">
        <v>45750</v>
      </c>
    </row>
    <row r="45603">
      <c r="B45603" t="s" s="53">
        <v>45751</v>
      </c>
    </row>
    <row r="45604">
      <c r="B45604" t="s" s="53">
        <v>45752</v>
      </c>
    </row>
    <row r="45605">
      <c r="B45605" t="s" s="53">
        <v>45753</v>
      </c>
    </row>
    <row r="45606">
      <c r="B45606" t="s" s="53">
        <v>45754</v>
      </c>
    </row>
    <row r="45607">
      <c r="B45607" t="s" s="53">
        <v>45755</v>
      </c>
    </row>
    <row r="45608">
      <c r="B45608" t="s" s="53">
        <v>45756</v>
      </c>
    </row>
    <row r="45609">
      <c r="B45609" t="s" s="53">
        <v>45757</v>
      </c>
    </row>
    <row r="45610">
      <c r="B45610" t="s" s="53">
        <v>45758</v>
      </c>
    </row>
    <row r="45611">
      <c r="B45611" t="s" s="53">
        <v>45759</v>
      </c>
    </row>
    <row r="45612">
      <c r="B45612" t="s" s="53">
        <v>45760</v>
      </c>
    </row>
    <row r="45613">
      <c r="B45613" t="s" s="53">
        <v>45761</v>
      </c>
    </row>
    <row r="45614">
      <c r="B45614" t="s" s="53">
        <v>45762</v>
      </c>
    </row>
    <row r="45615">
      <c r="B45615" t="s" s="53">
        <v>45763</v>
      </c>
    </row>
    <row r="45616">
      <c r="B45616" t="s" s="53">
        <v>45764</v>
      </c>
    </row>
    <row r="45617">
      <c r="B45617" t="s" s="53">
        <v>45765</v>
      </c>
    </row>
    <row r="45618">
      <c r="B45618" t="s" s="53">
        <v>45766</v>
      </c>
    </row>
    <row r="45619">
      <c r="B45619" t="s" s="53">
        <v>45767</v>
      </c>
    </row>
    <row r="45620">
      <c r="B45620" t="s" s="53">
        <v>45768</v>
      </c>
    </row>
    <row r="45621">
      <c r="B45621" t="s" s="53">
        <v>45769</v>
      </c>
    </row>
    <row r="45622">
      <c r="B45622" t="s" s="53">
        <v>45770</v>
      </c>
    </row>
    <row r="45623">
      <c r="B45623" t="s" s="53">
        <v>45771</v>
      </c>
    </row>
    <row r="45624">
      <c r="B45624" t="s" s="53">
        <v>45772</v>
      </c>
    </row>
    <row r="45625">
      <c r="B45625" t="s" s="53">
        <v>45773</v>
      </c>
    </row>
    <row r="45626">
      <c r="B45626" t="s" s="53">
        <v>45774</v>
      </c>
    </row>
    <row r="45627">
      <c r="B45627" t="s" s="53">
        <v>45775</v>
      </c>
    </row>
    <row r="45628">
      <c r="B45628" t="s" s="53">
        <v>45776</v>
      </c>
    </row>
    <row r="45629">
      <c r="B45629" t="s" s="53">
        <v>45777</v>
      </c>
    </row>
    <row r="45630">
      <c r="B45630" t="s" s="53">
        <v>45778</v>
      </c>
    </row>
    <row r="45631">
      <c r="B45631" t="s" s="53">
        <v>45779</v>
      </c>
    </row>
    <row r="45632">
      <c r="B45632" t="s" s="53">
        <v>45780</v>
      </c>
    </row>
    <row r="45633">
      <c r="B45633" t="s" s="53">
        <v>45781</v>
      </c>
    </row>
    <row r="45634">
      <c r="B45634" t="s" s="53">
        <v>45782</v>
      </c>
    </row>
    <row r="45635">
      <c r="B45635" t="s" s="53">
        <v>45783</v>
      </c>
    </row>
    <row r="45636">
      <c r="B45636" t="s" s="53">
        <v>45784</v>
      </c>
    </row>
    <row r="45637">
      <c r="B45637" t="s" s="53">
        <v>45785</v>
      </c>
    </row>
    <row r="45638">
      <c r="B45638" t="s" s="53">
        <v>45786</v>
      </c>
    </row>
    <row r="45639">
      <c r="B45639" t="s" s="53">
        <v>45787</v>
      </c>
    </row>
    <row r="45640">
      <c r="B45640" t="s" s="53">
        <v>45788</v>
      </c>
    </row>
    <row r="45641">
      <c r="B45641" t="s" s="53">
        <v>45789</v>
      </c>
    </row>
    <row r="45642">
      <c r="B45642" t="s" s="53">
        <v>45790</v>
      </c>
    </row>
    <row r="45643">
      <c r="B45643" t="s" s="53">
        <v>45791</v>
      </c>
    </row>
    <row r="45644">
      <c r="B45644" t="s" s="53">
        <v>45792</v>
      </c>
    </row>
    <row r="45645">
      <c r="B45645" t="s" s="53">
        <v>45793</v>
      </c>
    </row>
    <row r="45646">
      <c r="B45646" t="s" s="53">
        <v>45794</v>
      </c>
    </row>
    <row r="45647">
      <c r="B45647" t="s" s="53">
        <v>45795</v>
      </c>
    </row>
    <row r="45648">
      <c r="B45648" t="s" s="53">
        <v>45796</v>
      </c>
    </row>
    <row r="45649">
      <c r="B45649" t="s" s="53">
        <v>45797</v>
      </c>
    </row>
    <row r="45650">
      <c r="B45650" t="s" s="53">
        <v>45798</v>
      </c>
    </row>
    <row r="45651">
      <c r="B45651" t="s" s="53">
        <v>45799</v>
      </c>
    </row>
    <row r="45652">
      <c r="B45652" t="s" s="53">
        <v>45800</v>
      </c>
    </row>
    <row r="45653">
      <c r="B45653" t="s" s="53">
        <v>45801</v>
      </c>
    </row>
    <row r="45654">
      <c r="B45654" t="s" s="53">
        <v>45802</v>
      </c>
    </row>
    <row r="45655">
      <c r="B45655" t="s" s="53">
        <v>45803</v>
      </c>
    </row>
    <row r="45656">
      <c r="B45656" t="s" s="53">
        <v>45804</v>
      </c>
    </row>
    <row r="45657">
      <c r="B45657" t="s" s="53">
        <v>45805</v>
      </c>
    </row>
    <row r="45658">
      <c r="B45658" t="s" s="53">
        <v>45806</v>
      </c>
    </row>
    <row r="45659">
      <c r="B45659" t="s" s="53">
        <v>45807</v>
      </c>
    </row>
    <row r="45660">
      <c r="B45660" t="s" s="53">
        <v>45808</v>
      </c>
    </row>
    <row r="45661">
      <c r="B45661" t="s" s="53">
        <v>45809</v>
      </c>
    </row>
    <row r="45662">
      <c r="B45662" t="s" s="53">
        <v>45810</v>
      </c>
    </row>
    <row r="45663">
      <c r="B45663" t="s" s="53">
        <v>45811</v>
      </c>
    </row>
    <row r="45664">
      <c r="B45664" t="s" s="53">
        <v>45812</v>
      </c>
    </row>
    <row r="45665">
      <c r="B45665" t="s" s="53">
        <v>45813</v>
      </c>
    </row>
    <row r="45666">
      <c r="B45666" t="s" s="53">
        <v>45814</v>
      </c>
    </row>
    <row r="45667">
      <c r="B45667" t="s" s="53">
        <v>45815</v>
      </c>
    </row>
    <row r="45668">
      <c r="B45668" t="s" s="53">
        <v>45816</v>
      </c>
    </row>
    <row r="45669">
      <c r="B45669" t="s" s="53">
        <v>45817</v>
      </c>
    </row>
    <row r="45670">
      <c r="B45670" t="s" s="53">
        <v>45818</v>
      </c>
    </row>
    <row r="45671">
      <c r="B45671" t="s" s="53">
        <v>45819</v>
      </c>
    </row>
    <row r="45672">
      <c r="B45672" t="s" s="53">
        <v>45820</v>
      </c>
    </row>
    <row r="45673">
      <c r="B45673" t="s" s="53">
        <v>45821</v>
      </c>
    </row>
    <row r="45674">
      <c r="B45674" t="s" s="53">
        <v>45822</v>
      </c>
    </row>
    <row r="45675">
      <c r="B45675" t="s" s="53">
        <v>45823</v>
      </c>
    </row>
    <row r="45676">
      <c r="B45676" t="s" s="53">
        <v>45824</v>
      </c>
    </row>
    <row r="45677">
      <c r="B45677" t="s" s="53">
        <v>45825</v>
      </c>
    </row>
    <row r="45678">
      <c r="B45678" t="s" s="53">
        <v>45826</v>
      </c>
    </row>
    <row r="45679">
      <c r="B45679" t="s" s="53">
        <v>45827</v>
      </c>
    </row>
    <row r="45680">
      <c r="B45680" t="s" s="53">
        <v>45828</v>
      </c>
    </row>
    <row r="45681">
      <c r="B45681" t="s" s="53">
        <v>45829</v>
      </c>
    </row>
    <row r="45682">
      <c r="B45682" t="s" s="53">
        <v>45830</v>
      </c>
    </row>
    <row r="45683">
      <c r="B45683" t="s" s="53">
        <v>45831</v>
      </c>
    </row>
    <row r="45684">
      <c r="B45684" t="s" s="53">
        <v>45832</v>
      </c>
    </row>
    <row r="45685">
      <c r="B45685" t="s" s="53">
        <v>45833</v>
      </c>
    </row>
    <row r="45686">
      <c r="B45686" t="s" s="53">
        <v>45834</v>
      </c>
    </row>
    <row r="45687">
      <c r="B45687" t="s" s="53">
        <v>45835</v>
      </c>
    </row>
    <row r="45688">
      <c r="B45688" t="s" s="53">
        <v>45836</v>
      </c>
    </row>
    <row r="45689">
      <c r="B45689" t="s" s="53">
        <v>45837</v>
      </c>
    </row>
    <row r="45690">
      <c r="B45690" t="s" s="53">
        <v>45838</v>
      </c>
    </row>
    <row r="45691">
      <c r="B45691" t="s" s="53">
        <v>45839</v>
      </c>
    </row>
    <row r="45692">
      <c r="B45692" t="s" s="53">
        <v>45840</v>
      </c>
    </row>
    <row r="45693">
      <c r="B45693" t="s" s="53">
        <v>45841</v>
      </c>
    </row>
    <row r="45694">
      <c r="B45694" t="s" s="53">
        <v>45842</v>
      </c>
    </row>
    <row r="45695">
      <c r="B45695" t="s" s="53">
        <v>45843</v>
      </c>
    </row>
    <row r="45696">
      <c r="B45696" t="s" s="53">
        <v>45844</v>
      </c>
    </row>
    <row r="45697">
      <c r="B45697" t="s" s="53">
        <v>45845</v>
      </c>
    </row>
    <row r="45698">
      <c r="B45698" t="s" s="53">
        <v>45846</v>
      </c>
    </row>
    <row r="45699">
      <c r="B45699" t="s" s="53">
        <v>45847</v>
      </c>
    </row>
    <row r="45700">
      <c r="B45700" t="s" s="53">
        <v>45848</v>
      </c>
    </row>
    <row r="45701">
      <c r="B45701" t="s" s="53">
        <v>45849</v>
      </c>
    </row>
    <row r="45702">
      <c r="B45702" t="s" s="53">
        <v>45850</v>
      </c>
    </row>
    <row r="45703">
      <c r="B45703" t="s" s="53">
        <v>45851</v>
      </c>
    </row>
    <row r="45704">
      <c r="B45704" t="s" s="53">
        <v>45852</v>
      </c>
    </row>
    <row r="45705">
      <c r="B45705" t="s" s="53">
        <v>45853</v>
      </c>
    </row>
    <row r="45706">
      <c r="B45706" t="s" s="53">
        <v>45854</v>
      </c>
    </row>
    <row r="45707">
      <c r="B45707" t="s" s="53">
        <v>45855</v>
      </c>
    </row>
    <row r="45708">
      <c r="B45708" t="s" s="53">
        <v>45856</v>
      </c>
    </row>
    <row r="45709">
      <c r="B45709" t="s" s="53">
        <v>45857</v>
      </c>
    </row>
    <row r="45710">
      <c r="B45710" t="s" s="53">
        <v>45858</v>
      </c>
    </row>
    <row r="45711">
      <c r="B45711" t="s" s="53">
        <v>45859</v>
      </c>
    </row>
    <row r="45712">
      <c r="B45712" t="s" s="53">
        <v>45860</v>
      </c>
    </row>
    <row r="45713">
      <c r="B45713" t="s" s="53">
        <v>45861</v>
      </c>
    </row>
    <row r="45714">
      <c r="B45714" t="s" s="53">
        <v>45862</v>
      </c>
    </row>
    <row r="45715">
      <c r="B45715" t="s" s="53">
        <v>45863</v>
      </c>
    </row>
    <row r="45716">
      <c r="B45716" t="s" s="53">
        <v>45864</v>
      </c>
    </row>
    <row r="45717">
      <c r="B45717" t="s" s="53">
        <v>45865</v>
      </c>
    </row>
    <row r="45718">
      <c r="B45718" t="s" s="53">
        <v>45866</v>
      </c>
    </row>
    <row r="45719">
      <c r="B45719" t="s" s="53">
        <v>45867</v>
      </c>
    </row>
    <row r="45720">
      <c r="B45720" t="s" s="53">
        <v>45868</v>
      </c>
    </row>
    <row r="45721">
      <c r="B45721" t="s" s="53">
        <v>45869</v>
      </c>
    </row>
    <row r="45722">
      <c r="B45722" t="s" s="53">
        <v>45870</v>
      </c>
    </row>
    <row r="45723">
      <c r="B45723" t="s" s="53">
        <v>45871</v>
      </c>
    </row>
    <row r="45724">
      <c r="B45724" t="s" s="53">
        <v>45872</v>
      </c>
    </row>
    <row r="45725">
      <c r="B45725" t="s" s="53">
        <v>45873</v>
      </c>
    </row>
    <row r="45726">
      <c r="B45726" t="s" s="53">
        <v>45874</v>
      </c>
    </row>
    <row r="45727">
      <c r="B45727" t="s" s="53">
        <v>45875</v>
      </c>
    </row>
    <row r="45728">
      <c r="B45728" t="s" s="53">
        <v>45876</v>
      </c>
    </row>
    <row r="45729">
      <c r="B45729" t="s" s="53">
        <v>45877</v>
      </c>
    </row>
    <row r="45730">
      <c r="B45730" t="s" s="53">
        <v>45878</v>
      </c>
    </row>
    <row r="45731">
      <c r="B45731" t="s" s="53">
        <v>45879</v>
      </c>
    </row>
    <row r="45732">
      <c r="B45732" t="s" s="53">
        <v>45880</v>
      </c>
    </row>
    <row r="45733">
      <c r="B45733" t="s" s="53">
        <v>45881</v>
      </c>
    </row>
    <row r="45734">
      <c r="B45734" t="s" s="53">
        <v>45882</v>
      </c>
    </row>
    <row r="45735">
      <c r="B45735" t="s" s="53">
        <v>45883</v>
      </c>
    </row>
    <row r="45736">
      <c r="B45736" t="s" s="53">
        <v>45884</v>
      </c>
    </row>
    <row r="45737">
      <c r="B45737" t="s" s="53">
        <v>45885</v>
      </c>
    </row>
    <row r="45738">
      <c r="B45738" t="s" s="53">
        <v>45886</v>
      </c>
    </row>
    <row r="45739">
      <c r="B45739" t="s" s="53">
        <v>45887</v>
      </c>
    </row>
    <row r="45740">
      <c r="B45740" t="s" s="53">
        <v>45888</v>
      </c>
    </row>
    <row r="45741">
      <c r="B45741" t="s" s="53">
        <v>45889</v>
      </c>
    </row>
    <row r="45742">
      <c r="B45742" t="s" s="53">
        <v>45890</v>
      </c>
    </row>
    <row r="45743">
      <c r="B45743" t="s" s="53">
        <v>45891</v>
      </c>
    </row>
    <row r="45744">
      <c r="B45744" t="s" s="53">
        <v>45892</v>
      </c>
    </row>
    <row r="45745">
      <c r="B45745" t="s" s="53">
        <v>45893</v>
      </c>
    </row>
    <row r="45746">
      <c r="B45746" t="s" s="53">
        <v>45894</v>
      </c>
    </row>
    <row r="45747">
      <c r="B45747" t="s" s="53">
        <v>45895</v>
      </c>
    </row>
    <row r="45748">
      <c r="B45748" t="s" s="53">
        <v>45896</v>
      </c>
    </row>
    <row r="45749">
      <c r="B45749" t="s" s="53">
        <v>45897</v>
      </c>
    </row>
    <row r="45750">
      <c r="B45750" t="s" s="53">
        <v>45898</v>
      </c>
    </row>
    <row r="45751">
      <c r="B45751" t="s" s="53">
        <v>45899</v>
      </c>
    </row>
    <row r="45752">
      <c r="B45752" t="s" s="53">
        <v>45900</v>
      </c>
    </row>
    <row r="45753">
      <c r="B45753" t="s" s="53">
        <v>45901</v>
      </c>
    </row>
    <row r="45754">
      <c r="B45754" t="s" s="53">
        <v>45902</v>
      </c>
    </row>
    <row r="45755">
      <c r="B45755" t="s" s="53">
        <v>45903</v>
      </c>
    </row>
    <row r="45756">
      <c r="B45756" t="s" s="53">
        <v>45904</v>
      </c>
    </row>
    <row r="45757">
      <c r="B45757" t="s" s="53">
        <v>45905</v>
      </c>
    </row>
    <row r="45758">
      <c r="B45758" t="s" s="53">
        <v>45906</v>
      </c>
    </row>
    <row r="45759">
      <c r="B45759" t="s" s="53">
        <v>45907</v>
      </c>
    </row>
    <row r="45760">
      <c r="B45760" t="s" s="53">
        <v>45908</v>
      </c>
    </row>
    <row r="45761">
      <c r="B45761" t="s" s="53">
        <v>45909</v>
      </c>
    </row>
    <row r="45762">
      <c r="B45762" t="s" s="53">
        <v>45910</v>
      </c>
    </row>
    <row r="45763">
      <c r="B45763" t="s" s="53">
        <v>45911</v>
      </c>
    </row>
    <row r="45764">
      <c r="B45764" t="s" s="53">
        <v>45912</v>
      </c>
    </row>
    <row r="45765">
      <c r="B45765" t="s" s="53">
        <v>45913</v>
      </c>
    </row>
    <row r="45766">
      <c r="B45766" t="s" s="53">
        <v>45914</v>
      </c>
    </row>
    <row r="45767">
      <c r="B45767" t="s" s="53">
        <v>45915</v>
      </c>
    </row>
    <row r="45768">
      <c r="B45768" t="s" s="53">
        <v>45916</v>
      </c>
    </row>
    <row r="45769">
      <c r="B45769" t="s" s="53">
        <v>45917</v>
      </c>
    </row>
    <row r="45770">
      <c r="B45770" t="s" s="53">
        <v>45918</v>
      </c>
    </row>
    <row r="45771">
      <c r="B45771" t="s" s="53">
        <v>45919</v>
      </c>
    </row>
    <row r="45772">
      <c r="B45772" t="s" s="53">
        <v>45920</v>
      </c>
    </row>
    <row r="45773">
      <c r="B45773" t="s" s="53">
        <v>45921</v>
      </c>
    </row>
    <row r="45774">
      <c r="B45774" t="s" s="53">
        <v>45922</v>
      </c>
    </row>
    <row r="45775">
      <c r="B45775" t="s" s="53">
        <v>45923</v>
      </c>
    </row>
    <row r="45776">
      <c r="B45776" t="s" s="53">
        <v>45924</v>
      </c>
    </row>
    <row r="45777">
      <c r="B45777" t="s" s="53">
        <v>45925</v>
      </c>
    </row>
    <row r="45778">
      <c r="B45778" t="s" s="53">
        <v>45926</v>
      </c>
    </row>
    <row r="45779">
      <c r="B45779" t="s" s="53">
        <v>45927</v>
      </c>
    </row>
    <row r="45780">
      <c r="B45780" t="s" s="53">
        <v>45928</v>
      </c>
    </row>
    <row r="45781">
      <c r="B45781" t="s" s="53">
        <v>45929</v>
      </c>
    </row>
    <row r="45782">
      <c r="B45782" t="s" s="53">
        <v>45930</v>
      </c>
    </row>
    <row r="45783">
      <c r="B45783" t="s" s="53">
        <v>45931</v>
      </c>
    </row>
    <row r="45784">
      <c r="B45784" t="s" s="53">
        <v>45932</v>
      </c>
    </row>
    <row r="45785">
      <c r="B45785" t="s" s="53">
        <v>45933</v>
      </c>
    </row>
    <row r="45786">
      <c r="B45786" t="s" s="53">
        <v>45934</v>
      </c>
    </row>
    <row r="45787">
      <c r="B45787" t="s" s="53">
        <v>45935</v>
      </c>
    </row>
    <row r="45788">
      <c r="B45788" t="s" s="53">
        <v>45936</v>
      </c>
    </row>
    <row r="45789">
      <c r="B45789" t="s" s="53">
        <v>45937</v>
      </c>
    </row>
    <row r="45790">
      <c r="B45790" t="s" s="53">
        <v>45938</v>
      </c>
    </row>
    <row r="45791">
      <c r="B45791" t="s" s="53">
        <v>45939</v>
      </c>
    </row>
    <row r="45792">
      <c r="B45792" t="s" s="53">
        <v>45940</v>
      </c>
    </row>
    <row r="45793">
      <c r="B45793" t="s" s="53">
        <v>45941</v>
      </c>
    </row>
    <row r="45794">
      <c r="B45794" t="s" s="53">
        <v>45942</v>
      </c>
    </row>
    <row r="45795">
      <c r="B45795" t="s" s="53">
        <v>45943</v>
      </c>
    </row>
    <row r="45796">
      <c r="B45796" t="s" s="53">
        <v>45944</v>
      </c>
    </row>
    <row r="45797">
      <c r="B45797" t="s" s="53">
        <v>45945</v>
      </c>
    </row>
    <row r="45798">
      <c r="B45798" t="s" s="53">
        <v>45946</v>
      </c>
    </row>
    <row r="45799">
      <c r="B45799" t="s" s="53">
        <v>45947</v>
      </c>
    </row>
    <row r="45800">
      <c r="B45800" t="s" s="53">
        <v>45948</v>
      </c>
    </row>
    <row r="45801">
      <c r="B45801" t="s" s="53">
        <v>45949</v>
      </c>
    </row>
    <row r="45802">
      <c r="B45802" t="s" s="53">
        <v>45950</v>
      </c>
    </row>
    <row r="45803">
      <c r="B45803" t="s" s="53">
        <v>45951</v>
      </c>
    </row>
    <row r="45804">
      <c r="B45804" t="s" s="53">
        <v>45952</v>
      </c>
    </row>
    <row r="45805">
      <c r="B45805" t="s" s="53">
        <v>45953</v>
      </c>
    </row>
    <row r="45806">
      <c r="B45806" t="s" s="53">
        <v>45954</v>
      </c>
    </row>
    <row r="45807">
      <c r="B45807" t="s" s="53">
        <v>45955</v>
      </c>
    </row>
    <row r="45808">
      <c r="B45808" t="s" s="53">
        <v>45956</v>
      </c>
    </row>
    <row r="45809">
      <c r="B45809" t="s" s="53">
        <v>45957</v>
      </c>
    </row>
    <row r="45810">
      <c r="B45810" t="s" s="53">
        <v>45958</v>
      </c>
    </row>
    <row r="45811">
      <c r="B45811" t="s" s="53">
        <v>45959</v>
      </c>
    </row>
    <row r="45812">
      <c r="B45812" t="s" s="53">
        <v>45960</v>
      </c>
    </row>
    <row r="45813">
      <c r="B45813" t="s" s="53">
        <v>45961</v>
      </c>
    </row>
    <row r="45814">
      <c r="B45814" t="s" s="53">
        <v>45962</v>
      </c>
    </row>
    <row r="45815">
      <c r="B45815" t="s" s="53">
        <v>45963</v>
      </c>
    </row>
    <row r="45816">
      <c r="B45816" t="s" s="53">
        <v>45964</v>
      </c>
    </row>
    <row r="45817">
      <c r="B45817" t="s" s="53">
        <v>45965</v>
      </c>
    </row>
    <row r="45818">
      <c r="B45818" t="s" s="53">
        <v>45966</v>
      </c>
    </row>
    <row r="45819">
      <c r="B45819" t="s" s="53">
        <v>45967</v>
      </c>
    </row>
    <row r="45820">
      <c r="B45820" t="s" s="53">
        <v>45968</v>
      </c>
    </row>
    <row r="45821">
      <c r="B45821" t="s" s="53">
        <v>45969</v>
      </c>
    </row>
    <row r="45822">
      <c r="B45822" t="s" s="53">
        <v>45970</v>
      </c>
    </row>
    <row r="45823">
      <c r="B45823" t="s" s="53">
        <v>45971</v>
      </c>
    </row>
    <row r="45824">
      <c r="B45824" t="s" s="53">
        <v>45972</v>
      </c>
    </row>
    <row r="45825">
      <c r="B45825" t="s" s="53">
        <v>45973</v>
      </c>
    </row>
    <row r="45826">
      <c r="B45826" t="s" s="53">
        <v>45974</v>
      </c>
    </row>
    <row r="45827">
      <c r="B45827" t="s" s="53">
        <v>45975</v>
      </c>
    </row>
    <row r="45828">
      <c r="B45828" t="s" s="53">
        <v>45976</v>
      </c>
    </row>
    <row r="45829">
      <c r="B45829" t="s" s="53">
        <v>45977</v>
      </c>
    </row>
    <row r="45830">
      <c r="B45830" t="s" s="53">
        <v>45978</v>
      </c>
    </row>
    <row r="45831">
      <c r="B45831" t="s" s="53">
        <v>45979</v>
      </c>
    </row>
    <row r="45832">
      <c r="B45832" t="s" s="53">
        <v>45980</v>
      </c>
    </row>
    <row r="45833">
      <c r="B45833" t="s" s="53">
        <v>45981</v>
      </c>
    </row>
    <row r="45834">
      <c r="B45834" t="s" s="53">
        <v>45982</v>
      </c>
    </row>
    <row r="45835">
      <c r="B45835" t="s" s="53">
        <v>45983</v>
      </c>
    </row>
    <row r="45836">
      <c r="B45836" t="s" s="53">
        <v>45984</v>
      </c>
    </row>
    <row r="45837">
      <c r="B45837" t="s" s="53">
        <v>45985</v>
      </c>
    </row>
    <row r="45838">
      <c r="B45838" t="s" s="53">
        <v>45986</v>
      </c>
    </row>
    <row r="45839">
      <c r="B45839" t="s" s="53">
        <v>45987</v>
      </c>
    </row>
    <row r="45840">
      <c r="B45840" t="s" s="53">
        <v>45988</v>
      </c>
    </row>
    <row r="45841">
      <c r="B45841" t="s" s="53">
        <v>45989</v>
      </c>
    </row>
    <row r="45842">
      <c r="B45842" t="s" s="53">
        <v>45990</v>
      </c>
    </row>
    <row r="45843">
      <c r="B45843" t="s" s="53">
        <v>45991</v>
      </c>
    </row>
    <row r="45844">
      <c r="B45844" t="s" s="53">
        <v>45992</v>
      </c>
    </row>
    <row r="45845">
      <c r="B45845" t="s" s="53">
        <v>45993</v>
      </c>
    </row>
    <row r="45846">
      <c r="B45846" t="s" s="53">
        <v>45994</v>
      </c>
    </row>
    <row r="45847">
      <c r="B45847" t="s" s="53">
        <v>45995</v>
      </c>
    </row>
    <row r="45848">
      <c r="B45848" t="s" s="53">
        <v>45996</v>
      </c>
    </row>
    <row r="45849">
      <c r="B45849" t="s" s="53">
        <v>45997</v>
      </c>
    </row>
    <row r="45850">
      <c r="B45850" t="s" s="53">
        <v>45998</v>
      </c>
    </row>
    <row r="45851">
      <c r="B45851" t="s" s="53">
        <v>45999</v>
      </c>
    </row>
    <row r="45852">
      <c r="B45852" t="s" s="53">
        <v>46000</v>
      </c>
    </row>
    <row r="45853">
      <c r="B45853" t="s" s="53">
        <v>46001</v>
      </c>
    </row>
    <row r="45854">
      <c r="B45854" t="s" s="53">
        <v>46002</v>
      </c>
    </row>
    <row r="45855">
      <c r="B45855" t="s" s="53">
        <v>46003</v>
      </c>
    </row>
    <row r="45856">
      <c r="B45856" t="s" s="53">
        <v>46004</v>
      </c>
    </row>
    <row r="45857">
      <c r="B45857" t="s" s="53">
        <v>46005</v>
      </c>
    </row>
    <row r="45858">
      <c r="B45858" t="s" s="53">
        <v>46006</v>
      </c>
    </row>
    <row r="45859">
      <c r="B45859" t="s" s="53">
        <v>46007</v>
      </c>
    </row>
    <row r="45860">
      <c r="B45860" t="s" s="53">
        <v>46008</v>
      </c>
    </row>
    <row r="45861">
      <c r="B45861" t="s" s="53">
        <v>46009</v>
      </c>
    </row>
    <row r="45862">
      <c r="B45862" t="s" s="53">
        <v>46010</v>
      </c>
    </row>
    <row r="45863">
      <c r="B45863" t="s" s="53">
        <v>46011</v>
      </c>
    </row>
    <row r="45864">
      <c r="B45864" t="s" s="53">
        <v>46012</v>
      </c>
    </row>
    <row r="45865">
      <c r="B45865" t="s" s="53">
        <v>46013</v>
      </c>
    </row>
    <row r="45866">
      <c r="B45866" t="s" s="53">
        <v>46014</v>
      </c>
    </row>
    <row r="45867">
      <c r="B45867" t="s" s="53">
        <v>46015</v>
      </c>
    </row>
    <row r="45868">
      <c r="B45868" t="s" s="53">
        <v>46016</v>
      </c>
    </row>
    <row r="45869">
      <c r="B45869" t="s" s="53">
        <v>46017</v>
      </c>
    </row>
    <row r="45870">
      <c r="B45870" t="s" s="53">
        <v>46018</v>
      </c>
    </row>
    <row r="45871">
      <c r="B45871" t="s" s="53">
        <v>46019</v>
      </c>
    </row>
    <row r="45872">
      <c r="B45872" t="s" s="53">
        <v>46020</v>
      </c>
    </row>
    <row r="45873">
      <c r="B45873" t="s" s="53">
        <v>46021</v>
      </c>
    </row>
    <row r="45874">
      <c r="B45874" t="s" s="53">
        <v>46022</v>
      </c>
    </row>
    <row r="45875">
      <c r="B45875" t="s" s="53">
        <v>46023</v>
      </c>
    </row>
    <row r="45876">
      <c r="B45876" t="s" s="53">
        <v>46024</v>
      </c>
    </row>
    <row r="45877">
      <c r="B45877" t="s" s="53">
        <v>46025</v>
      </c>
    </row>
    <row r="45878">
      <c r="B45878" t="s" s="53">
        <v>46026</v>
      </c>
    </row>
    <row r="45879">
      <c r="B45879" t="s" s="53">
        <v>46027</v>
      </c>
    </row>
    <row r="45880">
      <c r="B45880" t="s" s="53">
        <v>46028</v>
      </c>
    </row>
    <row r="45881">
      <c r="B45881" t="s" s="53">
        <v>46029</v>
      </c>
    </row>
    <row r="45882">
      <c r="B45882" t="s" s="53">
        <v>46030</v>
      </c>
    </row>
    <row r="45883">
      <c r="B45883" t="s" s="53">
        <v>46031</v>
      </c>
    </row>
    <row r="45884">
      <c r="B45884" t="s" s="53">
        <v>46032</v>
      </c>
    </row>
    <row r="45885">
      <c r="B45885" t="s" s="53">
        <v>46033</v>
      </c>
    </row>
    <row r="45886">
      <c r="B45886" t="s" s="53">
        <v>46034</v>
      </c>
    </row>
    <row r="45887">
      <c r="B45887" t="s" s="53">
        <v>46035</v>
      </c>
    </row>
    <row r="45888">
      <c r="B45888" t="s" s="53">
        <v>46036</v>
      </c>
    </row>
    <row r="45889">
      <c r="B45889" t="s" s="53">
        <v>46037</v>
      </c>
    </row>
    <row r="45890">
      <c r="B45890" t="s" s="53">
        <v>46038</v>
      </c>
    </row>
    <row r="45891">
      <c r="B45891" t="s" s="53">
        <v>46039</v>
      </c>
    </row>
    <row r="45892">
      <c r="B45892" t="s" s="53">
        <v>46040</v>
      </c>
    </row>
    <row r="45893">
      <c r="B45893" t="s" s="53">
        <v>46041</v>
      </c>
    </row>
    <row r="45894">
      <c r="B45894" t="s" s="53">
        <v>46042</v>
      </c>
    </row>
    <row r="45895">
      <c r="B45895" t="s" s="53">
        <v>46043</v>
      </c>
    </row>
    <row r="45896">
      <c r="B45896" t="s" s="53">
        <v>46044</v>
      </c>
    </row>
    <row r="45897">
      <c r="B45897" t="s" s="53">
        <v>46045</v>
      </c>
    </row>
    <row r="45898">
      <c r="B45898" t="s" s="53">
        <v>46046</v>
      </c>
    </row>
    <row r="45899">
      <c r="B45899" t="s" s="53">
        <v>46047</v>
      </c>
    </row>
    <row r="45900">
      <c r="B45900" t="s" s="53">
        <v>46048</v>
      </c>
    </row>
    <row r="45901">
      <c r="B45901" t="s" s="53">
        <v>46049</v>
      </c>
    </row>
    <row r="45902">
      <c r="B45902" t="s" s="53">
        <v>46050</v>
      </c>
    </row>
    <row r="45903">
      <c r="B45903" t="s" s="53">
        <v>46051</v>
      </c>
    </row>
    <row r="45904">
      <c r="B45904" t="s" s="53">
        <v>46052</v>
      </c>
    </row>
    <row r="45905">
      <c r="B45905" t="s" s="53">
        <v>46053</v>
      </c>
    </row>
    <row r="45906">
      <c r="B45906" t="s" s="53">
        <v>46054</v>
      </c>
    </row>
    <row r="45907">
      <c r="B45907" t="s" s="53">
        <v>46055</v>
      </c>
    </row>
    <row r="45908">
      <c r="B45908" t="s" s="53">
        <v>46056</v>
      </c>
    </row>
    <row r="45909">
      <c r="B45909" t="s" s="53">
        <v>46057</v>
      </c>
    </row>
    <row r="45910">
      <c r="B45910" t="s" s="53">
        <v>46058</v>
      </c>
    </row>
    <row r="45911">
      <c r="B45911" t="s" s="53">
        <v>46059</v>
      </c>
    </row>
    <row r="45912">
      <c r="B45912" t="s" s="53">
        <v>46060</v>
      </c>
    </row>
    <row r="45913">
      <c r="B45913" t="s" s="53">
        <v>46061</v>
      </c>
    </row>
    <row r="45914">
      <c r="B45914" t="s" s="53">
        <v>46062</v>
      </c>
    </row>
    <row r="45915">
      <c r="B45915" t="s" s="53">
        <v>46063</v>
      </c>
    </row>
    <row r="45916">
      <c r="B45916" t="s" s="53">
        <v>46064</v>
      </c>
    </row>
    <row r="45917">
      <c r="B45917" t="s" s="53">
        <v>46065</v>
      </c>
    </row>
    <row r="45918">
      <c r="B45918" t="s" s="53">
        <v>46066</v>
      </c>
    </row>
    <row r="45919">
      <c r="B45919" t="s" s="53">
        <v>46067</v>
      </c>
    </row>
    <row r="45920">
      <c r="B45920" t="s" s="53">
        <v>46068</v>
      </c>
    </row>
    <row r="45921">
      <c r="B45921" t="s" s="53">
        <v>46069</v>
      </c>
    </row>
    <row r="45922">
      <c r="B45922" t="s" s="53">
        <v>46070</v>
      </c>
    </row>
    <row r="45923">
      <c r="B45923" t="s" s="53">
        <v>46071</v>
      </c>
    </row>
    <row r="45924">
      <c r="B45924" t="s" s="53">
        <v>46072</v>
      </c>
    </row>
    <row r="45925">
      <c r="B45925" t="s" s="53">
        <v>46073</v>
      </c>
    </row>
    <row r="45926">
      <c r="B45926" t="s" s="53">
        <v>46074</v>
      </c>
    </row>
    <row r="45927">
      <c r="B45927" t="s" s="53">
        <v>46075</v>
      </c>
    </row>
    <row r="45928">
      <c r="B45928" t="s" s="53">
        <v>46076</v>
      </c>
    </row>
    <row r="45929">
      <c r="B45929" t="s" s="53">
        <v>46077</v>
      </c>
    </row>
    <row r="45930">
      <c r="B45930" t="s" s="53">
        <v>46078</v>
      </c>
    </row>
    <row r="45931">
      <c r="B45931" t="s" s="53">
        <v>46079</v>
      </c>
    </row>
    <row r="45932">
      <c r="B45932" t="s" s="53">
        <v>46080</v>
      </c>
    </row>
    <row r="45933">
      <c r="B45933" t="s" s="53">
        <v>46081</v>
      </c>
    </row>
    <row r="45934">
      <c r="B45934" t="s" s="53">
        <v>46082</v>
      </c>
    </row>
    <row r="45935">
      <c r="B45935" t="s" s="53">
        <v>46083</v>
      </c>
    </row>
    <row r="45936">
      <c r="B45936" t="s" s="53">
        <v>46084</v>
      </c>
    </row>
    <row r="45937">
      <c r="B45937" t="s" s="53">
        <v>46085</v>
      </c>
    </row>
    <row r="45938">
      <c r="B45938" t="s" s="53">
        <v>46086</v>
      </c>
    </row>
    <row r="45939">
      <c r="B45939" t="s" s="53">
        <v>46087</v>
      </c>
    </row>
    <row r="45940">
      <c r="B45940" t="s" s="53">
        <v>46088</v>
      </c>
    </row>
    <row r="45941">
      <c r="B45941" t="s" s="53">
        <v>46089</v>
      </c>
    </row>
    <row r="45942">
      <c r="B45942" t="s" s="53">
        <v>46090</v>
      </c>
    </row>
    <row r="45943">
      <c r="B45943" t="s" s="53">
        <v>46091</v>
      </c>
    </row>
    <row r="45944">
      <c r="B45944" t="s" s="53">
        <v>46092</v>
      </c>
    </row>
    <row r="45945">
      <c r="B45945" t="s" s="53">
        <v>46093</v>
      </c>
    </row>
    <row r="45946">
      <c r="B45946" t="s" s="53">
        <v>46094</v>
      </c>
    </row>
    <row r="45947">
      <c r="B45947" t="s" s="53">
        <v>46095</v>
      </c>
    </row>
    <row r="45948">
      <c r="B45948" t="s" s="53">
        <v>46096</v>
      </c>
    </row>
    <row r="45949">
      <c r="B45949" t="s" s="53">
        <v>46097</v>
      </c>
    </row>
    <row r="45950">
      <c r="B45950" t="s" s="53">
        <v>46098</v>
      </c>
    </row>
    <row r="45951">
      <c r="B45951" t="s" s="53">
        <v>46099</v>
      </c>
    </row>
    <row r="45952">
      <c r="B45952" t="s" s="53">
        <v>46100</v>
      </c>
    </row>
    <row r="45953">
      <c r="B45953" t="s" s="53">
        <v>46101</v>
      </c>
    </row>
    <row r="45954">
      <c r="B45954" t="s" s="53">
        <v>46102</v>
      </c>
    </row>
    <row r="45955">
      <c r="B45955" t="s" s="53">
        <v>46103</v>
      </c>
    </row>
    <row r="45956">
      <c r="B45956" t="s" s="53">
        <v>46104</v>
      </c>
    </row>
    <row r="45957">
      <c r="B45957" t="s" s="53">
        <v>46105</v>
      </c>
    </row>
    <row r="45958">
      <c r="B45958" t="s" s="53">
        <v>46106</v>
      </c>
    </row>
    <row r="45959">
      <c r="B45959" t="s" s="53">
        <v>46107</v>
      </c>
    </row>
    <row r="45960">
      <c r="B45960" t="s" s="53">
        <v>46108</v>
      </c>
    </row>
    <row r="45961">
      <c r="B45961" t="s" s="53">
        <v>46109</v>
      </c>
    </row>
    <row r="45962">
      <c r="B45962" t="s" s="53">
        <v>46110</v>
      </c>
    </row>
    <row r="45963">
      <c r="B45963" t="s" s="53">
        <v>46111</v>
      </c>
    </row>
    <row r="45964">
      <c r="B45964" t="s" s="53">
        <v>46112</v>
      </c>
    </row>
    <row r="45965">
      <c r="B45965" t="s" s="53">
        <v>46113</v>
      </c>
    </row>
    <row r="45966">
      <c r="B45966" t="s" s="53">
        <v>46114</v>
      </c>
    </row>
    <row r="45967">
      <c r="B45967" t="s" s="53">
        <v>46115</v>
      </c>
    </row>
    <row r="45968">
      <c r="B45968" t="s" s="53">
        <v>46116</v>
      </c>
    </row>
    <row r="45969">
      <c r="B45969" t="s" s="53">
        <v>46117</v>
      </c>
    </row>
    <row r="45970">
      <c r="B45970" t="s" s="53">
        <v>46118</v>
      </c>
    </row>
    <row r="45971">
      <c r="B45971" t="s" s="53">
        <v>46119</v>
      </c>
    </row>
    <row r="45972">
      <c r="B45972" t="s" s="53">
        <v>46120</v>
      </c>
    </row>
    <row r="45973">
      <c r="B45973" t="s" s="53">
        <v>46121</v>
      </c>
    </row>
    <row r="45974">
      <c r="B45974" t="s" s="53">
        <v>46122</v>
      </c>
    </row>
    <row r="45975">
      <c r="B45975" t="s" s="53">
        <v>46123</v>
      </c>
    </row>
    <row r="45976">
      <c r="B45976" t="s" s="53">
        <v>46124</v>
      </c>
    </row>
    <row r="45977">
      <c r="B45977" t="s" s="53">
        <v>46125</v>
      </c>
    </row>
    <row r="45978">
      <c r="B45978" t="s" s="53">
        <v>46126</v>
      </c>
    </row>
    <row r="45979">
      <c r="B45979" t="s" s="53">
        <v>46127</v>
      </c>
    </row>
    <row r="45980">
      <c r="B45980" t="s" s="53">
        <v>46128</v>
      </c>
    </row>
    <row r="45981">
      <c r="B45981" t="s" s="53">
        <v>46129</v>
      </c>
    </row>
    <row r="45982">
      <c r="B45982" t="s" s="53">
        <v>46130</v>
      </c>
    </row>
    <row r="45983">
      <c r="B45983" t="s" s="53">
        <v>46131</v>
      </c>
    </row>
    <row r="45984">
      <c r="B45984" t="s" s="53">
        <v>46132</v>
      </c>
    </row>
    <row r="45985">
      <c r="B45985" t="s" s="53">
        <v>46133</v>
      </c>
    </row>
    <row r="45986">
      <c r="B45986" t="s" s="53">
        <v>46134</v>
      </c>
    </row>
    <row r="45987">
      <c r="B45987" t="s" s="53">
        <v>46135</v>
      </c>
    </row>
    <row r="45988">
      <c r="B45988" t="s" s="53">
        <v>46136</v>
      </c>
    </row>
    <row r="45989">
      <c r="B45989" t="s" s="53">
        <v>46137</v>
      </c>
    </row>
    <row r="45990">
      <c r="B45990" t="s" s="53">
        <v>46138</v>
      </c>
    </row>
    <row r="45991">
      <c r="B45991" t="s" s="53">
        <v>46139</v>
      </c>
    </row>
    <row r="45992">
      <c r="B45992" t="s" s="53">
        <v>46140</v>
      </c>
    </row>
    <row r="45993">
      <c r="B45993" t="s" s="53">
        <v>46141</v>
      </c>
    </row>
    <row r="45994">
      <c r="B45994" t="s" s="53">
        <v>46142</v>
      </c>
    </row>
    <row r="45995">
      <c r="B45995" t="s" s="53">
        <v>46143</v>
      </c>
    </row>
    <row r="45996">
      <c r="B45996" t="s" s="53">
        <v>46144</v>
      </c>
    </row>
    <row r="45997">
      <c r="B45997" t="s" s="53">
        <v>46145</v>
      </c>
    </row>
    <row r="45998">
      <c r="B45998" t="s" s="53">
        <v>46146</v>
      </c>
    </row>
    <row r="45999">
      <c r="B45999" t="s" s="53">
        <v>46147</v>
      </c>
    </row>
    <row r="46000">
      <c r="B46000" t="s" s="53">
        <v>46148</v>
      </c>
    </row>
    <row r="46001">
      <c r="B46001" t="s" s="53">
        <v>46149</v>
      </c>
    </row>
    <row r="46002">
      <c r="B46002" t="s" s="53">
        <v>46150</v>
      </c>
    </row>
    <row r="46003">
      <c r="B46003" t="s" s="53">
        <v>46151</v>
      </c>
    </row>
    <row r="46004">
      <c r="B46004" t="s" s="53">
        <v>46152</v>
      </c>
    </row>
    <row r="46005">
      <c r="B46005" t="s" s="53">
        <v>46153</v>
      </c>
    </row>
    <row r="46006">
      <c r="B46006" t="s" s="53">
        <v>46154</v>
      </c>
    </row>
    <row r="46007">
      <c r="B46007" t="s" s="53">
        <v>46155</v>
      </c>
    </row>
    <row r="46008">
      <c r="B46008" t="s" s="53">
        <v>46156</v>
      </c>
    </row>
    <row r="46009">
      <c r="B46009" t="s" s="53">
        <v>46157</v>
      </c>
    </row>
    <row r="46010">
      <c r="B46010" t="s" s="53">
        <v>46158</v>
      </c>
    </row>
    <row r="46011">
      <c r="B46011" t="s" s="53">
        <v>46159</v>
      </c>
    </row>
    <row r="46012">
      <c r="B46012" t="s" s="53">
        <v>46160</v>
      </c>
    </row>
    <row r="46013">
      <c r="B46013" t="s" s="53">
        <v>46161</v>
      </c>
    </row>
    <row r="46014">
      <c r="B46014" t="s" s="53">
        <v>46162</v>
      </c>
    </row>
    <row r="46015">
      <c r="B46015" t="s" s="53">
        <v>46163</v>
      </c>
    </row>
    <row r="46016">
      <c r="B46016" t="s" s="53">
        <v>46164</v>
      </c>
    </row>
    <row r="46017">
      <c r="B46017" t="s" s="53">
        <v>46165</v>
      </c>
    </row>
    <row r="46018">
      <c r="B46018" t="s" s="53">
        <v>46166</v>
      </c>
    </row>
    <row r="46019">
      <c r="B46019" t="s" s="53">
        <v>46167</v>
      </c>
    </row>
    <row r="46020">
      <c r="B46020" t="s" s="53">
        <v>46168</v>
      </c>
    </row>
    <row r="46021">
      <c r="B46021" t="s" s="53">
        <v>46169</v>
      </c>
    </row>
    <row r="46022">
      <c r="B46022" t="s" s="53">
        <v>46170</v>
      </c>
    </row>
    <row r="46023">
      <c r="B46023" t="s" s="53">
        <v>46171</v>
      </c>
    </row>
    <row r="46024">
      <c r="B46024" t="s" s="53">
        <v>46172</v>
      </c>
    </row>
    <row r="46025">
      <c r="B46025" t="s" s="53">
        <v>46173</v>
      </c>
    </row>
    <row r="46026">
      <c r="B46026" t="s" s="53">
        <v>46174</v>
      </c>
    </row>
    <row r="46027">
      <c r="B46027" t="s" s="53">
        <v>46175</v>
      </c>
    </row>
    <row r="46028">
      <c r="B46028" t="s" s="53">
        <v>46176</v>
      </c>
    </row>
    <row r="46029">
      <c r="B46029" t="s" s="53">
        <v>46177</v>
      </c>
    </row>
    <row r="46030">
      <c r="B46030" t="s" s="53">
        <v>46178</v>
      </c>
    </row>
    <row r="46031">
      <c r="B46031" t="s" s="53">
        <v>46179</v>
      </c>
    </row>
    <row r="46032">
      <c r="B46032" t="s" s="53">
        <v>46180</v>
      </c>
    </row>
    <row r="46033">
      <c r="B46033" t="s" s="53">
        <v>46181</v>
      </c>
    </row>
    <row r="46034">
      <c r="B46034" t="s" s="53">
        <v>46182</v>
      </c>
    </row>
    <row r="46035">
      <c r="B46035" t="s" s="53">
        <v>46183</v>
      </c>
    </row>
    <row r="46036">
      <c r="B46036" t="s" s="53">
        <v>46184</v>
      </c>
    </row>
    <row r="46037">
      <c r="B46037" t="s" s="53">
        <v>46185</v>
      </c>
    </row>
    <row r="46038">
      <c r="B46038" t="s" s="53">
        <v>46186</v>
      </c>
    </row>
    <row r="46039">
      <c r="B46039" t="s" s="53">
        <v>46187</v>
      </c>
    </row>
    <row r="46040">
      <c r="B46040" t="s" s="53">
        <v>46188</v>
      </c>
    </row>
    <row r="46041">
      <c r="B46041" t="s" s="53">
        <v>46189</v>
      </c>
    </row>
    <row r="46042">
      <c r="B46042" t="s" s="53">
        <v>46190</v>
      </c>
    </row>
    <row r="46043">
      <c r="B46043" t="s" s="53">
        <v>46191</v>
      </c>
    </row>
    <row r="46044">
      <c r="B46044" t="s" s="53">
        <v>46192</v>
      </c>
    </row>
    <row r="46045">
      <c r="B46045" t="s" s="53">
        <v>46193</v>
      </c>
    </row>
    <row r="46046">
      <c r="B46046" t="s" s="53">
        <v>46194</v>
      </c>
    </row>
    <row r="46047">
      <c r="B46047" t="s" s="53">
        <v>46195</v>
      </c>
    </row>
    <row r="46048">
      <c r="B46048" t="s" s="53">
        <v>46196</v>
      </c>
    </row>
    <row r="46049">
      <c r="B46049" t="s" s="53">
        <v>46197</v>
      </c>
    </row>
    <row r="46050">
      <c r="B46050" t="s" s="53">
        <v>46198</v>
      </c>
    </row>
    <row r="46051">
      <c r="B46051" t="s" s="53">
        <v>46199</v>
      </c>
    </row>
    <row r="46052">
      <c r="B46052" t="s" s="53">
        <v>46200</v>
      </c>
    </row>
    <row r="46053">
      <c r="B46053" t="s" s="53">
        <v>46201</v>
      </c>
    </row>
    <row r="46054">
      <c r="B46054" t="s" s="53">
        <v>46202</v>
      </c>
    </row>
    <row r="46055">
      <c r="B46055" t="s" s="53">
        <v>46203</v>
      </c>
    </row>
    <row r="46056">
      <c r="B46056" t="s" s="53">
        <v>46204</v>
      </c>
    </row>
    <row r="46057">
      <c r="B46057" t="s" s="53">
        <v>46205</v>
      </c>
    </row>
    <row r="46058">
      <c r="B46058" t="s" s="53">
        <v>46206</v>
      </c>
    </row>
    <row r="46059">
      <c r="B46059" t="s" s="53">
        <v>46207</v>
      </c>
    </row>
    <row r="46060">
      <c r="B46060" t="s" s="53">
        <v>46208</v>
      </c>
    </row>
    <row r="46061">
      <c r="B46061" t="s" s="53">
        <v>46209</v>
      </c>
    </row>
    <row r="46062">
      <c r="B46062" t="s" s="53">
        <v>46210</v>
      </c>
    </row>
    <row r="46063">
      <c r="B46063" t="s" s="53">
        <v>46211</v>
      </c>
    </row>
    <row r="46064">
      <c r="B46064" t="s" s="53">
        <v>46212</v>
      </c>
    </row>
    <row r="46065">
      <c r="B46065" t="s" s="53">
        <v>46213</v>
      </c>
    </row>
    <row r="46066">
      <c r="B46066" t="s" s="53">
        <v>46214</v>
      </c>
    </row>
    <row r="46067">
      <c r="B46067" t="s" s="53">
        <v>46215</v>
      </c>
    </row>
    <row r="46068">
      <c r="B46068" t="s" s="53">
        <v>46216</v>
      </c>
    </row>
    <row r="46069">
      <c r="B46069" t="s" s="53">
        <v>46217</v>
      </c>
    </row>
    <row r="46070">
      <c r="B46070" t="s" s="53">
        <v>46218</v>
      </c>
    </row>
    <row r="46071">
      <c r="B46071" t="s" s="53">
        <v>46219</v>
      </c>
    </row>
    <row r="46072">
      <c r="B46072" t="s" s="53">
        <v>46220</v>
      </c>
    </row>
    <row r="46073">
      <c r="B46073" t="s" s="53">
        <v>46221</v>
      </c>
    </row>
    <row r="46074">
      <c r="B46074" t="s" s="53">
        <v>46222</v>
      </c>
    </row>
    <row r="46075">
      <c r="B46075" t="s" s="53">
        <v>46223</v>
      </c>
    </row>
    <row r="46076">
      <c r="B46076" t="s" s="53">
        <v>46224</v>
      </c>
    </row>
    <row r="46077">
      <c r="B46077" t="s" s="53">
        <v>46225</v>
      </c>
    </row>
    <row r="46078">
      <c r="B46078" t="s" s="53">
        <v>46226</v>
      </c>
    </row>
    <row r="46079">
      <c r="B46079" t="s" s="53">
        <v>46227</v>
      </c>
    </row>
    <row r="46080">
      <c r="B46080" t="s" s="53">
        <v>46228</v>
      </c>
    </row>
    <row r="46081">
      <c r="B46081" t="s" s="53">
        <v>46229</v>
      </c>
    </row>
    <row r="46082">
      <c r="B46082" t="s" s="53">
        <v>46230</v>
      </c>
    </row>
    <row r="46083">
      <c r="B46083" t="s" s="53">
        <v>46231</v>
      </c>
    </row>
    <row r="46084">
      <c r="B46084" t="s" s="53">
        <v>46232</v>
      </c>
    </row>
    <row r="46085">
      <c r="B46085" t="s" s="53">
        <v>46233</v>
      </c>
    </row>
    <row r="46086">
      <c r="B46086" t="s" s="53">
        <v>46234</v>
      </c>
    </row>
    <row r="46087">
      <c r="B46087" t="s" s="53">
        <v>46235</v>
      </c>
    </row>
    <row r="46088">
      <c r="B46088" t="s" s="53">
        <v>46236</v>
      </c>
    </row>
    <row r="46089">
      <c r="B46089" t="s" s="53">
        <v>46237</v>
      </c>
    </row>
    <row r="46090">
      <c r="B46090" t="s" s="53">
        <v>46238</v>
      </c>
    </row>
    <row r="46091">
      <c r="B46091" t="s" s="53">
        <v>46239</v>
      </c>
    </row>
    <row r="46092">
      <c r="B46092" t="s" s="53">
        <v>46240</v>
      </c>
    </row>
    <row r="46093">
      <c r="B46093" t="s" s="53">
        <v>46241</v>
      </c>
    </row>
    <row r="46094">
      <c r="B46094" t="s" s="53">
        <v>46242</v>
      </c>
    </row>
    <row r="46095">
      <c r="B46095" t="s" s="53">
        <v>46243</v>
      </c>
    </row>
    <row r="46096">
      <c r="B46096" t="s" s="53">
        <v>46244</v>
      </c>
    </row>
    <row r="46097">
      <c r="B46097" t="s" s="53">
        <v>46245</v>
      </c>
    </row>
    <row r="46098">
      <c r="B46098" t="s" s="53">
        <v>46246</v>
      </c>
    </row>
    <row r="46099">
      <c r="B46099" t="s" s="53">
        <v>46247</v>
      </c>
    </row>
    <row r="46100">
      <c r="B46100" t="s" s="53">
        <v>46248</v>
      </c>
    </row>
    <row r="46101">
      <c r="B46101" t="s" s="53">
        <v>46249</v>
      </c>
    </row>
    <row r="46102">
      <c r="B46102" t="s" s="53">
        <v>46250</v>
      </c>
    </row>
    <row r="46103">
      <c r="B46103" t="s" s="53">
        <v>46251</v>
      </c>
    </row>
    <row r="46104">
      <c r="B46104" t="s" s="53">
        <v>46252</v>
      </c>
    </row>
    <row r="46105">
      <c r="B46105" t="s" s="53">
        <v>46253</v>
      </c>
    </row>
    <row r="46106">
      <c r="B46106" t="s" s="53">
        <v>46254</v>
      </c>
    </row>
    <row r="46107">
      <c r="B46107" t="s" s="53">
        <v>46255</v>
      </c>
    </row>
    <row r="46108">
      <c r="B46108" t="s" s="53">
        <v>46256</v>
      </c>
    </row>
    <row r="46109">
      <c r="B46109" t="s" s="53">
        <v>46257</v>
      </c>
    </row>
    <row r="46110">
      <c r="B46110" t="s" s="53">
        <v>46258</v>
      </c>
    </row>
    <row r="46111">
      <c r="B46111" t="s" s="53">
        <v>46259</v>
      </c>
    </row>
    <row r="46112">
      <c r="B46112" t="s" s="53">
        <v>46260</v>
      </c>
    </row>
    <row r="46113">
      <c r="B46113" t="s" s="53">
        <v>46261</v>
      </c>
    </row>
    <row r="46114">
      <c r="B46114" t="s" s="53">
        <v>46262</v>
      </c>
    </row>
    <row r="46115">
      <c r="B46115" t="s" s="53">
        <v>46263</v>
      </c>
    </row>
    <row r="46116">
      <c r="B46116" t="s" s="53">
        <v>46264</v>
      </c>
    </row>
    <row r="46117">
      <c r="B46117" t="s" s="53">
        <v>46265</v>
      </c>
    </row>
    <row r="46118">
      <c r="B46118" t="s" s="53">
        <v>46266</v>
      </c>
    </row>
    <row r="46119">
      <c r="B46119" t="s" s="53">
        <v>46267</v>
      </c>
    </row>
    <row r="46120">
      <c r="B46120" t="s" s="53">
        <v>46268</v>
      </c>
    </row>
    <row r="46121">
      <c r="B46121" t="s" s="53">
        <v>46269</v>
      </c>
    </row>
    <row r="46122">
      <c r="B46122" t="s" s="53">
        <v>46270</v>
      </c>
    </row>
    <row r="46123">
      <c r="B46123" t="s" s="53">
        <v>46271</v>
      </c>
    </row>
    <row r="46124">
      <c r="B46124" t="s" s="53">
        <v>46272</v>
      </c>
    </row>
    <row r="46125">
      <c r="B46125" t="s" s="53">
        <v>46273</v>
      </c>
    </row>
    <row r="46126">
      <c r="B46126" t="s" s="53">
        <v>46274</v>
      </c>
    </row>
    <row r="46127">
      <c r="B46127" t="s" s="53">
        <v>46275</v>
      </c>
    </row>
    <row r="46128">
      <c r="B46128" t="s" s="53">
        <v>46276</v>
      </c>
    </row>
    <row r="46129">
      <c r="B46129" t="s" s="53">
        <v>46277</v>
      </c>
    </row>
    <row r="46130">
      <c r="B46130" t="s" s="53">
        <v>46278</v>
      </c>
    </row>
    <row r="46131">
      <c r="B46131" t="s" s="53">
        <v>46279</v>
      </c>
    </row>
    <row r="46132">
      <c r="B46132" t="s" s="53">
        <v>46280</v>
      </c>
    </row>
    <row r="46133">
      <c r="B46133" t="s" s="53">
        <v>46281</v>
      </c>
    </row>
    <row r="46134">
      <c r="B46134" t="s" s="53">
        <v>46282</v>
      </c>
    </row>
    <row r="46135">
      <c r="B46135" t="s" s="53">
        <v>46283</v>
      </c>
    </row>
    <row r="46136">
      <c r="B46136" t="s" s="53">
        <v>46284</v>
      </c>
    </row>
    <row r="46137">
      <c r="B46137" t="s" s="53">
        <v>46285</v>
      </c>
    </row>
    <row r="46138">
      <c r="B46138" t="s" s="53">
        <v>46286</v>
      </c>
    </row>
    <row r="46139">
      <c r="B46139" t="s" s="53">
        <v>46287</v>
      </c>
    </row>
    <row r="46140">
      <c r="B46140" t="s" s="53">
        <v>46288</v>
      </c>
    </row>
    <row r="46141">
      <c r="B46141" t="s" s="53">
        <v>46289</v>
      </c>
    </row>
    <row r="46142">
      <c r="B46142" t="s" s="53">
        <v>46290</v>
      </c>
    </row>
    <row r="46143">
      <c r="B46143" t="s" s="53">
        <v>46291</v>
      </c>
    </row>
    <row r="46144">
      <c r="B46144" t="s" s="53">
        <v>46292</v>
      </c>
    </row>
    <row r="46145">
      <c r="B46145" t="s" s="53">
        <v>46293</v>
      </c>
    </row>
    <row r="46146">
      <c r="B46146" t="s" s="53">
        <v>46294</v>
      </c>
    </row>
    <row r="46147">
      <c r="B46147" t="s" s="53">
        <v>46295</v>
      </c>
    </row>
    <row r="46148">
      <c r="B46148" t="s" s="53">
        <v>46296</v>
      </c>
    </row>
    <row r="46149">
      <c r="B46149" t="s" s="53">
        <v>46297</v>
      </c>
    </row>
    <row r="46150">
      <c r="B46150" t="s" s="53">
        <v>46298</v>
      </c>
    </row>
    <row r="46151">
      <c r="B46151" t="s" s="53">
        <v>46299</v>
      </c>
    </row>
    <row r="46152">
      <c r="B46152" t="s" s="53">
        <v>46300</v>
      </c>
    </row>
    <row r="46153">
      <c r="B46153" t="s" s="53">
        <v>46301</v>
      </c>
    </row>
    <row r="46154">
      <c r="B46154" t="s" s="53">
        <v>46302</v>
      </c>
    </row>
    <row r="46155">
      <c r="B46155" t="s" s="53">
        <v>46303</v>
      </c>
    </row>
    <row r="46156">
      <c r="B46156" t="s" s="53">
        <v>46304</v>
      </c>
    </row>
    <row r="46157">
      <c r="B46157" t="s" s="53">
        <v>46305</v>
      </c>
    </row>
    <row r="46158">
      <c r="B46158" t="s" s="53">
        <v>46306</v>
      </c>
    </row>
    <row r="46159">
      <c r="B46159" t="s" s="53">
        <v>46307</v>
      </c>
    </row>
    <row r="46160">
      <c r="B46160" t="s" s="53">
        <v>46308</v>
      </c>
    </row>
    <row r="46161">
      <c r="B46161" t="s" s="53">
        <v>46309</v>
      </c>
    </row>
    <row r="46162">
      <c r="B46162" t="s" s="53">
        <v>46310</v>
      </c>
    </row>
    <row r="46163">
      <c r="B46163" t="s" s="53">
        <v>46311</v>
      </c>
    </row>
    <row r="46164">
      <c r="B46164" t="s" s="53">
        <v>46312</v>
      </c>
    </row>
    <row r="46165">
      <c r="B46165" t="s" s="53">
        <v>46313</v>
      </c>
    </row>
    <row r="46166">
      <c r="B46166" t="s" s="53">
        <v>46314</v>
      </c>
    </row>
    <row r="46167">
      <c r="B46167" t="s" s="53">
        <v>46315</v>
      </c>
    </row>
    <row r="46168">
      <c r="B46168" t="s" s="53">
        <v>46316</v>
      </c>
    </row>
    <row r="46169">
      <c r="B46169" t="s" s="53">
        <v>46317</v>
      </c>
    </row>
    <row r="46170">
      <c r="B46170" t="s" s="53">
        <v>46318</v>
      </c>
    </row>
    <row r="46171">
      <c r="B46171" t="s" s="53">
        <v>46319</v>
      </c>
    </row>
    <row r="46172">
      <c r="B46172" t="s" s="53">
        <v>46320</v>
      </c>
    </row>
    <row r="46173">
      <c r="B46173" t="s" s="53">
        <v>46321</v>
      </c>
    </row>
    <row r="46174">
      <c r="B46174" t="s" s="53">
        <v>46322</v>
      </c>
    </row>
    <row r="46175">
      <c r="B46175" t="s" s="53">
        <v>46323</v>
      </c>
    </row>
    <row r="46176">
      <c r="B46176" t="s" s="53">
        <v>46324</v>
      </c>
    </row>
    <row r="46177">
      <c r="B46177" t="s" s="53">
        <v>46325</v>
      </c>
    </row>
    <row r="46178">
      <c r="B46178" t="s" s="53">
        <v>46326</v>
      </c>
    </row>
    <row r="46179">
      <c r="B46179" t="s" s="53">
        <v>46327</v>
      </c>
    </row>
    <row r="46180">
      <c r="B46180" t="s" s="53">
        <v>46328</v>
      </c>
    </row>
    <row r="46181">
      <c r="B46181" t="s" s="53">
        <v>46329</v>
      </c>
    </row>
    <row r="46182">
      <c r="B46182" t="s" s="53">
        <v>46330</v>
      </c>
    </row>
    <row r="46183">
      <c r="B46183" t="s" s="53">
        <v>46331</v>
      </c>
    </row>
    <row r="46184">
      <c r="B46184" t="s" s="53">
        <v>46332</v>
      </c>
    </row>
    <row r="46185">
      <c r="B46185" t="s" s="53">
        <v>46333</v>
      </c>
    </row>
    <row r="46186">
      <c r="B46186" t="s" s="53">
        <v>46334</v>
      </c>
    </row>
    <row r="46187">
      <c r="B46187" t="s" s="53">
        <v>46335</v>
      </c>
    </row>
    <row r="46188">
      <c r="B46188" t="s" s="53">
        <v>46336</v>
      </c>
    </row>
    <row r="46189">
      <c r="B46189" t="s" s="53">
        <v>46337</v>
      </c>
    </row>
    <row r="46190">
      <c r="B46190" t="s" s="53">
        <v>46338</v>
      </c>
    </row>
    <row r="46191">
      <c r="B46191" t="s" s="53">
        <v>46339</v>
      </c>
    </row>
    <row r="46192">
      <c r="B46192" t="s" s="53">
        <v>46340</v>
      </c>
    </row>
    <row r="46193">
      <c r="B46193" t="s" s="53">
        <v>46341</v>
      </c>
    </row>
    <row r="46194">
      <c r="B46194" t="s" s="53">
        <v>46342</v>
      </c>
    </row>
    <row r="46195">
      <c r="B46195" t="s" s="53">
        <v>46343</v>
      </c>
    </row>
    <row r="46196">
      <c r="B46196" t="s" s="53">
        <v>46344</v>
      </c>
    </row>
    <row r="46197">
      <c r="B46197" t="s" s="53">
        <v>46345</v>
      </c>
    </row>
    <row r="46198">
      <c r="B46198" t="s" s="53">
        <v>46346</v>
      </c>
    </row>
    <row r="46199">
      <c r="B46199" t="s" s="53">
        <v>46347</v>
      </c>
    </row>
    <row r="46200">
      <c r="B46200" t="s" s="53">
        <v>46348</v>
      </c>
    </row>
    <row r="46201">
      <c r="B46201" t="s" s="53">
        <v>46349</v>
      </c>
    </row>
    <row r="46202">
      <c r="B46202" t="s" s="53">
        <v>46350</v>
      </c>
    </row>
    <row r="46203">
      <c r="B46203" t="s" s="53">
        <v>46351</v>
      </c>
    </row>
    <row r="46204">
      <c r="B46204" t="s" s="53">
        <v>46352</v>
      </c>
    </row>
    <row r="46205">
      <c r="B46205" t="s" s="53">
        <v>46353</v>
      </c>
    </row>
    <row r="46206">
      <c r="B46206" t="s" s="53">
        <v>46354</v>
      </c>
    </row>
    <row r="46207">
      <c r="B46207" t="s" s="53">
        <v>46355</v>
      </c>
    </row>
    <row r="46208">
      <c r="B46208" t="s" s="53">
        <v>46356</v>
      </c>
    </row>
    <row r="46209">
      <c r="B46209" t="s" s="53">
        <v>46357</v>
      </c>
    </row>
    <row r="46210">
      <c r="B46210" t="s" s="53">
        <v>46358</v>
      </c>
    </row>
    <row r="46211">
      <c r="B46211" t="s" s="53">
        <v>46359</v>
      </c>
    </row>
    <row r="46212">
      <c r="B46212" t="s" s="53">
        <v>46360</v>
      </c>
    </row>
    <row r="46213">
      <c r="B46213" t="s" s="53">
        <v>46361</v>
      </c>
    </row>
    <row r="46214">
      <c r="B46214" t="s" s="53">
        <v>46362</v>
      </c>
    </row>
    <row r="46215">
      <c r="B46215" t="s" s="53">
        <v>46363</v>
      </c>
    </row>
    <row r="46216">
      <c r="B46216" t="s" s="53">
        <v>46364</v>
      </c>
    </row>
    <row r="46217">
      <c r="B46217" t="s" s="53">
        <v>46365</v>
      </c>
    </row>
    <row r="46218">
      <c r="B46218" t="s" s="53">
        <v>46366</v>
      </c>
    </row>
    <row r="46219">
      <c r="B46219" t="s" s="53">
        <v>46367</v>
      </c>
    </row>
    <row r="46220">
      <c r="B46220" t="s" s="53">
        <v>46368</v>
      </c>
    </row>
    <row r="46221">
      <c r="B46221" t="s" s="53">
        <v>46369</v>
      </c>
    </row>
    <row r="46222">
      <c r="B46222" t="s" s="53">
        <v>46370</v>
      </c>
    </row>
    <row r="46223">
      <c r="B46223" t="s" s="53">
        <v>46371</v>
      </c>
    </row>
    <row r="46224">
      <c r="B46224" t="s" s="53">
        <v>46372</v>
      </c>
    </row>
    <row r="46225">
      <c r="B46225" t="s" s="53">
        <v>46373</v>
      </c>
    </row>
    <row r="46226">
      <c r="B46226" t="s" s="53">
        <v>46374</v>
      </c>
    </row>
    <row r="46227">
      <c r="B46227" t="s" s="53">
        <v>46375</v>
      </c>
    </row>
    <row r="46228">
      <c r="B46228" t="s" s="53">
        <v>46376</v>
      </c>
    </row>
    <row r="46229">
      <c r="B46229" t="s" s="53">
        <v>46377</v>
      </c>
    </row>
    <row r="46230">
      <c r="B46230" t="s" s="53">
        <v>46378</v>
      </c>
    </row>
    <row r="46231">
      <c r="B46231" t="s" s="53">
        <v>46379</v>
      </c>
    </row>
    <row r="46232">
      <c r="B46232" t="s" s="53">
        <v>46380</v>
      </c>
    </row>
    <row r="46233">
      <c r="B46233" t="s" s="53">
        <v>46381</v>
      </c>
    </row>
    <row r="46234">
      <c r="B46234" t="s" s="53">
        <v>46382</v>
      </c>
    </row>
    <row r="46235">
      <c r="B46235" t="s" s="53">
        <v>46383</v>
      </c>
    </row>
    <row r="46236">
      <c r="B46236" t="s" s="53">
        <v>46384</v>
      </c>
    </row>
    <row r="46237">
      <c r="B46237" t="s" s="53">
        <v>46385</v>
      </c>
    </row>
    <row r="46238">
      <c r="B46238" t="s" s="53">
        <v>46386</v>
      </c>
    </row>
    <row r="46239">
      <c r="B46239" t="s" s="53">
        <v>46387</v>
      </c>
    </row>
    <row r="46240">
      <c r="B46240" t="s" s="53">
        <v>46388</v>
      </c>
    </row>
    <row r="46241">
      <c r="B46241" t="s" s="53">
        <v>46389</v>
      </c>
    </row>
    <row r="46242">
      <c r="B46242" t="s" s="53">
        <v>46390</v>
      </c>
    </row>
    <row r="46243">
      <c r="B46243" t="s" s="53">
        <v>46391</v>
      </c>
    </row>
    <row r="46244">
      <c r="B46244" t="s" s="53">
        <v>46392</v>
      </c>
    </row>
    <row r="46245">
      <c r="B46245" t="s" s="53">
        <v>46393</v>
      </c>
    </row>
    <row r="46246">
      <c r="B46246" t="s" s="53">
        <v>46394</v>
      </c>
    </row>
    <row r="46247">
      <c r="B46247" t="s" s="53">
        <v>46395</v>
      </c>
    </row>
    <row r="46248">
      <c r="B46248" t="s" s="53">
        <v>46396</v>
      </c>
    </row>
    <row r="46249">
      <c r="B46249" t="s" s="53">
        <v>46397</v>
      </c>
    </row>
    <row r="46250">
      <c r="B46250" t="s" s="53">
        <v>46398</v>
      </c>
    </row>
    <row r="46251">
      <c r="B46251" t="s" s="53">
        <v>46399</v>
      </c>
    </row>
    <row r="46252">
      <c r="B46252" t="s" s="53">
        <v>46400</v>
      </c>
    </row>
    <row r="46253">
      <c r="B46253" t="s" s="53">
        <v>46401</v>
      </c>
    </row>
    <row r="46254">
      <c r="B46254" t="s" s="53">
        <v>46402</v>
      </c>
    </row>
    <row r="46255">
      <c r="B46255" t="s" s="53">
        <v>46403</v>
      </c>
    </row>
    <row r="46256">
      <c r="B46256" t="s" s="53">
        <v>46404</v>
      </c>
    </row>
    <row r="46257">
      <c r="B46257" t="s" s="53">
        <v>46405</v>
      </c>
    </row>
    <row r="46258">
      <c r="B46258" t="s" s="53">
        <v>46406</v>
      </c>
    </row>
    <row r="46259">
      <c r="B46259" t="s" s="53">
        <v>46407</v>
      </c>
    </row>
    <row r="46260">
      <c r="B46260" t="s" s="53">
        <v>46408</v>
      </c>
    </row>
    <row r="46261">
      <c r="B46261" t="s" s="53">
        <v>46409</v>
      </c>
    </row>
    <row r="46262">
      <c r="B46262" t="s" s="53">
        <v>46410</v>
      </c>
    </row>
    <row r="46263">
      <c r="B46263" t="s" s="53">
        <v>46411</v>
      </c>
    </row>
    <row r="46264">
      <c r="B46264" t="s" s="53">
        <v>46412</v>
      </c>
    </row>
    <row r="46265">
      <c r="B46265" t="s" s="53">
        <v>46413</v>
      </c>
    </row>
    <row r="46266">
      <c r="B46266" t="s" s="53">
        <v>46414</v>
      </c>
    </row>
    <row r="46267">
      <c r="B46267" t="s" s="53">
        <v>46415</v>
      </c>
    </row>
    <row r="46268">
      <c r="B46268" t="s" s="53">
        <v>46416</v>
      </c>
    </row>
    <row r="46269">
      <c r="B46269" t="s" s="53">
        <v>46417</v>
      </c>
    </row>
    <row r="46270">
      <c r="B46270" t="s" s="53">
        <v>46418</v>
      </c>
    </row>
    <row r="46271">
      <c r="B46271" t="s" s="53">
        <v>46419</v>
      </c>
    </row>
    <row r="46272">
      <c r="B46272" t="s" s="53">
        <v>46420</v>
      </c>
    </row>
    <row r="46273">
      <c r="B46273" t="s" s="53">
        <v>46421</v>
      </c>
    </row>
    <row r="46274">
      <c r="B46274" t="s" s="53">
        <v>46422</v>
      </c>
    </row>
    <row r="46275">
      <c r="B46275" t="s" s="53">
        <v>46423</v>
      </c>
    </row>
    <row r="46276">
      <c r="B46276" t="s" s="53">
        <v>46424</v>
      </c>
    </row>
    <row r="46277">
      <c r="B46277" t="s" s="53">
        <v>46425</v>
      </c>
    </row>
    <row r="46278">
      <c r="B46278" t="s" s="53">
        <v>46426</v>
      </c>
    </row>
    <row r="46279">
      <c r="B46279" t="s" s="53">
        <v>46427</v>
      </c>
    </row>
    <row r="46280">
      <c r="B46280" t="s" s="53">
        <v>46428</v>
      </c>
    </row>
    <row r="46281">
      <c r="B46281" t="s" s="53">
        <v>46429</v>
      </c>
    </row>
    <row r="46282">
      <c r="B46282" t="s" s="53">
        <v>46430</v>
      </c>
    </row>
    <row r="46283">
      <c r="B46283" t="s" s="53">
        <v>46431</v>
      </c>
    </row>
    <row r="46284">
      <c r="B46284" t="s" s="53">
        <v>46432</v>
      </c>
    </row>
    <row r="46285">
      <c r="B46285" t="s" s="53">
        <v>46433</v>
      </c>
    </row>
    <row r="46286">
      <c r="B46286" t="s" s="53">
        <v>46434</v>
      </c>
    </row>
    <row r="46287">
      <c r="B46287" t="s" s="53">
        <v>46435</v>
      </c>
    </row>
    <row r="46288">
      <c r="B46288" t="s" s="53">
        <v>46436</v>
      </c>
    </row>
    <row r="46289">
      <c r="B46289" t="s" s="53">
        <v>46437</v>
      </c>
    </row>
    <row r="46290">
      <c r="B46290" t="s" s="53">
        <v>46438</v>
      </c>
    </row>
    <row r="46291">
      <c r="B46291" t="s" s="53">
        <v>46439</v>
      </c>
    </row>
    <row r="46292">
      <c r="B46292" t="s" s="53">
        <v>46440</v>
      </c>
    </row>
    <row r="46293">
      <c r="B46293" t="s" s="53">
        <v>46441</v>
      </c>
    </row>
    <row r="46294">
      <c r="B46294" t="s" s="53">
        <v>46442</v>
      </c>
    </row>
    <row r="46295">
      <c r="B46295" t="s" s="53">
        <v>46443</v>
      </c>
    </row>
    <row r="46296">
      <c r="B46296" t="s" s="53">
        <v>46444</v>
      </c>
    </row>
    <row r="46297">
      <c r="B46297" t="s" s="53">
        <v>46445</v>
      </c>
    </row>
    <row r="46298">
      <c r="B46298" t="s" s="53">
        <v>46446</v>
      </c>
    </row>
    <row r="46299">
      <c r="B46299" t="s" s="53">
        <v>46447</v>
      </c>
    </row>
    <row r="46300">
      <c r="B46300" t="s" s="53">
        <v>46448</v>
      </c>
    </row>
    <row r="46301">
      <c r="B46301" t="s" s="53">
        <v>46449</v>
      </c>
    </row>
    <row r="46302">
      <c r="B46302" t="s" s="53">
        <v>46450</v>
      </c>
    </row>
    <row r="46303">
      <c r="B46303" t="s" s="53">
        <v>46451</v>
      </c>
    </row>
    <row r="46304">
      <c r="B46304" t="s" s="53">
        <v>46452</v>
      </c>
    </row>
    <row r="46305">
      <c r="B46305" t="s" s="53">
        <v>46453</v>
      </c>
    </row>
    <row r="46306">
      <c r="B46306" t="s" s="53">
        <v>46454</v>
      </c>
    </row>
    <row r="46307">
      <c r="B46307" t="s" s="53">
        <v>46455</v>
      </c>
    </row>
    <row r="46308">
      <c r="B46308" t="s" s="53">
        <v>46456</v>
      </c>
    </row>
    <row r="46309">
      <c r="B46309" t="s" s="53">
        <v>46457</v>
      </c>
    </row>
    <row r="46310">
      <c r="B46310" t="s" s="53">
        <v>46458</v>
      </c>
    </row>
    <row r="46311">
      <c r="B46311" t="s" s="53">
        <v>46459</v>
      </c>
    </row>
    <row r="46312">
      <c r="B46312" t="s" s="53">
        <v>46460</v>
      </c>
    </row>
    <row r="46313">
      <c r="B46313" t="s" s="53">
        <v>46461</v>
      </c>
    </row>
    <row r="46314">
      <c r="B46314" t="s" s="53">
        <v>46462</v>
      </c>
    </row>
    <row r="46315">
      <c r="B46315" t="s" s="53">
        <v>46463</v>
      </c>
    </row>
    <row r="46316">
      <c r="B46316" t="s" s="53">
        <v>46464</v>
      </c>
    </row>
    <row r="46317">
      <c r="B46317" t="s" s="53">
        <v>46465</v>
      </c>
    </row>
    <row r="46318">
      <c r="B46318" t="s" s="53">
        <v>46466</v>
      </c>
    </row>
    <row r="46319">
      <c r="B46319" t="s" s="53">
        <v>46467</v>
      </c>
    </row>
    <row r="46320">
      <c r="B46320" t="s" s="53">
        <v>46468</v>
      </c>
    </row>
    <row r="46321">
      <c r="B46321" t="s" s="53">
        <v>46469</v>
      </c>
    </row>
    <row r="46322">
      <c r="B46322" t="s" s="53">
        <v>46470</v>
      </c>
    </row>
    <row r="46323">
      <c r="B46323" t="s" s="53">
        <v>46471</v>
      </c>
    </row>
    <row r="46324">
      <c r="B46324" t="s" s="53">
        <v>46472</v>
      </c>
    </row>
    <row r="46325">
      <c r="B46325" t="s" s="53">
        <v>46473</v>
      </c>
    </row>
    <row r="46326">
      <c r="B46326" t="s" s="53">
        <v>46474</v>
      </c>
    </row>
    <row r="46327">
      <c r="B46327" t="s" s="53">
        <v>46475</v>
      </c>
    </row>
    <row r="46328">
      <c r="B46328" t="s" s="53">
        <v>46476</v>
      </c>
    </row>
    <row r="46329">
      <c r="B46329" t="s" s="53">
        <v>46477</v>
      </c>
    </row>
    <row r="46330">
      <c r="B46330" t="s" s="53">
        <v>46478</v>
      </c>
    </row>
    <row r="46331">
      <c r="B46331" t="s" s="53">
        <v>46479</v>
      </c>
    </row>
    <row r="46332">
      <c r="B46332" t="s" s="53">
        <v>46480</v>
      </c>
    </row>
    <row r="46333">
      <c r="B46333" t="s" s="53">
        <v>46481</v>
      </c>
    </row>
    <row r="46334">
      <c r="B46334" t="s" s="53">
        <v>46482</v>
      </c>
    </row>
    <row r="46335">
      <c r="B46335" t="s" s="53">
        <v>46483</v>
      </c>
    </row>
    <row r="46336">
      <c r="B46336" t="s" s="53">
        <v>46484</v>
      </c>
    </row>
    <row r="46337">
      <c r="B46337" t="s" s="53">
        <v>46485</v>
      </c>
    </row>
    <row r="46338">
      <c r="B46338" t="s" s="53">
        <v>46486</v>
      </c>
    </row>
    <row r="46339">
      <c r="B46339" t="s" s="53">
        <v>46487</v>
      </c>
    </row>
    <row r="46340">
      <c r="B46340" t="s" s="53">
        <v>46488</v>
      </c>
    </row>
    <row r="46341">
      <c r="B46341" t="s" s="53">
        <v>46489</v>
      </c>
    </row>
    <row r="46342">
      <c r="B46342" t="s" s="53">
        <v>46489</v>
      </c>
    </row>
    <row r="46343">
      <c r="B46343" t="s" s="53">
        <v>46489</v>
      </c>
    </row>
    <row r="46344">
      <c r="B46344" t="s" s="53">
        <v>46490</v>
      </c>
    </row>
    <row r="46345">
      <c r="B46345" t="s" s="53">
        <v>46491</v>
      </c>
    </row>
    <row r="46346">
      <c r="B46346" t="s" s="53">
        <v>46492</v>
      </c>
    </row>
    <row r="46347">
      <c r="B46347" t="s" s="53">
        <v>46493</v>
      </c>
    </row>
    <row r="46348">
      <c r="B46348" t="s" s="53">
        <v>46494</v>
      </c>
    </row>
    <row r="46349">
      <c r="B46349" t="s" s="53">
        <v>46495</v>
      </c>
    </row>
    <row r="46350">
      <c r="B46350" t="s" s="53">
        <v>46496</v>
      </c>
    </row>
    <row r="46351">
      <c r="B46351" t="s" s="53">
        <v>46497</v>
      </c>
    </row>
    <row r="46352">
      <c r="B46352" t="s" s="53">
        <v>46498</v>
      </c>
    </row>
    <row r="46353">
      <c r="B46353" t="s" s="53">
        <v>46499</v>
      </c>
    </row>
    <row r="46354">
      <c r="B46354" t="s" s="53">
        <v>46500</v>
      </c>
    </row>
    <row r="46355">
      <c r="B46355" t="s" s="53">
        <v>46501</v>
      </c>
    </row>
    <row r="46356">
      <c r="B46356" t="s" s="53">
        <v>46502</v>
      </c>
    </row>
    <row r="46357">
      <c r="B46357" t="s" s="53">
        <v>46503</v>
      </c>
    </row>
    <row r="46358">
      <c r="B46358" t="s" s="53">
        <v>46504</v>
      </c>
    </row>
    <row r="46359">
      <c r="B46359" t="s" s="53">
        <v>46505</v>
      </c>
    </row>
    <row r="46360">
      <c r="B46360" t="s" s="53">
        <v>46506</v>
      </c>
    </row>
    <row r="46361">
      <c r="B46361" t="s" s="53">
        <v>46507</v>
      </c>
    </row>
    <row r="46362">
      <c r="B46362" t="s" s="53">
        <v>46508</v>
      </c>
    </row>
    <row r="46363">
      <c r="B46363" t="s" s="53">
        <v>46509</v>
      </c>
    </row>
    <row r="46364">
      <c r="B46364" t="s" s="53">
        <v>46510</v>
      </c>
    </row>
    <row r="46365">
      <c r="B46365" t="s" s="53">
        <v>46511</v>
      </c>
    </row>
    <row r="46366">
      <c r="B46366" t="s" s="53">
        <v>46512</v>
      </c>
    </row>
    <row r="46367">
      <c r="B46367" t="s" s="53">
        <v>46513</v>
      </c>
    </row>
    <row r="46368">
      <c r="B46368" t="s" s="53">
        <v>46514</v>
      </c>
    </row>
    <row r="46369">
      <c r="B46369" t="s" s="53">
        <v>46515</v>
      </c>
    </row>
    <row r="46370">
      <c r="B46370" t="s" s="53">
        <v>46516</v>
      </c>
    </row>
    <row r="46371">
      <c r="B46371" t="s" s="53">
        <v>46517</v>
      </c>
    </row>
    <row r="46372">
      <c r="B46372" t="s" s="53">
        <v>46518</v>
      </c>
    </row>
    <row r="46373">
      <c r="B46373" t="s" s="53">
        <v>46519</v>
      </c>
    </row>
    <row r="46374">
      <c r="B46374" t="s" s="53">
        <v>46520</v>
      </c>
    </row>
    <row r="46375">
      <c r="B46375" t="s" s="53">
        <v>46521</v>
      </c>
    </row>
    <row r="46376">
      <c r="B46376" t="s" s="53">
        <v>46522</v>
      </c>
    </row>
    <row r="46377">
      <c r="B46377" t="s" s="53">
        <v>46523</v>
      </c>
    </row>
    <row r="46378">
      <c r="B46378" t="s" s="53">
        <v>46524</v>
      </c>
    </row>
    <row r="46379">
      <c r="B46379" t="s" s="53">
        <v>46525</v>
      </c>
    </row>
    <row r="46380">
      <c r="B46380" t="s" s="53">
        <v>46526</v>
      </c>
    </row>
    <row r="46381">
      <c r="B46381" t="s" s="53">
        <v>46527</v>
      </c>
    </row>
    <row r="46382">
      <c r="B46382" t="s" s="53">
        <v>46528</v>
      </c>
    </row>
    <row r="46383">
      <c r="B46383" t="s" s="53">
        <v>46529</v>
      </c>
    </row>
    <row r="46384">
      <c r="B46384" t="s" s="53">
        <v>46530</v>
      </c>
    </row>
    <row r="46385">
      <c r="B46385" t="s" s="53">
        <v>46531</v>
      </c>
    </row>
    <row r="46386">
      <c r="B46386" t="s" s="53">
        <v>46532</v>
      </c>
    </row>
    <row r="46387">
      <c r="B46387" t="s" s="53">
        <v>46533</v>
      </c>
    </row>
    <row r="46388">
      <c r="B46388" t="s" s="53">
        <v>46534</v>
      </c>
    </row>
    <row r="46389">
      <c r="B46389" t="s" s="53">
        <v>46535</v>
      </c>
    </row>
    <row r="46390">
      <c r="B46390" t="s" s="53">
        <v>46536</v>
      </c>
    </row>
    <row r="46391">
      <c r="B46391" t="s" s="53">
        <v>46537</v>
      </c>
    </row>
    <row r="46392">
      <c r="B46392" t="s" s="53">
        <v>46538</v>
      </c>
    </row>
    <row r="46393">
      <c r="B46393" t="s" s="53">
        <v>46539</v>
      </c>
    </row>
    <row r="46394">
      <c r="B46394" t="s" s="53">
        <v>46540</v>
      </c>
    </row>
    <row r="46395">
      <c r="B46395" t="s" s="53">
        <v>46541</v>
      </c>
    </row>
    <row r="46396">
      <c r="B46396" t="s" s="53">
        <v>46542</v>
      </c>
    </row>
    <row r="46397">
      <c r="B46397" t="s" s="53">
        <v>46543</v>
      </c>
    </row>
    <row r="46398">
      <c r="B46398" t="s" s="53">
        <v>46544</v>
      </c>
    </row>
    <row r="46399">
      <c r="B46399" t="s" s="53">
        <v>46545</v>
      </c>
    </row>
    <row r="46400">
      <c r="B46400" t="s" s="53">
        <v>46546</v>
      </c>
    </row>
    <row r="46401">
      <c r="B46401" t="s" s="53">
        <v>46547</v>
      </c>
    </row>
    <row r="46402">
      <c r="B46402" t="s" s="53">
        <v>46548</v>
      </c>
    </row>
    <row r="46403">
      <c r="B46403" t="s" s="53">
        <v>46549</v>
      </c>
    </row>
    <row r="46404">
      <c r="B46404" t="s" s="53">
        <v>46550</v>
      </c>
    </row>
    <row r="46405">
      <c r="B46405" t="s" s="53">
        <v>46551</v>
      </c>
    </row>
    <row r="46406">
      <c r="B46406" t="s" s="53">
        <v>46552</v>
      </c>
    </row>
    <row r="46407">
      <c r="B46407" t="s" s="53">
        <v>46553</v>
      </c>
    </row>
    <row r="46408">
      <c r="B46408" t="s" s="53">
        <v>46554</v>
      </c>
    </row>
    <row r="46409">
      <c r="B46409" t="s" s="53">
        <v>46555</v>
      </c>
    </row>
    <row r="46410">
      <c r="B46410" t="s" s="53">
        <v>46556</v>
      </c>
    </row>
    <row r="46411">
      <c r="B46411" t="s" s="53">
        <v>46557</v>
      </c>
    </row>
    <row r="46412">
      <c r="B46412" t="s" s="53">
        <v>46558</v>
      </c>
    </row>
    <row r="46413">
      <c r="B46413" t="s" s="53">
        <v>46559</v>
      </c>
    </row>
    <row r="46414">
      <c r="B46414" t="s" s="53">
        <v>46560</v>
      </c>
    </row>
    <row r="46415">
      <c r="B46415" t="s" s="53">
        <v>46561</v>
      </c>
    </row>
    <row r="46416">
      <c r="B46416" t="s" s="53">
        <v>46562</v>
      </c>
    </row>
    <row r="46417">
      <c r="B46417" t="s" s="53">
        <v>46563</v>
      </c>
    </row>
    <row r="46418">
      <c r="B46418" t="s" s="53">
        <v>46564</v>
      </c>
    </row>
    <row r="46419">
      <c r="B46419" t="s" s="53">
        <v>46565</v>
      </c>
    </row>
    <row r="46420">
      <c r="B46420" t="s" s="53">
        <v>46566</v>
      </c>
    </row>
    <row r="46421">
      <c r="B46421" t="s" s="53">
        <v>46567</v>
      </c>
    </row>
    <row r="46422">
      <c r="B46422" t="s" s="53">
        <v>46568</v>
      </c>
    </row>
    <row r="46423">
      <c r="B46423" t="s" s="53">
        <v>46569</v>
      </c>
    </row>
    <row r="46424">
      <c r="B46424" t="s" s="53">
        <v>46570</v>
      </c>
    </row>
    <row r="46425">
      <c r="B46425" t="s" s="53">
        <v>46571</v>
      </c>
    </row>
    <row r="46426">
      <c r="B46426" t="s" s="53">
        <v>46572</v>
      </c>
    </row>
    <row r="46427">
      <c r="B46427" t="s" s="53">
        <v>46573</v>
      </c>
    </row>
    <row r="46428">
      <c r="B46428" t="s" s="53">
        <v>46574</v>
      </c>
    </row>
    <row r="46429">
      <c r="B46429" t="s" s="53">
        <v>46575</v>
      </c>
    </row>
    <row r="46430">
      <c r="B46430" t="s" s="53">
        <v>46576</v>
      </c>
    </row>
    <row r="46431">
      <c r="B46431" t="s" s="53">
        <v>46577</v>
      </c>
    </row>
    <row r="46432">
      <c r="B46432" t="s" s="53">
        <v>46578</v>
      </c>
    </row>
    <row r="46433">
      <c r="B46433" t="s" s="53">
        <v>46579</v>
      </c>
    </row>
    <row r="46434">
      <c r="B46434" t="s" s="53">
        <v>46580</v>
      </c>
    </row>
    <row r="46435">
      <c r="B46435" t="s" s="53">
        <v>46581</v>
      </c>
    </row>
    <row r="46436">
      <c r="B46436" t="s" s="53">
        <v>46582</v>
      </c>
    </row>
    <row r="46437">
      <c r="B46437" t="s" s="53">
        <v>46583</v>
      </c>
    </row>
    <row r="46438">
      <c r="B46438" t="s" s="53">
        <v>46584</v>
      </c>
    </row>
    <row r="46439">
      <c r="B46439" t="s" s="53">
        <v>46585</v>
      </c>
    </row>
    <row r="46440">
      <c r="B46440" t="s" s="53">
        <v>46586</v>
      </c>
    </row>
    <row r="46441">
      <c r="B46441" t="s" s="53">
        <v>46587</v>
      </c>
    </row>
    <row r="46442">
      <c r="B46442" t="s" s="53">
        <v>46588</v>
      </c>
    </row>
    <row r="46443">
      <c r="B46443" t="s" s="53">
        <v>46589</v>
      </c>
    </row>
    <row r="46444">
      <c r="B46444" t="s" s="53">
        <v>46590</v>
      </c>
    </row>
    <row r="46445">
      <c r="B46445" t="s" s="53">
        <v>46591</v>
      </c>
    </row>
    <row r="46446">
      <c r="B46446" t="s" s="53">
        <v>46592</v>
      </c>
    </row>
    <row r="46447">
      <c r="B46447" t="s" s="53">
        <v>46593</v>
      </c>
    </row>
    <row r="46448">
      <c r="B46448" t="s" s="53">
        <v>46594</v>
      </c>
    </row>
    <row r="46449">
      <c r="B46449" t="s" s="53">
        <v>46595</v>
      </c>
    </row>
    <row r="46450">
      <c r="B46450" t="s" s="53">
        <v>46596</v>
      </c>
    </row>
    <row r="46451">
      <c r="B46451" t="s" s="53">
        <v>46597</v>
      </c>
    </row>
    <row r="46452">
      <c r="B46452" t="s" s="53">
        <v>46598</v>
      </c>
    </row>
    <row r="46453">
      <c r="B46453" t="s" s="53">
        <v>46599</v>
      </c>
    </row>
    <row r="46454">
      <c r="B46454" t="s" s="53">
        <v>46600</v>
      </c>
    </row>
    <row r="46455">
      <c r="B46455" t="s" s="53">
        <v>46601</v>
      </c>
    </row>
    <row r="46456">
      <c r="B46456" t="s" s="53">
        <v>46602</v>
      </c>
    </row>
    <row r="46457">
      <c r="B46457" t="s" s="53">
        <v>46603</v>
      </c>
    </row>
    <row r="46458">
      <c r="B46458" t="s" s="53">
        <v>46604</v>
      </c>
    </row>
    <row r="46459">
      <c r="B46459" t="s" s="53">
        <v>46605</v>
      </c>
    </row>
    <row r="46460">
      <c r="B46460" t="s" s="53">
        <v>46606</v>
      </c>
    </row>
    <row r="46461">
      <c r="B46461" t="s" s="53">
        <v>46607</v>
      </c>
    </row>
    <row r="46462">
      <c r="B46462" t="s" s="53">
        <v>46608</v>
      </c>
    </row>
    <row r="46463">
      <c r="B46463" t="s" s="53">
        <v>46609</v>
      </c>
    </row>
    <row r="46464">
      <c r="B46464" t="s" s="53">
        <v>46610</v>
      </c>
    </row>
    <row r="46465">
      <c r="B46465" t="s" s="53">
        <v>46611</v>
      </c>
    </row>
    <row r="46466">
      <c r="B46466" t="s" s="53">
        <v>46612</v>
      </c>
    </row>
    <row r="46467">
      <c r="B46467" t="s" s="53">
        <v>46613</v>
      </c>
    </row>
    <row r="46468">
      <c r="B46468" t="s" s="53">
        <v>46614</v>
      </c>
    </row>
    <row r="46469">
      <c r="B46469" t="s" s="53">
        <v>46615</v>
      </c>
    </row>
    <row r="46470">
      <c r="B46470" t="s" s="53">
        <v>46616</v>
      </c>
    </row>
    <row r="46471">
      <c r="B46471" t="s" s="53">
        <v>46617</v>
      </c>
    </row>
    <row r="46472">
      <c r="B46472" t="s" s="53">
        <v>46618</v>
      </c>
    </row>
    <row r="46473">
      <c r="B46473" t="s" s="53">
        <v>46619</v>
      </c>
    </row>
    <row r="46474">
      <c r="B46474" t="s" s="53">
        <v>46620</v>
      </c>
    </row>
    <row r="46475">
      <c r="B46475" t="s" s="53">
        <v>46621</v>
      </c>
    </row>
    <row r="46476">
      <c r="B46476" t="s" s="53">
        <v>46622</v>
      </c>
    </row>
    <row r="46477">
      <c r="B46477" t="s" s="53">
        <v>46623</v>
      </c>
    </row>
    <row r="46478">
      <c r="B46478" t="s" s="53">
        <v>46624</v>
      </c>
    </row>
    <row r="46479">
      <c r="B46479" t="s" s="53">
        <v>46625</v>
      </c>
    </row>
    <row r="46480">
      <c r="B46480" t="s" s="53">
        <v>46626</v>
      </c>
    </row>
    <row r="46481">
      <c r="B46481" t="s" s="53">
        <v>46627</v>
      </c>
    </row>
    <row r="46482">
      <c r="B46482" t="s" s="53">
        <v>46628</v>
      </c>
    </row>
    <row r="46483">
      <c r="B46483" t="s" s="53">
        <v>46629</v>
      </c>
    </row>
    <row r="46484">
      <c r="B46484" t="s" s="53">
        <v>46630</v>
      </c>
    </row>
    <row r="46485">
      <c r="B46485" t="s" s="53">
        <v>46631</v>
      </c>
    </row>
    <row r="46486">
      <c r="B46486" t="s" s="53">
        <v>46632</v>
      </c>
    </row>
    <row r="46487">
      <c r="B46487" t="s" s="53">
        <v>46633</v>
      </c>
    </row>
    <row r="46488">
      <c r="B46488" t="s" s="53">
        <v>46634</v>
      </c>
    </row>
    <row r="46489">
      <c r="B46489" t="s" s="53">
        <v>46635</v>
      </c>
    </row>
    <row r="46490">
      <c r="B46490" t="s" s="53">
        <v>46636</v>
      </c>
    </row>
    <row r="46491">
      <c r="B46491" t="s" s="53">
        <v>46637</v>
      </c>
    </row>
    <row r="46492">
      <c r="B46492" t="s" s="53">
        <v>46638</v>
      </c>
    </row>
    <row r="46493">
      <c r="B46493" t="s" s="53">
        <v>46639</v>
      </c>
    </row>
    <row r="46494">
      <c r="B46494" t="s" s="53">
        <v>46640</v>
      </c>
    </row>
    <row r="46495">
      <c r="B46495" t="s" s="53">
        <v>46641</v>
      </c>
    </row>
    <row r="46496">
      <c r="B46496" t="s" s="53">
        <v>46642</v>
      </c>
    </row>
    <row r="46497">
      <c r="B46497" t="s" s="53">
        <v>46643</v>
      </c>
    </row>
    <row r="46498">
      <c r="B46498" t="s" s="53">
        <v>46644</v>
      </c>
    </row>
    <row r="46499">
      <c r="B46499" t="s" s="53">
        <v>46645</v>
      </c>
    </row>
    <row r="46500">
      <c r="B46500" t="s" s="53">
        <v>46646</v>
      </c>
    </row>
    <row r="46501">
      <c r="B46501" t="s" s="53">
        <v>46647</v>
      </c>
    </row>
    <row r="46502">
      <c r="B46502" t="s" s="53">
        <v>46648</v>
      </c>
    </row>
    <row r="46503">
      <c r="B46503" t="s" s="53">
        <v>46649</v>
      </c>
    </row>
    <row r="46504">
      <c r="B46504" t="s" s="53">
        <v>46650</v>
      </c>
    </row>
    <row r="46505">
      <c r="B46505" t="s" s="53">
        <v>46651</v>
      </c>
    </row>
    <row r="46506">
      <c r="B46506" t="s" s="53">
        <v>46652</v>
      </c>
    </row>
    <row r="46507">
      <c r="B46507" t="s" s="53">
        <v>46653</v>
      </c>
    </row>
    <row r="46508">
      <c r="B46508" t="s" s="53">
        <v>46654</v>
      </c>
    </row>
    <row r="46509">
      <c r="B46509" t="s" s="53">
        <v>46655</v>
      </c>
    </row>
    <row r="46510">
      <c r="B46510" t="s" s="53">
        <v>46656</v>
      </c>
    </row>
    <row r="46511">
      <c r="B46511" t="s" s="53">
        <v>46657</v>
      </c>
    </row>
    <row r="46512">
      <c r="B46512" t="s" s="53">
        <v>46658</v>
      </c>
    </row>
    <row r="46513">
      <c r="B46513" t="s" s="53">
        <v>46659</v>
      </c>
    </row>
    <row r="46514">
      <c r="B46514" t="s" s="53">
        <v>46660</v>
      </c>
    </row>
    <row r="46515">
      <c r="B46515" t="s" s="53">
        <v>46661</v>
      </c>
    </row>
    <row r="46516">
      <c r="B46516" t="s" s="53">
        <v>46662</v>
      </c>
    </row>
    <row r="46517">
      <c r="B46517" t="s" s="53">
        <v>46663</v>
      </c>
    </row>
    <row r="46518">
      <c r="B46518" t="s" s="53">
        <v>46664</v>
      </c>
    </row>
    <row r="46519">
      <c r="B46519" t="s" s="53">
        <v>46665</v>
      </c>
    </row>
    <row r="46520">
      <c r="B46520" t="s" s="53">
        <v>46666</v>
      </c>
    </row>
    <row r="46521">
      <c r="B46521" t="s" s="53">
        <v>46667</v>
      </c>
    </row>
    <row r="46522">
      <c r="B46522" t="s" s="53">
        <v>46668</v>
      </c>
    </row>
    <row r="46523">
      <c r="B46523" t="s" s="53">
        <v>46669</v>
      </c>
    </row>
    <row r="46524">
      <c r="B46524" t="s" s="53">
        <v>46670</v>
      </c>
    </row>
    <row r="46525">
      <c r="B46525" t="s" s="53">
        <v>46671</v>
      </c>
    </row>
    <row r="46526">
      <c r="B46526" t="s" s="53">
        <v>46672</v>
      </c>
    </row>
    <row r="46527">
      <c r="B46527" t="s" s="53">
        <v>46673</v>
      </c>
    </row>
    <row r="46528">
      <c r="B46528" t="s" s="53">
        <v>46674</v>
      </c>
    </row>
    <row r="46529">
      <c r="B46529" t="s" s="53">
        <v>46675</v>
      </c>
    </row>
    <row r="46530">
      <c r="B46530" t="s" s="53">
        <v>46676</v>
      </c>
    </row>
    <row r="46531">
      <c r="B46531" t="s" s="53">
        <v>46677</v>
      </c>
    </row>
    <row r="46532">
      <c r="B46532" t="s" s="53">
        <v>46678</v>
      </c>
    </row>
    <row r="46533">
      <c r="B46533" t="s" s="53">
        <v>46679</v>
      </c>
    </row>
    <row r="46534">
      <c r="B46534" t="s" s="53">
        <v>46680</v>
      </c>
    </row>
    <row r="46535">
      <c r="B46535" t="s" s="53">
        <v>46681</v>
      </c>
    </row>
    <row r="46536">
      <c r="B46536" t="s" s="53">
        <v>46682</v>
      </c>
    </row>
    <row r="46537">
      <c r="B46537" t="s" s="53">
        <v>46683</v>
      </c>
    </row>
    <row r="46538">
      <c r="B46538" t="s" s="53">
        <v>46684</v>
      </c>
    </row>
    <row r="46539">
      <c r="B46539" t="s" s="53">
        <v>46685</v>
      </c>
    </row>
    <row r="46540">
      <c r="B46540" t="s" s="53">
        <v>46686</v>
      </c>
    </row>
    <row r="46541">
      <c r="B46541" t="s" s="53">
        <v>46687</v>
      </c>
    </row>
    <row r="46542">
      <c r="B46542" t="s" s="53">
        <v>46688</v>
      </c>
    </row>
    <row r="46543">
      <c r="B46543" t="s" s="53">
        <v>46689</v>
      </c>
    </row>
    <row r="46544">
      <c r="B46544" t="s" s="53">
        <v>46690</v>
      </c>
    </row>
    <row r="46545">
      <c r="B46545" t="s" s="53">
        <v>46691</v>
      </c>
    </row>
    <row r="46546">
      <c r="B46546" t="s" s="53">
        <v>46692</v>
      </c>
    </row>
    <row r="46547">
      <c r="B46547" t="s" s="53">
        <v>46693</v>
      </c>
    </row>
    <row r="46548">
      <c r="B46548" t="s" s="53">
        <v>46694</v>
      </c>
    </row>
    <row r="46549">
      <c r="B46549" t="s" s="53">
        <v>46695</v>
      </c>
    </row>
    <row r="46550">
      <c r="B46550" t="s" s="53">
        <v>46696</v>
      </c>
    </row>
    <row r="46551">
      <c r="B46551" t="s" s="53">
        <v>46697</v>
      </c>
    </row>
    <row r="46552">
      <c r="B46552" t="s" s="53">
        <v>46698</v>
      </c>
    </row>
    <row r="46553">
      <c r="B46553" t="s" s="53">
        <v>46699</v>
      </c>
    </row>
    <row r="46554">
      <c r="B46554" t="s" s="53">
        <v>46700</v>
      </c>
    </row>
    <row r="46555">
      <c r="B46555" t="s" s="53">
        <v>46701</v>
      </c>
    </row>
    <row r="46556">
      <c r="B46556" t="s" s="53">
        <v>46702</v>
      </c>
    </row>
    <row r="46557">
      <c r="B46557" t="s" s="53">
        <v>46703</v>
      </c>
    </row>
    <row r="46558">
      <c r="B46558" t="s" s="53">
        <v>46704</v>
      </c>
    </row>
    <row r="46559">
      <c r="B46559" t="s" s="53">
        <v>46705</v>
      </c>
    </row>
    <row r="46560">
      <c r="B46560" t="s" s="53">
        <v>46706</v>
      </c>
    </row>
    <row r="46561">
      <c r="B46561" t="s" s="53">
        <v>46707</v>
      </c>
    </row>
    <row r="46562">
      <c r="B46562" t="s" s="53">
        <v>46708</v>
      </c>
    </row>
    <row r="46563">
      <c r="B46563" t="s" s="53">
        <v>46709</v>
      </c>
    </row>
    <row r="46564">
      <c r="B46564" t="s" s="53">
        <v>46710</v>
      </c>
    </row>
    <row r="46565">
      <c r="B46565" t="s" s="53">
        <v>46711</v>
      </c>
    </row>
    <row r="46566">
      <c r="B46566" t="s" s="53">
        <v>46712</v>
      </c>
    </row>
    <row r="46567">
      <c r="B46567" t="s" s="53">
        <v>46713</v>
      </c>
    </row>
    <row r="46568">
      <c r="B46568" t="s" s="53">
        <v>46714</v>
      </c>
    </row>
    <row r="46569">
      <c r="B46569" t="s" s="53">
        <v>46715</v>
      </c>
    </row>
    <row r="46570">
      <c r="B46570" t="s" s="53">
        <v>46716</v>
      </c>
    </row>
    <row r="46571">
      <c r="B46571" t="s" s="53">
        <v>46717</v>
      </c>
    </row>
    <row r="46572">
      <c r="B46572" t="s" s="53">
        <v>46718</v>
      </c>
    </row>
    <row r="46573">
      <c r="B46573" t="s" s="53">
        <v>46719</v>
      </c>
    </row>
    <row r="46574">
      <c r="B46574" t="s" s="53">
        <v>46720</v>
      </c>
    </row>
    <row r="46575">
      <c r="B46575" t="s" s="53">
        <v>46721</v>
      </c>
    </row>
    <row r="46576">
      <c r="B46576" t="s" s="53">
        <v>46722</v>
      </c>
    </row>
    <row r="46577">
      <c r="B46577" t="s" s="53">
        <v>46723</v>
      </c>
    </row>
    <row r="46578">
      <c r="B46578" t="s" s="53">
        <v>46724</v>
      </c>
    </row>
    <row r="46579">
      <c r="B46579" t="s" s="53">
        <v>46725</v>
      </c>
    </row>
    <row r="46580">
      <c r="B46580" t="s" s="53">
        <v>46726</v>
      </c>
    </row>
    <row r="46581">
      <c r="B46581" t="s" s="53">
        <v>46727</v>
      </c>
    </row>
    <row r="46582">
      <c r="B46582" t="s" s="53">
        <v>46728</v>
      </c>
    </row>
    <row r="46583">
      <c r="B46583" t="s" s="53">
        <v>46729</v>
      </c>
    </row>
    <row r="46584">
      <c r="B46584" t="s" s="53">
        <v>46730</v>
      </c>
    </row>
    <row r="46585">
      <c r="B46585" t="s" s="53">
        <v>46731</v>
      </c>
    </row>
    <row r="46586">
      <c r="B46586" t="s" s="53">
        <v>46732</v>
      </c>
    </row>
    <row r="46587">
      <c r="B46587" t="s" s="53">
        <v>46733</v>
      </c>
    </row>
    <row r="46588">
      <c r="B46588" t="s" s="53">
        <v>46734</v>
      </c>
    </row>
    <row r="46589">
      <c r="B46589" t="s" s="53">
        <v>46735</v>
      </c>
    </row>
    <row r="46590">
      <c r="B46590" t="s" s="53">
        <v>46736</v>
      </c>
    </row>
    <row r="46591">
      <c r="B46591" t="s" s="53">
        <v>46737</v>
      </c>
    </row>
    <row r="46592">
      <c r="B46592" t="s" s="53">
        <v>46738</v>
      </c>
    </row>
    <row r="46593">
      <c r="B46593" t="s" s="53">
        <v>46739</v>
      </c>
    </row>
    <row r="46594">
      <c r="B46594" t="s" s="53">
        <v>46740</v>
      </c>
    </row>
    <row r="46595">
      <c r="B46595" t="s" s="53">
        <v>46741</v>
      </c>
    </row>
    <row r="46596">
      <c r="B46596" t="s" s="53">
        <v>46742</v>
      </c>
    </row>
    <row r="46597">
      <c r="B46597" t="s" s="53">
        <v>46743</v>
      </c>
    </row>
    <row r="46598">
      <c r="B46598" t="s" s="53">
        <v>46744</v>
      </c>
    </row>
    <row r="46599">
      <c r="B46599" t="s" s="53">
        <v>46745</v>
      </c>
    </row>
    <row r="46600">
      <c r="B46600" t="s" s="53">
        <v>46746</v>
      </c>
    </row>
    <row r="46601">
      <c r="B46601" t="s" s="53">
        <v>46747</v>
      </c>
    </row>
    <row r="46602">
      <c r="B46602" t="s" s="53">
        <v>46748</v>
      </c>
    </row>
    <row r="46603">
      <c r="B46603" t="s" s="53">
        <v>46749</v>
      </c>
    </row>
    <row r="46604">
      <c r="B46604" t="s" s="53">
        <v>46750</v>
      </c>
    </row>
    <row r="46605">
      <c r="B46605" t="s" s="53">
        <v>46751</v>
      </c>
    </row>
    <row r="46606">
      <c r="B46606" t="s" s="53">
        <v>46752</v>
      </c>
    </row>
    <row r="46607">
      <c r="B46607" t="s" s="53">
        <v>46753</v>
      </c>
    </row>
    <row r="46608">
      <c r="B46608" t="s" s="53">
        <v>46754</v>
      </c>
    </row>
    <row r="46609">
      <c r="B46609" t="s" s="53">
        <v>46755</v>
      </c>
    </row>
    <row r="46610">
      <c r="B46610" t="s" s="53">
        <v>46756</v>
      </c>
    </row>
    <row r="46611">
      <c r="B46611" t="s" s="53">
        <v>46757</v>
      </c>
    </row>
    <row r="46612">
      <c r="B46612" t="s" s="53">
        <v>46758</v>
      </c>
    </row>
    <row r="46613">
      <c r="B46613" t="s" s="53">
        <v>46759</v>
      </c>
    </row>
    <row r="46614">
      <c r="B46614" t="s" s="53">
        <v>46760</v>
      </c>
    </row>
    <row r="46615">
      <c r="B46615" t="s" s="53">
        <v>46761</v>
      </c>
    </row>
    <row r="46616">
      <c r="B46616" t="s" s="53">
        <v>46762</v>
      </c>
    </row>
    <row r="46617">
      <c r="B46617" t="s" s="53">
        <v>46763</v>
      </c>
    </row>
    <row r="46618">
      <c r="B46618" t="s" s="53">
        <v>46764</v>
      </c>
    </row>
    <row r="46619">
      <c r="B46619" t="s" s="53">
        <v>46765</v>
      </c>
    </row>
    <row r="46620">
      <c r="B46620" t="s" s="53">
        <v>46766</v>
      </c>
    </row>
    <row r="46621">
      <c r="B46621" t="s" s="53">
        <v>46767</v>
      </c>
    </row>
    <row r="46622">
      <c r="B46622" t="s" s="53">
        <v>46768</v>
      </c>
    </row>
    <row r="46623">
      <c r="B46623" t="s" s="53">
        <v>46769</v>
      </c>
    </row>
    <row r="46624">
      <c r="B46624" t="s" s="53">
        <v>46770</v>
      </c>
    </row>
    <row r="46625">
      <c r="B46625" t="s" s="53">
        <v>46771</v>
      </c>
    </row>
    <row r="46626">
      <c r="B46626" t="s" s="53">
        <v>46772</v>
      </c>
    </row>
    <row r="46627">
      <c r="B46627" t="s" s="53">
        <v>46773</v>
      </c>
    </row>
    <row r="46628">
      <c r="B46628" t="s" s="53">
        <v>46774</v>
      </c>
    </row>
    <row r="46629">
      <c r="B46629" t="s" s="53">
        <v>46775</v>
      </c>
    </row>
    <row r="46630">
      <c r="B46630" t="s" s="53">
        <v>46776</v>
      </c>
    </row>
    <row r="46631">
      <c r="B46631" t="s" s="53">
        <v>46777</v>
      </c>
    </row>
    <row r="46632">
      <c r="B46632" t="s" s="53">
        <v>46778</v>
      </c>
    </row>
    <row r="46633">
      <c r="B46633" t="s" s="53">
        <v>46779</v>
      </c>
    </row>
    <row r="46634">
      <c r="B46634" t="s" s="53">
        <v>46780</v>
      </c>
    </row>
    <row r="46635">
      <c r="B46635" t="s" s="53">
        <v>46781</v>
      </c>
    </row>
    <row r="46636">
      <c r="B46636" t="s" s="53">
        <v>46782</v>
      </c>
    </row>
    <row r="46637">
      <c r="B46637" t="s" s="53">
        <v>46783</v>
      </c>
    </row>
    <row r="46638">
      <c r="B46638" t="s" s="53">
        <v>46784</v>
      </c>
    </row>
    <row r="46639">
      <c r="B46639" t="s" s="53">
        <v>46785</v>
      </c>
    </row>
    <row r="46640">
      <c r="B46640" t="s" s="53">
        <v>46786</v>
      </c>
    </row>
    <row r="46641">
      <c r="B46641" t="s" s="53">
        <v>46787</v>
      </c>
    </row>
    <row r="46642">
      <c r="B46642" t="s" s="53">
        <v>46788</v>
      </c>
    </row>
    <row r="46643">
      <c r="B46643" t="s" s="53">
        <v>46789</v>
      </c>
    </row>
    <row r="46644">
      <c r="B46644" t="s" s="53">
        <v>46790</v>
      </c>
    </row>
    <row r="46645">
      <c r="B46645" t="s" s="53">
        <v>46791</v>
      </c>
    </row>
    <row r="46646">
      <c r="B46646" t="s" s="53">
        <v>46792</v>
      </c>
    </row>
    <row r="46647">
      <c r="B46647" t="s" s="53">
        <v>46793</v>
      </c>
    </row>
    <row r="46648">
      <c r="B46648" t="s" s="53">
        <v>46794</v>
      </c>
    </row>
    <row r="46649">
      <c r="B46649" t="s" s="53">
        <v>46795</v>
      </c>
    </row>
    <row r="46650">
      <c r="B46650" t="s" s="53">
        <v>46796</v>
      </c>
    </row>
    <row r="46651">
      <c r="B46651" t="s" s="53">
        <v>46797</v>
      </c>
    </row>
    <row r="46652">
      <c r="B46652" t="s" s="53">
        <v>46798</v>
      </c>
    </row>
    <row r="46653">
      <c r="B46653" t="s" s="53">
        <v>46799</v>
      </c>
    </row>
    <row r="46654">
      <c r="B46654" t="s" s="53">
        <v>46800</v>
      </c>
    </row>
    <row r="46655">
      <c r="B46655" t="s" s="53">
        <v>46801</v>
      </c>
    </row>
    <row r="46656">
      <c r="B46656" t="s" s="53">
        <v>46802</v>
      </c>
    </row>
    <row r="46657">
      <c r="B46657" t="s" s="53">
        <v>46803</v>
      </c>
    </row>
    <row r="46658">
      <c r="B46658" t="s" s="53">
        <v>46804</v>
      </c>
    </row>
    <row r="46659">
      <c r="B46659" t="s" s="53">
        <v>46805</v>
      </c>
    </row>
    <row r="46660">
      <c r="B46660" t="s" s="53">
        <v>46806</v>
      </c>
    </row>
    <row r="46661">
      <c r="B46661" t="s" s="53">
        <v>46807</v>
      </c>
    </row>
    <row r="46662">
      <c r="B46662" t="s" s="53">
        <v>46808</v>
      </c>
    </row>
    <row r="46663">
      <c r="B46663" t="s" s="53">
        <v>46809</v>
      </c>
    </row>
    <row r="46664">
      <c r="B46664" t="s" s="53">
        <v>46810</v>
      </c>
    </row>
    <row r="46665">
      <c r="B46665" t="s" s="53">
        <v>46811</v>
      </c>
    </row>
    <row r="46666">
      <c r="B46666" t="s" s="53">
        <v>46812</v>
      </c>
    </row>
    <row r="46667">
      <c r="B46667" t="s" s="53">
        <v>46813</v>
      </c>
    </row>
    <row r="46668">
      <c r="B46668" t="s" s="53">
        <v>46814</v>
      </c>
    </row>
    <row r="46669">
      <c r="B46669" t="s" s="53">
        <v>46815</v>
      </c>
    </row>
    <row r="46670">
      <c r="B46670" t="s" s="53">
        <v>46816</v>
      </c>
    </row>
    <row r="46671">
      <c r="B46671" t="s" s="53">
        <v>46817</v>
      </c>
    </row>
    <row r="46672">
      <c r="B46672" t="s" s="53">
        <v>46818</v>
      </c>
    </row>
    <row r="46673">
      <c r="B46673" t="s" s="53">
        <v>46819</v>
      </c>
    </row>
    <row r="46674">
      <c r="B46674" t="s" s="53">
        <v>46820</v>
      </c>
    </row>
    <row r="46675">
      <c r="B46675" t="s" s="53">
        <v>46821</v>
      </c>
    </row>
    <row r="46676">
      <c r="B46676" t="s" s="53">
        <v>46822</v>
      </c>
    </row>
    <row r="46677">
      <c r="B46677" t="s" s="53">
        <v>46823</v>
      </c>
    </row>
    <row r="46678">
      <c r="B46678" t="s" s="53">
        <v>46824</v>
      </c>
    </row>
    <row r="46679">
      <c r="B46679" t="s" s="53">
        <v>46825</v>
      </c>
    </row>
    <row r="46680">
      <c r="B46680" t="s" s="53">
        <v>46826</v>
      </c>
    </row>
    <row r="46681">
      <c r="B46681" t="s" s="53">
        <v>46827</v>
      </c>
    </row>
    <row r="46682">
      <c r="B46682" t="s" s="53">
        <v>46828</v>
      </c>
    </row>
    <row r="46683">
      <c r="B46683" t="s" s="53">
        <v>46829</v>
      </c>
    </row>
    <row r="46684">
      <c r="B46684" t="s" s="53">
        <v>46830</v>
      </c>
    </row>
    <row r="46685">
      <c r="B46685" t="s" s="53">
        <v>46831</v>
      </c>
    </row>
    <row r="46686">
      <c r="B46686" t="s" s="53">
        <v>46832</v>
      </c>
    </row>
    <row r="46687">
      <c r="B46687" t="s" s="53">
        <v>46833</v>
      </c>
    </row>
    <row r="46688">
      <c r="B46688" t="s" s="53">
        <v>46834</v>
      </c>
    </row>
    <row r="46689">
      <c r="B46689" t="s" s="53">
        <v>46835</v>
      </c>
    </row>
    <row r="46690">
      <c r="B46690" t="s" s="53">
        <v>46836</v>
      </c>
    </row>
    <row r="46691">
      <c r="B46691" t="s" s="53">
        <v>46837</v>
      </c>
    </row>
    <row r="46692">
      <c r="B46692" t="s" s="53">
        <v>46838</v>
      </c>
    </row>
    <row r="46693">
      <c r="B46693" t="s" s="53">
        <v>46839</v>
      </c>
    </row>
    <row r="46694">
      <c r="B46694" t="s" s="53">
        <v>46840</v>
      </c>
    </row>
    <row r="46695">
      <c r="B46695" t="s" s="53">
        <v>46841</v>
      </c>
    </row>
    <row r="46696">
      <c r="B46696" t="s" s="53">
        <v>46842</v>
      </c>
    </row>
    <row r="46697">
      <c r="B46697" t="s" s="53">
        <v>46843</v>
      </c>
    </row>
    <row r="46698">
      <c r="B46698" t="s" s="53">
        <v>46844</v>
      </c>
    </row>
    <row r="46699">
      <c r="B46699" t="s" s="53">
        <v>46845</v>
      </c>
    </row>
    <row r="46700">
      <c r="B46700" t="s" s="53">
        <v>46846</v>
      </c>
    </row>
    <row r="46701">
      <c r="B46701" t="s" s="53">
        <v>46847</v>
      </c>
    </row>
    <row r="46702">
      <c r="B46702" t="s" s="53">
        <v>46848</v>
      </c>
    </row>
    <row r="46703">
      <c r="B46703" t="s" s="53">
        <v>46849</v>
      </c>
    </row>
    <row r="46704">
      <c r="B46704" t="s" s="53">
        <v>46850</v>
      </c>
    </row>
    <row r="46705">
      <c r="B46705" t="s" s="53">
        <v>46851</v>
      </c>
    </row>
    <row r="46706">
      <c r="B46706" t="s" s="53">
        <v>46852</v>
      </c>
    </row>
    <row r="46707">
      <c r="B46707" t="s" s="53">
        <v>46853</v>
      </c>
    </row>
    <row r="46708">
      <c r="B46708" t="s" s="53">
        <v>46854</v>
      </c>
    </row>
    <row r="46709">
      <c r="B46709" t="s" s="53">
        <v>46855</v>
      </c>
    </row>
    <row r="46710">
      <c r="B46710" t="s" s="53">
        <v>46856</v>
      </c>
    </row>
    <row r="46711">
      <c r="B46711" t="s" s="53">
        <v>46857</v>
      </c>
    </row>
    <row r="46712">
      <c r="B46712" t="s" s="53">
        <v>46858</v>
      </c>
    </row>
    <row r="46713">
      <c r="B46713" t="s" s="53">
        <v>46859</v>
      </c>
    </row>
    <row r="46714">
      <c r="B46714" t="s" s="53">
        <v>46860</v>
      </c>
    </row>
    <row r="46715">
      <c r="B46715" t="s" s="53">
        <v>46861</v>
      </c>
    </row>
    <row r="46716">
      <c r="B46716" t="s" s="53">
        <v>46862</v>
      </c>
    </row>
    <row r="46717">
      <c r="B46717" t="s" s="53">
        <v>46863</v>
      </c>
    </row>
    <row r="46718">
      <c r="B46718" t="s" s="53">
        <v>46864</v>
      </c>
    </row>
    <row r="46719">
      <c r="B46719" t="s" s="53">
        <v>46865</v>
      </c>
    </row>
    <row r="46720">
      <c r="B46720" t="s" s="53">
        <v>46866</v>
      </c>
    </row>
    <row r="46721">
      <c r="B46721" t="s" s="53">
        <v>46867</v>
      </c>
    </row>
    <row r="46722">
      <c r="B46722" t="s" s="53">
        <v>46868</v>
      </c>
    </row>
    <row r="46723">
      <c r="B46723" t="s" s="53">
        <v>46869</v>
      </c>
    </row>
    <row r="46724">
      <c r="B46724" t="s" s="53">
        <v>46870</v>
      </c>
    </row>
    <row r="46725">
      <c r="B46725" t="s" s="53">
        <v>46871</v>
      </c>
    </row>
    <row r="46726">
      <c r="B46726" t="s" s="53">
        <v>46872</v>
      </c>
    </row>
    <row r="46727">
      <c r="B46727" t="s" s="53">
        <v>46873</v>
      </c>
    </row>
    <row r="46728">
      <c r="B46728" t="s" s="53">
        <v>46874</v>
      </c>
    </row>
    <row r="46729">
      <c r="B46729" t="s" s="53">
        <v>46875</v>
      </c>
    </row>
    <row r="46730">
      <c r="B46730" t="s" s="53">
        <v>46876</v>
      </c>
    </row>
    <row r="46731">
      <c r="B46731" t="s" s="53">
        <v>46877</v>
      </c>
    </row>
    <row r="46732">
      <c r="B46732" t="s" s="53">
        <v>46878</v>
      </c>
    </row>
    <row r="46733">
      <c r="B46733" t="s" s="53">
        <v>46879</v>
      </c>
    </row>
    <row r="46734">
      <c r="B46734" t="s" s="53">
        <v>46880</v>
      </c>
    </row>
    <row r="46735">
      <c r="B46735" t="s" s="53">
        <v>46881</v>
      </c>
    </row>
    <row r="46736">
      <c r="B46736" t="s" s="53">
        <v>46882</v>
      </c>
    </row>
    <row r="46737">
      <c r="B46737" t="s" s="53">
        <v>46883</v>
      </c>
    </row>
    <row r="46738">
      <c r="B46738" t="s" s="53">
        <v>46884</v>
      </c>
    </row>
    <row r="46739">
      <c r="B46739" t="s" s="53">
        <v>46885</v>
      </c>
    </row>
    <row r="46740">
      <c r="B46740" t="s" s="53">
        <v>46886</v>
      </c>
    </row>
    <row r="46741">
      <c r="B46741" t="s" s="53">
        <v>46887</v>
      </c>
    </row>
    <row r="46742">
      <c r="B46742" t="s" s="53">
        <v>46888</v>
      </c>
    </row>
    <row r="46743">
      <c r="B46743" t="s" s="53">
        <v>46889</v>
      </c>
    </row>
    <row r="46744">
      <c r="B46744" t="s" s="53">
        <v>46890</v>
      </c>
    </row>
    <row r="46745">
      <c r="B46745" t="s" s="53">
        <v>46891</v>
      </c>
    </row>
    <row r="46746">
      <c r="B46746" t="s" s="53">
        <v>46892</v>
      </c>
    </row>
    <row r="46747">
      <c r="B46747" t="s" s="53">
        <v>46893</v>
      </c>
    </row>
    <row r="46748">
      <c r="B46748" t="s" s="53">
        <v>46894</v>
      </c>
    </row>
    <row r="46749">
      <c r="B46749" t="s" s="53">
        <v>46895</v>
      </c>
    </row>
    <row r="46750">
      <c r="B46750" t="s" s="53">
        <v>46896</v>
      </c>
    </row>
    <row r="46751">
      <c r="B46751" t="s" s="53">
        <v>46897</v>
      </c>
    </row>
    <row r="46752">
      <c r="B46752" t="s" s="53">
        <v>46898</v>
      </c>
    </row>
    <row r="46753">
      <c r="B46753" t="s" s="53">
        <v>46899</v>
      </c>
    </row>
    <row r="46754">
      <c r="B46754" t="s" s="53">
        <v>46900</v>
      </c>
    </row>
    <row r="46755">
      <c r="B46755" t="s" s="53">
        <v>46901</v>
      </c>
    </row>
    <row r="46756">
      <c r="B46756" t="s" s="53">
        <v>46902</v>
      </c>
    </row>
    <row r="46757">
      <c r="B46757" t="s" s="53">
        <v>46903</v>
      </c>
    </row>
    <row r="46758">
      <c r="B46758" t="s" s="53">
        <v>46904</v>
      </c>
    </row>
    <row r="46759">
      <c r="B46759" t="s" s="53">
        <v>46905</v>
      </c>
    </row>
    <row r="46760">
      <c r="B46760" t="s" s="53">
        <v>46906</v>
      </c>
    </row>
    <row r="46761">
      <c r="B46761" t="s" s="53">
        <v>46907</v>
      </c>
    </row>
    <row r="46762">
      <c r="B46762" t="s" s="53">
        <v>46908</v>
      </c>
    </row>
    <row r="46763">
      <c r="B46763" t="s" s="53">
        <v>46909</v>
      </c>
    </row>
    <row r="46764">
      <c r="B46764" t="s" s="53">
        <v>46910</v>
      </c>
    </row>
    <row r="46765">
      <c r="B46765" t="s" s="53">
        <v>46911</v>
      </c>
    </row>
    <row r="46766">
      <c r="B46766" t="s" s="53">
        <v>46912</v>
      </c>
    </row>
    <row r="46767">
      <c r="B46767" t="s" s="53">
        <v>46913</v>
      </c>
    </row>
    <row r="46768">
      <c r="B46768" t="s" s="53">
        <v>46914</v>
      </c>
    </row>
    <row r="46769">
      <c r="B46769" t="s" s="53">
        <v>46915</v>
      </c>
    </row>
    <row r="46770">
      <c r="B46770" t="s" s="53">
        <v>46916</v>
      </c>
    </row>
    <row r="46771">
      <c r="B46771" t="s" s="53">
        <v>46917</v>
      </c>
    </row>
    <row r="46772">
      <c r="B46772" t="s" s="53">
        <v>46918</v>
      </c>
    </row>
    <row r="46773">
      <c r="B46773" t="s" s="53">
        <v>46919</v>
      </c>
    </row>
    <row r="46774">
      <c r="B46774" t="s" s="53">
        <v>46920</v>
      </c>
    </row>
    <row r="46775">
      <c r="B46775" t="s" s="53">
        <v>46921</v>
      </c>
    </row>
    <row r="46776">
      <c r="B46776" t="s" s="53">
        <v>46922</v>
      </c>
    </row>
    <row r="46777">
      <c r="B46777" t="s" s="53">
        <v>46923</v>
      </c>
    </row>
    <row r="46778">
      <c r="B46778" t="s" s="53">
        <v>46924</v>
      </c>
    </row>
    <row r="46779">
      <c r="B46779" t="s" s="53">
        <v>46925</v>
      </c>
    </row>
    <row r="46780">
      <c r="B46780" t="s" s="53">
        <v>46926</v>
      </c>
    </row>
    <row r="46781">
      <c r="B46781" t="s" s="53">
        <v>46927</v>
      </c>
    </row>
    <row r="46782">
      <c r="B46782" t="s" s="53">
        <v>46928</v>
      </c>
    </row>
    <row r="46783">
      <c r="B46783" t="s" s="53">
        <v>46929</v>
      </c>
    </row>
    <row r="46784">
      <c r="B46784" t="s" s="53">
        <v>46930</v>
      </c>
    </row>
    <row r="46785">
      <c r="B46785" t="s" s="53">
        <v>46931</v>
      </c>
    </row>
    <row r="46786">
      <c r="B46786" t="s" s="53">
        <v>46932</v>
      </c>
    </row>
    <row r="46787">
      <c r="B46787" t="s" s="53">
        <v>46933</v>
      </c>
    </row>
    <row r="46788">
      <c r="B46788" t="s" s="53">
        <v>46934</v>
      </c>
    </row>
    <row r="46789">
      <c r="B46789" t="s" s="53">
        <v>46935</v>
      </c>
    </row>
    <row r="46790">
      <c r="B46790" t="s" s="53">
        <v>46936</v>
      </c>
    </row>
    <row r="46791">
      <c r="B46791" t="s" s="53">
        <v>46937</v>
      </c>
    </row>
    <row r="46792">
      <c r="B46792" t="s" s="53">
        <v>46938</v>
      </c>
    </row>
    <row r="46793">
      <c r="B46793" t="s" s="53">
        <v>46939</v>
      </c>
    </row>
    <row r="46794">
      <c r="B46794" t="s" s="53">
        <v>46940</v>
      </c>
    </row>
    <row r="46795">
      <c r="B46795" t="s" s="53">
        <v>46941</v>
      </c>
    </row>
    <row r="46796">
      <c r="B46796" t="s" s="53">
        <v>46942</v>
      </c>
    </row>
    <row r="46797">
      <c r="B46797" t="s" s="53">
        <v>46943</v>
      </c>
    </row>
    <row r="46798">
      <c r="B46798" t="s" s="53">
        <v>46944</v>
      </c>
    </row>
    <row r="46799">
      <c r="B46799" t="s" s="53">
        <v>46945</v>
      </c>
    </row>
    <row r="46800">
      <c r="B46800" t="s" s="53">
        <v>46946</v>
      </c>
    </row>
    <row r="46801">
      <c r="B46801" t="s" s="53">
        <v>46947</v>
      </c>
    </row>
    <row r="46802">
      <c r="B46802" t="s" s="53">
        <v>46948</v>
      </c>
    </row>
    <row r="46803">
      <c r="B46803" t="s" s="53">
        <v>46949</v>
      </c>
    </row>
    <row r="46804">
      <c r="B46804" t="s" s="53">
        <v>46950</v>
      </c>
    </row>
    <row r="46805">
      <c r="B46805" t="s" s="53">
        <v>46951</v>
      </c>
    </row>
    <row r="46806">
      <c r="B46806" t="s" s="53">
        <v>46952</v>
      </c>
    </row>
    <row r="46807">
      <c r="B46807" t="s" s="53">
        <v>46953</v>
      </c>
    </row>
    <row r="46808">
      <c r="B46808" t="s" s="53">
        <v>46954</v>
      </c>
    </row>
    <row r="46809">
      <c r="B46809" t="s" s="53">
        <v>46955</v>
      </c>
    </row>
    <row r="46810">
      <c r="B46810" t="s" s="53">
        <v>46956</v>
      </c>
    </row>
    <row r="46811">
      <c r="B46811" t="s" s="53">
        <v>46957</v>
      </c>
    </row>
    <row r="46812">
      <c r="B46812" t="s" s="53">
        <v>46958</v>
      </c>
    </row>
    <row r="46813">
      <c r="B46813" t="s" s="53">
        <v>46959</v>
      </c>
    </row>
    <row r="46814">
      <c r="B46814" t="s" s="53">
        <v>46960</v>
      </c>
    </row>
    <row r="46815">
      <c r="B46815" t="s" s="53">
        <v>46961</v>
      </c>
    </row>
    <row r="46816">
      <c r="B46816" t="s" s="53">
        <v>46962</v>
      </c>
    </row>
    <row r="46817">
      <c r="B46817" t="s" s="53">
        <v>46963</v>
      </c>
    </row>
    <row r="46818">
      <c r="B46818" t="s" s="53">
        <v>46964</v>
      </c>
    </row>
    <row r="46819">
      <c r="B46819" t="s" s="53">
        <v>46965</v>
      </c>
    </row>
    <row r="46820">
      <c r="B46820" t="s" s="53">
        <v>46966</v>
      </c>
    </row>
    <row r="46821">
      <c r="B46821" t="s" s="53">
        <v>46967</v>
      </c>
    </row>
    <row r="46822">
      <c r="B46822" t="s" s="53">
        <v>46968</v>
      </c>
    </row>
    <row r="46823">
      <c r="B46823" t="s" s="53">
        <v>46969</v>
      </c>
    </row>
    <row r="46824">
      <c r="B46824" t="s" s="53">
        <v>46970</v>
      </c>
    </row>
    <row r="46825">
      <c r="B46825" t="s" s="53">
        <v>46971</v>
      </c>
    </row>
    <row r="46826">
      <c r="B46826" t="s" s="53">
        <v>46972</v>
      </c>
    </row>
    <row r="46827">
      <c r="B46827" t="s" s="53">
        <v>46973</v>
      </c>
    </row>
    <row r="46828">
      <c r="B46828" t="s" s="53">
        <v>46974</v>
      </c>
    </row>
    <row r="46829">
      <c r="B46829" t="s" s="53">
        <v>46975</v>
      </c>
    </row>
    <row r="46830">
      <c r="B46830" t="s" s="53">
        <v>46976</v>
      </c>
    </row>
    <row r="46831">
      <c r="B46831" t="s" s="53">
        <v>46977</v>
      </c>
    </row>
    <row r="46832">
      <c r="B46832" t="s" s="53">
        <v>46978</v>
      </c>
    </row>
    <row r="46833">
      <c r="B46833" t="s" s="53">
        <v>46979</v>
      </c>
    </row>
    <row r="46834">
      <c r="B46834" t="s" s="53">
        <v>46980</v>
      </c>
    </row>
    <row r="46835">
      <c r="B46835" t="s" s="53">
        <v>46981</v>
      </c>
    </row>
    <row r="46836">
      <c r="B46836" t="s" s="53">
        <v>46982</v>
      </c>
    </row>
    <row r="46837">
      <c r="B46837" t="s" s="53">
        <v>46983</v>
      </c>
    </row>
    <row r="46838">
      <c r="B46838" t="s" s="53">
        <v>46984</v>
      </c>
    </row>
    <row r="46839">
      <c r="B46839" t="s" s="53">
        <v>46985</v>
      </c>
    </row>
    <row r="46840">
      <c r="B46840" t="s" s="53">
        <v>46986</v>
      </c>
    </row>
    <row r="46841">
      <c r="B46841" t="s" s="53">
        <v>46987</v>
      </c>
    </row>
    <row r="46842">
      <c r="B46842" t="s" s="53">
        <v>46988</v>
      </c>
    </row>
    <row r="46843">
      <c r="B46843" t="s" s="53">
        <v>46989</v>
      </c>
    </row>
    <row r="46844">
      <c r="B46844" t="s" s="53">
        <v>46990</v>
      </c>
    </row>
    <row r="46845">
      <c r="B46845" t="s" s="53">
        <v>46991</v>
      </c>
    </row>
    <row r="46846">
      <c r="B46846" t="s" s="53">
        <v>46992</v>
      </c>
    </row>
    <row r="46847">
      <c r="B46847" t="s" s="53">
        <v>46993</v>
      </c>
    </row>
    <row r="46848">
      <c r="B46848" t="s" s="53">
        <v>46994</v>
      </c>
    </row>
    <row r="46849">
      <c r="B46849" t="s" s="53">
        <v>46995</v>
      </c>
    </row>
    <row r="46850">
      <c r="B46850" t="s" s="53">
        <v>46996</v>
      </c>
    </row>
    <row r="46851">
      <c r="B46851" t="s" s="53">
        <v>46997</v>
      </c>
    </row>
    <row r="46852">
      <c r="B46852" t="s" s="53">
        <v>46998</v>
      </c>
    </row>
    <row r="46853">
      <c r="B46853" t="s" s="53">
        <v>46999</v>
      </c>
    </row>
    <row r="46854">
      <c r="B46854" t="s" s="53">
        <v>47000</v>
      </c>
    </row>
    <row r="46855">
      <c r="B46855" t="s" s="53">
        <v>47001</v>
      </c>
    </row>
    <row r="46856">
      <c r="B46856" t="s" s="53">
        <v>47002</v>
      </c>
    </row>
    <row r="46857">
      <c r="B46857" t="s" s="53">
        <v>47003</v>
      </c>
    </row>
    <row r="46858">
      <c r="B46858" t="s" s="53">
        <v>47004</v>
      </c>
    </row>
    <row r="46859">
      <c r="B46859" t="s" s="53">
        <v>47005</v>
      </c>
    </row>
    <row r="46860">
      <c r="B46860" t="s" s="53">
        <v>47006</v>
      </c>
    </row>
    <row r="46861">
      <c r="B46861" t="s" s="53">
        <v>47007</v>
      </c>
    </row>
    <row r="46862">
      <c r="B46862" t="s" s="53">
        <v>47008</v>
      </c>
    </row>
    <row r="46863">
      <c r="B46863" t="s" s="53">
        <v>47009</v>
      </c>
    </row>
    <row r="46864">
      <c r="B46864" t="s" s="53">
        <v>47010</v>
      </c>
    </row>
    <row r="46865">
      <c r="B46865" t="s" s="53">
        <v>47011</v>
      </c>
    </row>
    <row r="46866">
      <c r="B46866" t="s" s="53">
        <v>47012</v>
      </c>
    </row>
    <row r="46867">
      <c r="B46867" t="s" s="53">
        <v>47013</v>
      </c>
    </row>
    <row r="46868">
      <c r="B46868" t="s" s="53">
        <v>47014</v>
      </c>
    </row>
    <row r="46869">
      <c r="B46869" t="s" s="53">
        <v>47015</v>
      </c>
    </row>
    <row r="46870">
      <c r="B46870" t="s" s="53">
        <v>47016</v>
      </c>
    </row>
    <row r="46871">
      <c r="B46871" t="s" s="53">
        <v>47017</v>
      </c>
    </row>
    <row r="46872">
      <c r="B46872" t="s" s="53">
        <v>47018</v>
      </c>
    </row>
    <row r="46873">
      <c r="B46873" t="s" s="53">
        <v>47019</v>
      </c>
    </row>
    <row r="46874">
      <c r="B46874" t="s" s="53">
        <v>47020</v>
      </c>
    </row>
    <row r="46875">
      <c r="B46875" t="s" s="53">
        <v>47021</v>
      </c>
    </row>
    <row r="46876">
      <c r="B46876" t="s" s="53">
        <v>47022</v>
      </c>
    </row>
    <row r="46877">
      <c r="B46877" t="s" s="53">
        <v>47023</v>
      </c>
    </row>
    <row r="46878">
      <c r="B46878" t="s" s="53">
        <v>47024</v>
      </c>
    </row>
    <row r="46879">
      <c r="B46879" t="s" s="53">
        <v>47025</v>
      </c>
    </row>
    <row r="46880">
      <c r="B46880" t="s" s="53">
        <v>47026</v>
      </c>
    </row>
    <row r="46881">
      <c r="B46881" t="s" s="53">
        <v>47027</v>
      </c>
    </row>
    <row r="46882">
      <c r="B46882" t="s" s="53">
        <v>47028</v>
      </c>
    </row>
    <row r="46883">
      <c r="B46883" t="s" s="53">
        <v>47029</v>
      </c>
    </row>
    <row r="46884">
      <c r="B46884" t="s" s="53">
        <v>47030</v>
      </c>
    </row>
    <row r="46885">
      <c r="B46885" t="s" s="53">
        <v>47031</v>
      </c>
    </row>
    <row r="46886">
      <c r="B46886" t="s" s="53">
        <v>47032</v>
      </c>
    </row>
    <row r="46887">
      <c r="B46887" t="s" s="53">
        <v>47033</v>
      </c>
    </row>
    <row r="46888">
      <c r="B46888" t="s" s="53">
        <v>47034</v>
      </c>
    </row>
    <row r="46889">
      <c r="B46889" t="s" s="53">
        <v>47035</v>
      </c>
    </row>
    <row r="46890">
      <c r="B46890" t="s" s="53">
        <v>47036</v>
      </c>
    </row>
    <row r="46891">
      <c r="B46891" t="s" s="53">
        <v>47037</v>
      </c>
    </row>
    <row r="46892">
      <c r="B46892" t="s" s="53">
        <v>47038</v>
      </c>
    </row>
    <row r="46893">
      <c r="B46893" t="s" s="53">
        <v>47039</v>
      </c>
    </row>
    <row r="46894">
      <c r="B46894" t="s" s="53">
        <v>47040</v>
      </c>
    </row>
    <row r="46895">
      <c r="B46895" t="s" s="53">
        <v>47041</v>
      </c>
    </row>
    <row r="46896">
      <c r="B46896" t="s" s="53">
        <v>47042</v>
      </c>
    </row>
    <row r="46897">
      <c r="B46897" t="s" s="53">
        <v>47043</v>
      </c>
    </row>
    <row r="46898">
      <c r="B46898" t="s" s="53">
        <v>47044</v>
      </c>
    </row>
    <row r="46899">
      <c r="B46899" t="s" s="53">
        <v>47045</v>
      </c>
    </row>
    <row r="46900">
      <c r="B46900" t="s" s="53">
        <v>47046</v>
      </c>
    </row>
    <row r="46901">
      <c r="B46901" t="s" s="53">
        <v>47047</v>
      </c>
    </row>
    <row r="46902">
      <c r="B46902" t="s" s="53">
        <v>47048</v>
      </c>
    </row>
    <row r="46903">
      <c r="B46903" t="s" s="53">
        <v>47049</v>
      </c>
    </row>
    <row r="46904">
      <c r="B46904" t="s" s="53">
        <v>47050</v>
      </c>
    </row>
    <row r="46905">
      <c r="B46905" t="s" s="53">
        <v>47051</v>
      </c>
    </row>
    <row r="46906">
      <c r="B46906" t="s" s="53">
        <v>47052</v>
      </c>
    </row>
    <row r="46907">
      <c r="B46907" t="s" s="53">
        <v>47053</v>
      </c>
    </row>
    <row r="46908">
      <c r="B46908" t="s" s="53">
        <v>47054</v>
      </c>
    </row>
    <row r="46909">
      <c r="B46909" t="s" s="53">
        <v>47055</v>
      </c>
    </row>
    <row r="46910">
      <c r="B46910" t="s" s="53">
        <v>47056</v>
      </c>
    </row>
    <row r="46911">
      <c r="B46911" t="s" s="53">
        <v>47057</v>
      </c>
    </row>
    <row r="46912">
      <c r="B46912" t="s" s="53">
        <v>47058</v>
      </c>
    </row>
    <row r="46913">
      <c r="B46913" t="s" s="53">
        <v>47059</v>
      </c>
    </row>
    <row r="46914">
      <c r="B46914" t="s" s="53">
        <v>47060</v>
      </c>
    </row>
    <row r="46915">
      <c r="B46915" t="s" s="53">
        <v>47061</v>
      </c>
    </row>
    <row r="46916">
      <c r="B46916" t="s" s="53">
        <v>47062</v>
      </c>
    </row>
    <row r="46917">
      <c r="B46917" t="s" s="53">
        <v>47063</v>
      </c>
    </row>
    <row r="46918">
      <c r="B46918" t="s" s="53">
        <v>47064</v>
      </c>
    </row>
    <row r="46919">
      <c r="B46919" t="s" s="53">
        <v>47065</v>
      </c>
    </row>
    <row r="46920">
      <c r="B46920" t="s" s="53">
        <v>47066</v>
      </c>
    </row>
    <row r="46921">
      <c r="B46921" t="s" s="53">
        <v>47067</v>
      </c>
    </row>
    <row r="46922">
      <c r="B46922" t="s" s="53">
        <v>47068</v>
      </c>
    </row>
    <row r="46923">
      <c r="B46923" t="s" s="53">
        <v>47069</v>
      </c>
    </row>
    <row r="46924">
      <c r="B46924" t="s" s="53">
        <v>47070</v>
      </c>
    </row>
    <row r="46925">
      <c r="B46925" t="s" s="53">
        <v>47071</v>
      </c>
    </row>
    <row r="46926">
      <c r="B46926" t="s" s="53">
        <v>47072</v>
      </c>
    </row>
    <row r="46927">
      <c r="B46927" t="s" s="53">
        <v>47073</v>
      </c>
    </row>
    <row r="46928">
      <c r="B46928" t="s" s="53">
        <v>47074</v>
      </c>
    </row>
    <row r="46929">
      <c r="B46929" t="s" s="53">
        <v>47075</v>
      </c>
    </row>
    <row r="46930">
      <c r="B46930" t="s" s="53">
        <v>47076</v>
      </c>
    </row>
    <row r="46931">
      <c r="B46931" t="s" s="53">
        <v>47077</v>
      </c>
    </row>
    <row r="46932">
      <c r="B46932" t="s" s="53">
        <v>47078</v>
      </c>
    </row>
    <row r="46933">
      <c r="B46933" t="s" s="53">
        <v>47079</v>
      </c>
    </row>
    <row r="46934">
      <c r="B46934" t="s" s="53">
        <v>47080</v>
      </c>
    </row>
    <row r="46935">
      <c r="B46935" t="s" s="53">
        <v>47081</v>
      </c>
    </row>
    <row r="46936">
      <c r="B46936" t="s" s="53">
        <v>47082</v>
      </c>
    </row>
    <row r="46937">
      <c r="B46937" t="s" s="53">
        <v>47083</v>
      </c>
    </row>
    <row r="46938">
      <c r="B46938" t="s" s="53">
        <v>47084</v>
      </c>
    </row>
    <row r="46939">
      <c r="B46939" t="s" s="53">
        <v>47085</v>
      </c>
    </row>
    <row r="46940">
      <c r="B46940" t="s" s="53">
        <v>47086</v>
      </c>
    </row>
    <row r="46941">
      <c r="B46941" t="s" s="53">
        <v>47087</v>
      </c>
    </row>
    <row r="46942">
      <c r="B46942" t="s" s="53">
        <v>47088</v>
      </c>
    </row>
    <row r="46943">
      <c r="B46943" t="s" s="53">
        <v>47089</v>
      </c>
    </row>
    <row r="46944">
      <c r="B46944" t="s" s="53">
        <v>47090</v>
      </c>
    </row>
    <row r="46945">
      <c r="B46945" t="s" s="53">
        <v>47091</v>
      </c>
    </row>
    <row r="46946">
      <c r="B46946" t="s" s="53">
        <v>47092</v>
      </c>
    </row>
    <row r="46947">
      <c r="B46947" t="s" s="53">
        <v>47093</v>
      </c>
    </row>
    <row r="46948">
      <c r="B46948" t="s" s="53">
        <v>47094</v>
      </c>
    </row>
    <row r="46949">
      <c r="B46949" t="s" s="53">
        <v>47095</v>
      </c>
    </row>
    <row r="46950">
      <c r="B46950" t="s" s="53">
        <v>47096</v>
      </c>
    </row>
    <row r="46951">
      <c r="B46951" t="s" s="53">
        <v>47097</v>
      </c>
    </row>
    <row r="46952">
      <c r="B46952" t="s" s="53">
        <v>47098</v>
      </c>
    </row>
    <row r="46953">
      <c r="B46953" t="s" s="53">
        <v>47099</v>
      </c>
    </row>
    <row r="46954">
      <c r="B46954" t="s" s="53">
        <v>47100</v>
      </c>
    </row>
    <row r="46955">
      <c r="B46955" t="s" s="53">
        <v>47101</v>
      </c>
    </row>
    <row r="46956">
      <c r="B46956" t="s" s="53">
        <v>47102</v>
      </c>
    </row>
    <row r="46957">
      <c r="B46957" t="s" s="53">
        <v>47103</v>
      </c>
    </row>
    <row r="46958">
      <c r="B46958" t="s" s="53">
        <v>47104</v>
      </c>
    </row>
    <row r="46959">
      <c r="B46959" t="s" s="53">
        <v>47105</v>
      </c>
    </row>
    <row r="46960">
      <c r="B46960" t="s" s="53">
        <v>47106</v>
      </c>
    </row>
    <row r="46961">
      <c r="B46961" t="s" s="53">
        <v>47107</v>
      </c>
    </row>
    <row r="46962">
      <c r="B46962" t="s" s="53">
        <v>47108</v>
      </c>
    </row>
    <row r="46963">
      <c r="B46963" t="s" s="53">
        <v>47109</v>
      </c>
    </row>
    <row r="46964">
      <c r="B46964" t="s" s="53">
        <v>47110</v>
      </c>
    </row>
    <row r="46965">
      <c r="B46965" t="s" s="53">
        <v>47111</v>
      </c>
    </row>
    <row r="46966">
      <c r="B46966" t="s" s="53">
        <v>47112</v>
      </c>
    </row>
    <row r="46967">
      <c r="B46967" t="s" s="53">
        <v>47113</v>
      </c>
    </row>
    <row r="46968">
      <c r="B46968" t="s" s="53">
        <v>47114</v>
      </c>
    </row>
    <row r="46969">
      <c r="B46969" t="s" s="53">
        <v>47115</v>
      </c>
    </row>
    <row r="46970">
      <c r="B46970" t="s" s="53">
        <v>47116</v>
      </c>
    </row>
    <row r="46971">
      <c r="B46971" t="s" s="53">
        <v>47117</v>
      </c>
    </row>
    <row r="46972">
      <c r="B46972" t="s" s="53">
        <v>47118</v>
      </c>
    </row>
    <row r="46973">
      <c r="B46973" t="s" s="53">
        <v>47119</v>
      </c>
    </row>
    <row r="46974">
      <c r="B46974" t="s" s="53">
        <v>47120</v>
      </c>
    </row>
    <row r="46975">
      <c r="B46975" t="s" s="53">
        <v>47121</v>
      </c>
    </row>
    <row r="46976">
      <c r="B46976" t="s" s="53">
        <v>47122</v>
      </c>
    </row>
    <row r="46977">
      <c r="B46977" t="s" s="53">
        <v>47123</v>
      </c>
    </row>
    <row r="46978">
      <c r="B46978" t="s" s="53">
        <v>47124</v>
      </c>
    </row>
    <row r="46979">
      <c r="B46979" t="s" s="53">
        <v>47125</v>
      </c>
    </row>
    <row r="46980">
      <c r="B46980" t="s" s="53">
        <v>47126</v>
      </c>
    </row>
    <row r="46981">
      <c r="B46981" t="s" s="53">
        <v>47127</v>
      </c>
    </row>
    <row r="46982">
      <c r="B46982" t="s" s="53">
        <v>47128</v>
      </c>
    </row>
    <row r="46983">
      <c r="B46983" t="s" s="53">
        <v>47129</v>
      </c>
    </row>
    <row r="46984">
      <c r="B46984" t="s" s="53">
        <v>47130</v>
      </c>
    </row>
    <row r="46985">
      <c r="B46985" t="s" s="53">
        <v>47131</v>
      </c>
    </row>
    <row r="46986">
      <c r="B46986" t="s" s="53">
        <v>47132</v>
      </c>
    </row>
    <row r="46987">
      <c r="B46987" t="s" s="53">
        <v>47133</v>
      </c>
    </row>
    <row r="46988">
      <c r="B46988" t="s" s="53">
        <v>47134</v>
      </c>
    </row>
    <row r="46989">
      <c r="B46989" t="s" s="53">
        <v>47135</v>
      </c>
    </row>
    <row r="46990">
      <c r="B46990" t="s" s="53">
        <v>47136</v>
      </c>
    </row>
    <row r="46991">
      <c r="B46991" t="s" s="53">
        <v>47137</v>
      </c>
    </row>
    <row r="46992">
      <c r="B46992" t="s" s="53">
        <v>47138</v>
      </c>
    </row>
    <row r="46993">
      <c r="B46993" t="s" s="53">
        <v>47139</v>
      </c>
    </row>
    <row r="46994">
      <c r="B46994" t="s" s="53">
        <v>47140</v>
      </c>
    </row>
    <row r="46995">
      <c r="B46995" t="s" s="53">
        <v>47141</v>
      </c>
    </row>
    <row r="46996">
      <c r="B46996" t="s" s="53">
        <v>47142</v>
      </c>
    </row>
    <row r="46997">
      <c r="B46997" t="s" s="53">
        <v>47143</v>
      </c>
    </row>
    <row r="46998">
      <c r="B46998" t="s" s="53">
        <v>47144</v>
      </c>
    </row>
    <row r="46999">
      <c r="B46999" t="s" s="53">
        <v>47145</v>
      </c>
    </row>
    <row r="47000">
      <c r="B47000" t="s" s="53">
        <v>47146</v>
      </c>
    </row>
    <row r="47001">
      <c r="B47001" t="s" s="53">
        <v>47147</v>
      </c>
    </row>
    <row r="47002">
      <c r="B47002" t="s" s="53">
        <v>47148</v>
      </c>
    </row>
    <row r="47003">
      <c r="B47003" t="s" s="53">
        <v>47149</v>
      </c>
    </row>
    <row r="47004">
      <c r="B47004" t="s" s="53">
        <v>47150</v>
      </c>
    </row>
    <row r="47005">
      <c r="B47005" t="s" s="53">
        <v>47151</v>
      </c>
    </row>
    <row r="47006">
      <c r="B47006" t="s" s="53">
        <v>47152</v>
      </c>
    </row>
    <row r="47007">
      <c r="B47007" t="s" s="53">
        <v>47153</v>
      </c>
    </row>
    <row r="47008">
      <c r="B47008" t="s" s="53">
        <v>47154</v>
      </c>
    </row>
    <row r="47009">
      <c r="B47009" t="s" s="53">
        <v>47155</v>
      </c>
    </row>
    <row r="47010">
      <c r="B47010" t="s" s="53">
        <v>47156</v>
      </c>
    </row>
    <row r="47011">
      <c r="B47011" t="s" s="53">
        <v>47157</v>
      </c>
    </row>
    <row r="47012">
      <c r="B47012" t="s" s="53">
        <v>47158</v>
      </c>
    </row>
    <row r="47013">
      <c r="B47013" t="s" s="53">
        <v>47159</v>
      </c>
    </row>
    <row r="47014">
      <c r="B47014" t="s" s="53">
        <v>47160</v>
      </c>
    </row>
    <row r="47015">
      <c r="B47015" t="s" s="53">
        <v>47161</v>
      </c>
    </row>
    <row r="47016">
      <c r="B47016" t="s" s="53">
        <v>47162</v>
      </c>
    </row>
    <row r="47017">
      <c r="B47017" t="s" s="53">
        <v>47163</v>
      </c>
    </row>
    <row r="47018">
      <c r="B47018" t="s" s="53">
        <v>47164</v>
      </c>
    </row>
    <row r="47019">
      <c r="B47019" t="s" s="53">
        <v>47165</v>
      </c>
    </row>
    <row r="47020">
      <c r="B47020" t="s" s="53">
        <v>47166</v>
      </c>
    </row>
    <row r="47021">
      <c r="B47021" t="s" s="53">
        <v>47167</v>
      </c>
    </row>
    <row r="47022">
      <c r="B47022" t="s" s="53">
        <v>47168</v>
      </c>
    </row>
    <row r="47023">
      <c r="B47023" t="s" s="53">
        <v>47169</v>
      </c>
    </row>
    <row r="47024">
      <c r="B47024" t="s" s="53">
        <v>47170</v>
      </c>
    </row>
    <row r="47025">
      <c r="B47025" t="s" s="53">
        <v>47171</v>
      </c>
    </row>
    <row r="47026">
      <c r="B47026" t="s" s="53">
        <v>47172</v>
      </c>
    </row>
    <row r="47027">
      <c r="B47027" t="s" s="53">
        <v>47173</v>
      </c>
    </row>
    <row r="47028">
      <c r="B47028" t="s" s="53">
        <v>47174</v>
      </c>
    </row>
    <row r="47029">
      <c r="B47029" t="s" s="53">
        <v>47175</v>
      </c>
    </row>
    <row r="47030">
      <c r="B47030" t="s" s="53">
        <v>47176</v>
      </c>
    </row>
    <row r="47031">
      <c r="B47031" t="s" s="53">
        <v>47177</v>
      </c>
    </row>
    <row r="47032">
      <c r="B47032" t="s" s="53">
        <v>47178</v>
      </c>
    </row>
    <row r="47033">
      <c r="B47033" t="s" s="53">
        <v>47179</v>
      </c>
    </row>
    <row r="47034">
      <c r="B47034" t="s" s="53">
        <v>47180</v>
      </c>
    </row>
    <row r="47035">
      <c r="B47035" t="s" s="53">
        <v>47181</v>
      </c>
    </row>
    <row r="47036">
      <c r="B47036" t="s" s="53">
        <v>47182</v>
      </c>
    </row>
    <row r="47037">
      <c r="B47037" t="s" s="53">
        <v>47183</v>
      </c>
    </row>
    <row r="47038">
      <c r="B47038" t="s" s="53">
        <v>47184</v>
      </c>
    </row>
    <row r="47039">
      <c r="B47039" t="s" s="53">
        <v>47185</v>
      </c>
    </row>
    <row r="47040">
      <c r="B47040" t="s" s="53">
        <v>47186</v>
      </c>
    </row>
    <row r="47041">
      <c r="B47041" t="s" s="53">
        <v>47187</v>
      </c>
    </row>
    <row r="47042">
      <c r="B47042" t="s" s="53">
        <v>47188</v>
      </c>
    </row>
    <row r="47043">
      <c r="B47043" t="s" s="53">
        <v>47189</v>
      </c>
    </row>
    <row r="47044">
      <c r="B47044" t="s" s="53">
        <v>47190</v>
      </c>
    </row>
    <row r="47045">
      <c r="B47045" t="s" s="53">
        <v>47191</v>
      </c>
    </row>
    <row r="47046">
      <c r="B47046" t="s" s="53">
        <v>47192</v>
      </c>
    </row>
    <row r="47047">
      <c r="B47047" t="s" s="53">
        <v>47193</v>
      </c>
    </row>
    <row r="47048">
      <c r="B47048" t="s" s="53">
        <v>47194</v>
      </c>
    </row>
    <row r="47049">
      <c r="B47049" t="s" s="53">
        <v>47195</v>
      </c>
    </row>
    <row r="47050">
      <c r="B47050" t="s" s="53">
        <v>47196</v>
      </c>
    </row>
    <row r="47051">
      <c r="B47051" t="s" s="53">
        <v>47197</v>
      </c>
    </row>
    <row r="47052">
      <c r="B47052" t="s" s="53">
        <v>47198</v>
      </c>
    </row>
    <row r="47053">
      <c r="B47053" t="s" s="53">
        <v>47199</v>
      </c>
    </row>
    <row r="47054">
      <c r="B47054" t="s" s="53">
        <v>47200</v>
      </c>
    </row>
    <row r="47055">
      <c r="B47055" t="s" s="53">
        <v>47201</v>
      </c>
    </row>
    <row r="47056">
      <c r="B47056" t="s" s="53">
        <v>47202</v>
      </c>
    </row>
    <row r="47057">
      <c r="B47057" t="s" s="53">
        <v>47203</v>
      </c>
    </row>
    <row r="47058">
      <c r="B47058" t="s" s="53">
        <v>47204</v>
      </c>
    </row>
    <row r="47059">
      <c r="B47059" t="s" s="53">
        <v>47205</v>
      </c>
    </row>
    <row r="47060">
      <c r="B47060" t="s" s="53">
        <v>47206</v>
      </c>
    </row>
    <row r="47061">
      <c r="B47061" t="s" s="53">
        <v>47207</v>
      </c>
    </row>
    <row r="47062">
      <c r="B47062" t="s" s="53">
        <v>47208</v>
      </c>
    </row>
    <row r="47063">
      <c r="B47063" t="s" s="53">
        <v>47209</v>
      </c>
    </row>
    <row r="47064">
      <c r="B47064" t="s" s="53">
        <v>47210</v>
      </c>
    </row>
    <row r="47065">
      <c r="B47065" t="s" s="53">
        <v>47211</v>
      </c>
    </row>
    <row r="47066">
      <c r="B47066" t="s" s="53">
        <v>47212</v>
      </c>
    </row>
    <row r="47067">
      <c r="B47067" t="s" s="53">
        <v>47213</v>
      </c>
    </row>
    <row r="47068">
      <c r="B47068" t="s" s="53">
        <v>47214</v>
      </c>
    </row>
    <row r="47069">
      <c r="B47069" t="s" s="53">
        <v>47215</v>
      </c>
    </row>
    <row r="47070">
      <c r="B47070" t="s" s="53">
        <v>47216</v>
      </c>
    </row>
    <row r="47071">
      <c r="B47071" t="s" s="53">
        <v>47217</v>
      </c>
    </row>
    <row r="47072">
      <c r="B47072" t="s" s="53">
        <v>47218</v>
      </c>
    </row>
    <row r="47073">
      <c r="B47073" t="s" s="53">
        <v>47219</v>
      </c>
    </row>
    <row r="47074">
      <c r="B47074" t="s" s="53">
        <v>47220</v>
      </c>
    </row>
    <row r="47075">
      <c r="B47075" t="s" s="53">
        <v>47221</v>
      </c>
    </row>
    <row r="47076">
      <c r="B47076" t="s" s="53">
        <v>47222</v>
      </c>
    </row>
    <row r="47077">
      <c r="B47077" t="s" s="53">
        <v>47223</v>
      </c>
    </row>
    <row r="47078">
      <c r="B47078" t="s" s="53">
        <v>47224</v>
      </c>
    </row>
    <row r="47079">
      <c r="B47079" t="s" s="53">
        <v>47225</v>
      </c>
    </row>
    <row r="47080">
      <c r="B47080" t="s" s="53">
        <v>47226</v>
      </c>
    </row>
    <row r="47081">
      <c r="B47081" t="s" s="53">
        <v>47227</v>
      </c>
    </row>
    <row r="47082">
      <c r="B47082" t="s" s="53">
        <v>47228</v>
      </c>
    </row>
    <row r="47083">
      <c r="B47083" t="s" s="53">
        <v>47229</v>
      </c>
    </row>
    <row r="47084">
      <c r="B47084" t="s" s="53">
        <v>47230</v>
      </c>
    </row>
    <row r="47085">
      <c r="B47085" t="s" s="53">
        <v>47231</v>
      </c>
    </row>
    <row r="47086">
      <c r="B47086" t="s" s="53">
        <v>47232</v>
      </c>
    </row>
    <row r="47087">
      <c r="B47087" t="s" s="53">
        <v>47233</v>
      </c>
    </row>
    <row r="47088">
      <c r="B47088" t="s" s="53">
        <v>47234</v>
      </c>
    </row>
    <row r="47089">
      <c r="B47089" t="s" s="53">
        <v>47235</v>
      </c>
    </row>
    <row r="47090">
      <c r="B47090" t="s" s="53">
        <v>47236</v>
      </c>
    </row>
    <row r="47091">
      <c r="B47091" t="s" s="53">
        <v>47237</v>
      </c>
    </row>
    <row r="47092">
      <c r="B47092" t="s" s="53">
        <v>47238</v>
      </c>
    </row>
    <row r="47093">
      <c r="B47093" t="s" s="53">
        <v>47239</v>
      </c>
    </row>
    <row r="47094">
      <c r="B47094" t="s" s="53">
        <v>47240</v>
      </c>
    </row>
    <row r="47095">
      <c r="B47095" t="s" s="53">
        <v>47241</v>
      </c>
    </row>
    <row r="47096">
      <c r="B47096" t="s" s="53">
        <v>47242</v>
      </c>
    </row>
    <row r="47097">
      <c r="B47097" t="s" s="53">
        <v>47243</v>
      </c>
    </row>
    <row r="47098">
      <c r="B47098" t="s" s="53">
        <v>47244</v>
      </c>
    </row>
    <row r="47099">
      <c r="B47099" t="s" s="53">
        <v>47245</v>
      </c>
    </row>
    <row r="47100">
      <c r="B47100" t="s" s="53">
        <v>47246</v>
      </c>
    </row>
    <row r="47101">
      <c r="B47101" t="s" s="53">
        <v>47247</v>
      </c>
    </row>
    <row r="47102">
      <c r="B47102" t="s" s="53">
        <v>47248</v>
      </c>
    </row>
    <row r="47103">
      <c r="B47103" t="s" s="53">
        <v>47249</v>
      </c>
    </row>
    <row r="47104">
      <c r="B47104" t="s" s="53">
        <v>47250</v>
      </c>
    </row>
    <row r="47105">
      <c r="B47105" t="s" s="53">
        <v>47251</v>
      </c>
    </row>
    <row r="47106">
      <c r="B47106" t="s" s="53">
        <v>47252</v>
      </c>
    </row>
    <row r="47107">
      <c r="B47107" t="s" s="53">
        <v>47253</v>
      </c>
    </row>
    <row r="47108">
      <c r="B47108" t="s" s="53">
        <v>47254</v>
      </c>
    </row>
    <row r="47109">
      <c r="B47109" t="s" s="53">
        <v>47255</v>
      </c>
    </row>
    <row r="47110">
      <c r="B47110" t="s" s="53">
        <v>47256</v>
      </c>
    </row>
    <row r="47111">
      <c r="B47111" t="s" s="53">
        <v>47257</v>
      </c>
    </row>
    <row r="47112">
      <c r="B47112" t="s" s="53">
        <v>47258</v>
      </c>
    </row>
    <row r="47113">
      <c r="B47113" t="s" s="53">
        <v>47259</v>
      </c>
    </row>
    <row r="47114">
      <c r="B47114" t="s" s="53">
        <v>47260</v>
      </c>
    </row>
    <row r="47115">
      <c r="B47115" t="s" s="53">
        <v>47261</v>
      </c>
    </row>
    <row r="47116">
      <c r="B47116" t="s" s="53">
        <v>47262</v>
      </c>
    </row>
    <row r="47117">
      <c r="B47117" t="s" s="53">
        <v>47263</v>
      </c>
    </row>
    <row r="47118">
      <c r="B47118" t="s" s="53">
        <v>47264</v>
      </c>
    </row>
    <row r="47119">
      <c r="B47119" t="s" s="53">
        <v>47265</v>
      </c>
    </row>
    <row r="47120">
      <c r="B47120" t="s" s="53">
        <v>47266</v>
      </c>
    </row>
    <row r="47121">
      <c r="B47121" t="s" s="53">
        <v>47267</v>
      </c>
    </row>
    <row r="47122">
      <c r="B47122" t="s" s="53">
        <v>47268</v>
      </c>
    </row>
    <row r="47123">
      <c r="B47123" t="s" s="53">
        <v>47269</v>
      </c>
    </row>
    <row r="47124">
      <c r="B47124" t="s" s="53">
        <v>47270</v>
      </c>
    </row>
    <row r="47125">
      <c r="B47125" t="s" s="53">
        <v>47271</v>
      </c>
    </row>
    <row r="47126">
      <c r="B47126" t="s" s="53">
        <v>47272</v>
      </c>
    </row>
    <row r="47127">
      <c r="B47127" t="s" s="53">
        <v>47273</v>
      </c>
    </row>
    <row r="47128">
      <c r="B47128" t="s" s="53">
        <v>47274</v>
      </c>
    </row>
    <row r="47129">
      <c r="B47129" t="s" s="53">
        <v>47275</v>
      </c>
    </row>
    <row r="47130">
      <c r="B47130" t="s" s="53">
        <v>47276</v>
      </c>
    </row>
    <row r="47131">
      <c r="B47131" t="s" s="53">
        <v>47277</v>
      </c>
    </row>
    <row r="47132">
      <c r="B47132" t="s" s="53">
        <v>47278</v>
      </c>
    </row>
    <row r="47133">
      <c r="B47133" t="s" s="53">
        <v>47279</v>
      </c>
    </row>
    <row r="47134">
      <c r="B47134" t="s" s="53">
        <v>47280</v>
      </c>
    </row>
    <row r="47135">
      <c r="B47135" t="s" s="53">
        <v>47281</v>
      </c>
    </row>
    <row r="47136">
      <c r="B47136" t="s" s="53">
        <v>47282</v>
      </c>
    </row>
    <row r="47137">
      <c r="B47137" t="s" s="53">
        <v>47283</v>
      </c>
    </row>
    <row r="47138">
      <c r="B47138" t="s" s="53">
        <v>47284</v>
      </c>
    </row>
    <row r="47139">
      <c r="B47139" t="s" s="53">
        <v>47285</v>
      </c>
    </row>
    <row r="47140">
      <c r="B47140" t="s" s="53">
        <v>47286</v>
      </c>
    </row>
    <row r="47141">
      <c r="B47141" t="s" s="53">
        <v>47287</v>
      </c>
    </row>
    <row r="47142">
      <c r="B47142" t="s" s="53">
        <v>47288</v>
      </c>
    </row>
    <row r="47143">
      <c r="B47143" t="s" s="53">
        <v>47289</v>
      </c>
    </row>
    <row r="47144">
      <c r="B47144" t="s" s="53">
        <v>47290</v>
      </c>
    </row>
    <row r="47145">
      <c r="B47145" t="s" s="53">
        <v>47291</v>
      </c>
    </row>
    <row r="47146">
      <c r="B47146" t="s" s="53">
        <v>47292</v>
      </c>
    </row>
    <row r="47147">
      <c r="B47147" t="s" s="53">
        <v>47293</v>
      </c>
    </row>
    <row r="47148">
      <c r="B47148" t="s" s="53">
        <v>47294</v>
      </c>
    </row>
    <row r="47149">
      <c r="B47149" t="s" s="53">
        <v>47295</v>
      </c>
    </row>
    <row r="47150">
      <c r="B47150" t="s" s="53">
        <v>47296</v>
      </c>
    </row>
    <row r="47151">
      <c r="B47151" t="s" s="53">
        <v>47297</v>
      </c>
    </row>
    <row r="47152">
      <c r="B47152" t="s" s="53">
        <v>47298</v>
      </c>
    </row>
    <row r="47153">
      <c r="B47153" t="s" s="53">
        <v>47299</v>
      </c>
    </row>
    <row r="47154">
      <c r="B47154" t="s" s="53">
        <v>47300</v>
      </c>
    </row>
    <row r="47155">
      <c r="B47155" t="s" s="53">
        <v>47301</v>
      </c>
    </row>
    <row r="47156">
      <c r="B47156" t="s" s="53">
        <v>47302</v>
      </c>
    </row>
    <row r="47157">
      <c r="B47157" t="s" s="53">
        <v>47303</v>
      </c>
    </row>
    <row r="47158">
      <c r="B47158" t="s" s="53">
        <v>47304</v>
      </c>
    </row>
    <row r="47159">
      <c r="B47159" t="s" s="53">
        <v>47305</v>
      </c>
    </row>
    <row r="47160">
      <c r="B47160" t="s" s="53">
        <v>47306</v>
      </c>
    </row>
    <row r="47161">
      <c r="B47161" t="s" s="53">
        <v>47307</v>
      </c>
    </row>
    <row r="47162">
      <c r="B47162" t="s" s="53">
        <v>47308</v>
      </c>
    </row>
    <row r="47163">
      <c r="B47163" t="s" s="53">
        <v>47309</v>
      </c>
    </row>
    <row r="47164">
      <c r="B47164" t="s" s="53">
        <v>47310</v>
      </c>
    </row>
    <row r="47165">
      <c r="B47165" t="s" s="53">
        <v>47311</v>
      </c>
    </row>
    <row r="47166">
      <c r="B47166" t="s" s="53">
        <v>47312</v>
      </c>
    </row>
    <row r="47167">
      <c r="B47167" t="s" s="53">
        <v>47313</v>
      </c>
    </row>
    <row r="47168">
      <c r="B47168" t="s" s="53">
        <v>47314</v>
      </c>
    </row>
    <row r="47169">
      <c r="B47169" t="s" s="53">
        <v>47315</v>
      </c>
    </row>
    <row r="47170">
      <c r="B47170" t="s" s="53">
        <v>47316</v>
      </c>
    </row>
    <row r="47171">
      <c r="B47171" t="s" s="53">
        <v>47317</v>
      </c>
    </row>
    <row r="47172">
      <c r="B47172" t="s" s="53">
        <v>47318</v>
      </c>
    </row>
    <row r="47173">
      <c r="B47173" t="s" s="53">
        <v>47319</v>
      </c>
    </row>
    <row r="47174">
      <c r="B47174" t="s" s="53">
        <v>47320</v>
      </c>
    </row>
    <row r="47175">
      <c r="B47175" t="s" s="53">
        <v>47321</v>
      </c>
    </row>
    <row r="47176">
      <c r="B47176" t="s" s="53">
        <v>47322</v>
      </c>
    </row>
    <row r="47177">
      <c r="B47177" t="s" s="53">
        <v>47323</v>
      </c>
    </row>
    <row r="47178">
      <c r="B47178" t="s" s="53">
        <v>47324</v>
      </c>
    </row>
    <row r="47179">
      <c r="B47179" t="s" s="53">
        <v>47325</v>
      </c>
    </row>
    <row r="47180">
      <c r="B47180" t="s" s="53">
        <v>47326</v>
      </c>
    </row>
    <row r="47181">
      <c r="B47181" t="s" s="53">
        <v>47327</v>
      </c>
    </row>
    <row r="47182">
      <c r="B47182" t="s" s="53">
        <v>47328</v>
      </c>
    </row>
    <row r="47183">
      <c r="B47183" t="s" s="53">
        <v>47329</v>
      </c>
    </row>
    <row r="47184">
      <c r="B47184" t="s" s="53">
        <v>47330</v>
      </c>
    </row>
    <row r="47185">
      <c r="B47185" t="s" s="53">
        <v>47331</v>
      </c>
    </row>
    <row r="47186">
      <c r="B47186" t="s" s="53">
        <v>47332</v>
      </c>
    </row>
    <row r="47187">
      <c r="B47187" t="s" s="53">
        <v>47333</v>
      </c>
    </row>
    <row r="47188">
      <c r="B47188" t="s" s="53">
        <v>47334</v>
      </c>
    </row>
    <row r="47189">
      <c r="B47189" t="s" s="53">
        <v>47335</v>
      </c>
    </row>
    <row r="47190">
      <c r="B47190" t="s" s="53">
        <v>47336</v>
      </c>
    </row>
    <row r="47191">
      <c r="B47191" t="s" s="53">
        <v>47337</v>
      </c>
    </row>
    <row r="47192">
      <c r="B47192" t="s" s="53">
        <v>47338</v>
      </c>
    </row>
    <row r="47193">
      <c r="B47193" t="s" s="53">
        <v>47339</v>
      </c>
    </row>
    <row r="47194">
      <c r="B47194" t="s" s="53">
        <v>47340</v>
      </c>
    </row>
    <row r="47195">
      <c r="B47195" t="s" s="53">
        <v>47341</v>
      </c>
    </row>
    <row r="47196">
      <c r="B47196" t="s" s="53">
        <v>47342</v>
      </c>
    </row>
    <row r="47197">
      <c r="B47197" t="s" s="53">
        <v>47343</v>
      </c>
    </row>
    <row r="47198">
      <c r="B47198" t="s" s="53">
        <v>47344</v>
      </c>
    </row>
    <row r="47199">
      <c r="B47199" t="s" s="53">
        <v>47345</v>
      </c>
    </row>
    <row r="47200">
      <c r="B47200" t="s" s="53">
        <v>47346</v>
      </c>
    </row>
    <row r="47201">
      <c r="B47201" t="s" s="53">
        <v>47347</v>
      </c>
    </row>
    <row r="47202">
      <c r="B47202" t="s" s="53">
        <v>47348</v>
      </c>
    </row>
    <row r="47203">
      <c r="B47203" t="s" s="53">
        <v>47349</v>
      </c>
    </row>
    <row r="47204">
      <c r="B47204" t="s" s="53">
        <v>47350</v>
      </c>
    </row>
    <row r="47205">
      <c r="B47205" t="s" s="53">
        <v>47351</v>
      </c>
    </row>
    <row r="47206">
      <c r="B47206" t="s" s="53">
        <v>47352</v>
      </c>
    </row>
    <row r="47207">
      <c r="B47207" t="s" s="53">
        <v>47353</v>
      </c>
    </row>
    <row r="47208">
      <c r="B47208" t="s" s="53">
        <v>47354</v>
      </c>
    </row>
    <row r="47209">
      <c r="B47209" t="s" s="53">
        <v>47355</v>
      </c>
    </row>
    <row r="47210">
      <c r="B47210" t="s" s="53">
        <v>47356</v>
      </c>
    </row>
    <row r="47211">
      <c r="B47211" t="s" s="53">
        <v>47357</v>
      </c>
    </row>
    <row r="47212">
      <c r="B47212" t="s" s="53">
        <v>47358</v>
      </c>
    </row>
    <row r="47213">
      <c r="B47213" t="s" s="53">
        <v>47359</v>
      </c>
    </row>
    <row r="47214">
      <c r="B47214" t="s" s="53">
        <v>47360</v>
      </c>
    </row>
    <row r="47215">
      <c r="B47215" t="s" s="53">
        <v>47361</v>
      </c>
    </row>
    <row r="47216">
      <c r="B47216" t="s" s="53">
        <v>47362</v>
      </c>
    </row>
    <row r="47217">
      <c r="B47217" t="s" s="53">
        <v>47363</v>
      </c>
    </row>
    <row r="47218">
      <c r="B47218" t="s" s="53">
        <v>47364</v>
      </c>
    </row>
    <row r="47219">
      <c r="B47219" t="s" s="53">
        <v>47365</v>
      </c>
    </row>
    <row r="47220">
      <c r="B47220" t="s" s="53">
        <v>47366</v>
      </c>
    </row>
    <row r="47221">
      <c r="B47221" t="s" s="53">
        <v>47367</v>
      </c>
    </row>
    <row r="47222">
      <c r="B47222" t="s" s="53">
        <v>47368</v>
      </c>
    </row>
    <row r="47223">
      <c r="B47223" t="s" s="53">
        <v>47369</v>
      </c>
    </row>
    <row r="47224">
      <c r="B47224" t="s" s="53">
        <v>47370</v>
      </c>
    </row>
    <row r="47225">
      <c r="B47225" t="s" s="53">
        <v>47371</v>
      </c>
    </row>
    <row r="47226">
      <c r="B47226" t="s" s="53">
        <v>47372</v>
      </c>
    </row>
    <row r="47227">
      <c r="B47227" t="s" s="53">
        <v>47373</v>
      </c>
    </row>
    <row r="47228">
      <c r="B47228" t="s" s="53">
        <v>47374</v>
      </c>
    </row>
    <row r="47229">
      <c r="B47229" t="s" s="53">
        <v>47375</v>
      </c>
    </row>
    <row r="47230">
      <c r="B47230" t="s" s="53">
        <v>47376</v>
      </c>
    </row>
    <row r="47231">
      <c r="B47231" t="s" s="53">
        <v>47377</v>
      </c>
    </row>
    <row r="47232">
      <c r="B47232" t="s" s="53">
        <v>47378</v>
      </c>
    </row>
    <row r="47233">
      <c r="B47233" t="s" s="53">
        <v>47379</v>
      </c>
    </row>
    <row r="47234">
      <c r="B47234" t="s" s="53">
        <v>47380</v>
      </c>
    </row>
    <row r="47235">
      <c r="B47235" t="s" s="53">
        <v>47381</v>
      </c>
    </row>
    <row r="47236">
      <c r="B47236" t="s" s="53">
        <v>47382</v>
      </c>
    </row>
    <row r="47237">
      <c r="B47237" t="s" s="53">
        <v>47383</v>
      </c>
    </row>
    <row r="47238">
      <c r="B47238" t="s" s="53">
        <v>47384</v>
      </c>
    </row>
    <row r="47239">
      <c r="B47239" t="s" s="53">
        <v>47385</v>
      </c>
    </row>
    <row r="47240">
      <c r="B47240" t="s" s="53">
        <v>47386</v>
      </c>
    </row>
    <row r="47241">
      <c r="B47241" t="s" s="53">
        <v>47387</v>
      </c>
    </row>
    <row r="47242">
      <c r="B47242" t="s" s="53">
        <v>47388</v>
      </c>
    </row>
    <row r="47243">
      <c r="B47243" t="s" s="53">
        <v>47389</v>
      </c>
    </row>
    <row r="47244">
      <c r="B47244" t="s" s="53">
        <v>47390</v>
      </c>
    </row>
    <row r="47245">
      <c r="B47245" t="s" s="53">
        <v>47391</v>
      </c>
    </row>
    <row r="47246">
      <c r="B47246" t="s" s="53">
        <v>47392</v>
      </c>
    </row>
    <row r="47247">
      <c r="B47247" t="s" s="53">
        <v>47393</v>
      </c>
    </row>
    <row r="47248">
      <c r="B47248" t="s" s="53">
        <v>47394</v>
      </c>
    </row>
    <row r="47249">
      <c r="B47249" t="s" s="53">
        <v>47395</v>
      </c>
    </row>
    <row r="47250">
      <c r="B47250" t="s" s="53">
        <v>47396</v>
      </c>
    </row>
    <row r="47251">
      <c r="B47251" t="s" s="53">
        <v>47397</v>
      </c>
    </row>
    <row r="47252">
      <c r="B47252" t="s" s="53">
        <v>47398</v>
      </c>
    </row>
    <row r="47253">
      <c r="B47253" t="s" s="53">
        <v>47399</v>
      </c>
    </row>
    <row r="47254">
      <c r="B47254" t="s" s="53">
        <v>47400</v>
      </c>
    </row>
    <row r="47255">
      <c r="B47255" t="s" s="53">
        <v>47401</v>
      </c>
    </row>
    <row r="47256">
      <c r="B47256" t="s" s="53">
        <v>47402</v>
      </c>
    </row>
    <row r="47257">
      <c r="B47257" t="s" s="53">
        <v>47403</v>
      </c>
    </row>
    <row r="47258">
      <c r="B47258" t="s" s="53">
        <v>47404</v>
      </c>
    </row>
    <row r="47259">
      <c r="B47259" t="s" s="53">
        <v>47405</v>
      </c>
    </row>
    <row r="47260">
      <c r="B47260" t="s" s="53">
        <v>47406</v>
      </c>
    </row>
    <row r="47261">
      <c r="B47261" t="s" s="53">
        <v>47407</v>
      </c>
    </row>
    <row r="47262">
      <c r="B47262" t="s" s="53">
        <v>47408</v>
      </c>
    </row>
    <row r="47263">
      <c r="B47263" t="s" s="53">
        <v>47409</v>
      </c>
    </row>
    <row r="47264">
      <c r="B47264" t="s" s="53">
        <v>47410</v>
      </c>
    </row>
    <row r="47265">
      <c r="B47265" t="s" s="53">
        <v>47411</v>
      </c>
    </row>
    <row r="47266">
      <c r="B47266" t="s" s="53">
        <v>47412</v>
      </c>
    </row>
    <row r="47267">
      <c r="B47267" t="s" s="53">
        <v>47413</v>
      </c>
    </row>
    <row r="47268">
      <c r="B47268" t="s" s="53">
        <v>47414</v>
      </c>
    </row>
    <row r="47269">
      <c r="B47269" t="s" s="53">
        <v>47415</v>
      </c>
    </row>
    <row r="47270">
      <c r="B47270" t="s" s="53">
        <v>47416</v>
      </c>
    </row>
    <row r="47271">
      <c r="B47271" t="s" s="53">
        <v>47417</v>
      </c>
    </row>
    <row r="47272">
      <c r="B47272" t="s" s="53">
        <v>47418</v>
      </c>
    </row>
    <row r="47273">
      <c r="B47273" t="s" s="53">
        <v>47419</v>
      </c>
    </row>
    <row r="47274">
      <c r="B47274" t="s" s="53">
        <v>47420</v>
      </c>
    </row>
    <row r="47275">
      <c r="B47275" t="s" s="53">
        <v>47421</v>
      </c>
    </row>
    <row r="47276">
      <c r="B47276" t="s" s="53">
        <v>47422</v>
      </c>
    </row>
    <row r="47277">
      <c r="B47277" t="s" s="53">
        <v>47423</v>
      </c>
    </row>
    <row r="47278">
      <c r="B47278" t="s" s="53">
        <v>47424</v>
      </c>
    </row>
    <row r="47279">
      <c r="B47279" t="s" s="53">
        <v>47425</v>
      </c>
    </row>
    <row r="47280">
      <c r="B47280" t="s" s="53">
        <v>47426</v>
      </c>
    </row>
    <row r="47281">
      <c r="B47281" t="s" s="53">
        <v>47427</v>
      </c>
    </row>
    <row r="47282">
      <c r="B47282" t="s" s="53">
        <v>47428</v>
      </c>
    </row>
    <row r="47283">
      <c r="B47283" t="s" s="53">
        <v>47429</v>
      </c>
    </row>
    <row r="47284">
      <c r="B47284" t="s" s="53">
        <v>47430</v>
      </c>
    </row>
    <row r="47285">
      <c r="B47285" t="s" s="53">
        <v>47431</v>
      </c>
    </row>
    <row r="47286">
      <c r="B47286" t="s" s="53">
        <v>47432</v>
      </c>
    </row>
    <row r="47287">
      <c r="B47287" t="s" s="53">
        <v>47433</v>
      </c>
    </row>
    <row r="47288">
      <c r="B47288" t="s" s="53">
        <v>47434</v>
      </c>
    </row>
    <row r="47289">
      <c r="B47289" t="s" s="53">
        <v>47435</v>
      </c>
    </row>
    <row r="47290">
      <c r="B47290" t="s" s="53">
        <v>47436</v>
      </c>
    </row>
    <row r="47291">
      <c r="B47291" t="s" s="53">
        <v>47437</v>
      </c>
    </row>
    <row r="47292">
      <c r="B47292" t="s" s="53">
        <v>47438</v>
      </c>
    </row>
    <row r="47293">
      <c r="B47293" t="s" s="53">
        <v>47439</v>
      </c>
    </row>
    <row r="47294">
      <c r="B47294" t="s" s="53">
        <v>47440</v>
      </c>
    </row>
    <row r="47295">
      <c r="B47295" t="s" s="53">
        <v>47441</v>
      </c>
    </row>
    <row r="47296">
      <c r="B47296" t="s" s="53">
        <v>47442</v>
      </c>
    </row>
    <row r="47297">
      <c r="B47297" t="s" s="53">
        <v>47443</v>
      </c>
    </row>
    <row r="47298">
      <c r="B47298" t="s" s="53">
        <v>47444</v>
      </c>
    </row>
    <row r="47299">
      <c r="B47299" t="s" s="53">
        <v>47445</v>
      </c>
    </row>
    <row r="47300">
      <c r="B47300" t="s" s="53">
        <v>47446</v>
      </c>
    </row>
    <row r="47301">
      <c r="B47301" t="s" s="53">
        <v>47447</v>
      </c>
    </row>
    <row r="47302">
      <c r="B47302" t="s" s="53">
        <v>47448</v>
      </c>
    </row>
    <row r="47303">
      <c r="B47303" t="s" s="53">
        <v>47449</v>
      </c>
    </row>
    <row r="47304">
      <c r="B47304" t="s" s="53">
        <v>47450</v>
      </c>
    </row>
    <row r="47305">
      <c r="B47305" t="s" s="53">
        <v>47451</v>
      </c>
    </row>
    <row r="47306">
      <c r="B47306" t="s" s="53">
        <v>47452</v>
      </c>
    </row>
    <row r="47307">
      <c r="B47307" t="s" s="53">
        <v>47453</v>
      </c>
    </row>
    <row r="47308">
      <c r="B47308" t="s" s="53">
        <v>47454</v>
      </c>
    </row>
    <row r="47309">
      <c r="B47309" t="s" s="53">
        <v>47455</v>
      </c>
    </row>
    <row r="47310">
      <c r="B47310" t="s" s="53">
        <v>47456</v>
      </c>
    </row>
    <row r="47311">
      <c r="B47311" t="s" s="53">
        <v>47457</v>
      </c>
    </row>
    <row r="47312">
      <c r="B47312" t="s" s="53">
        <v>47458</v>
      </c>
    </row>
    <row r="47313">
      <c r="B47313" t="s" s="53">
        <v>47459</v>
      </c>
    </row>
    <row r="47314">
      <c r="B47314" t="s" s="53">
        <v>47460</v>
      </c>
    </row>
    <row r="47315">
      <c r="B47315" t="s" s="53">
        <v>47461</v>
      </c>
    </row>
    <row r="47316">
      <c r="B47316" t="s" s="53">
        <v>47462</v>
      </c>
    </row>
    <row r="47317">
      <c r="B47317" t="s" s="53">
        <v>47463</v>
      </c>
    </row>
    <row r="47318">
      <c r="B47318" t="s" s="53">
        <v>47464</v>
      </c>
    </row>
    <row r="47319">
      <c r="B47319" t="s" s="53">
        <v>47465</v>
      </c>
    </row>
    <row r="47320">
      <c r="B47320" t="s" s="53">
        <v>47466</v>
      </c>
    </row>
    <row r="47321">
      <c r="B47321" t="s" s="53">
        <v>47467</v>
      </c>
    </row>
    <row r="47322">
      <c r="B47322" t="s" s="53">
        <v>47468</v>
      </c>
    </row>
    <row r="47323">
      <c r="B47323" t="s" s="53">
        <v>47469</v>
      </c>
    </row>
    <row r="47324">
      <c r="B47324" t="s" s="53">
        <v>47470</v>
      </c>
    </row>
    <row r="47325">
      <c r="B47325" t="s" s="53">
        <v>47471</v>
      </c>
    </row>
    <row r="47326">
      <c r="B47326" t="s" s="53">
        <v>47472</v>
      </c>
    </row>
    <row r="47327">
      <c r="B47327" t="s" s="53">
        <v>47473</v>
      </c>
    </row>
    <row r="47328">
      <c r="B47328" t="s" s="53">
        <v>47474</v>
      </c>
    </row>
    <row r="47329">
      <c r="B47329" t="s" s="53">
        <v>47475</v>
      </c>
    </row>
    <row r="47330">
      <c r="B47330" t="s" s="53">
        <v>47476</v>
      </c>
    </row>
    <row r="47331">
      <c r="B47331" t="s" s="53">
        <v>47477</v>
      </c>
    </row>
    <row r="47332">
      <c r="B47332" t="s" s="53">
        <v>47478</v>
      </c>
    </row>
    <row r="47333">
      <c r="B47333" t="s" s="53">
        <v>47479</v>
      </c>
    </row>
    <row r="47334">
      <c r="B47334" t="s" s="53">
        <v>47480</v>
      </c>
    </row>
    <row r="47335">
      <c r="B47335" t="s" s="53">
        <v>47481</v>
      </c>
    </row>
    <row r="47336">
      <c r="B47336" t="s" s="53">
        <v>47482</v>
      </c>
    </row>
    <row r="47337">
      <c r="B47337" t="s" s="53">
        <v>47483</v>
      </c>
    </row>
    <row r="47338">
      <c r="B47338" t="s" s="53">
        <v>47484</v>
      </c>
    </row>
    <row r="47339">
      <c r="B47339" t="s" s="53">
        <v>47485</v>
      </c>
    </row>
    <row r="47340">
      <c r="B47340" t="s" s="53">
        <v>47486</v>
      </c>
    </row>
    <row r="47341">
      <c r="B47341" t="s" s="53">
        <v>47487</v>
      </c>
    </row>
    <row r="47342">
      <c r="B47342" t="s" s="53">
        <v>47488</v>
      </c>
    </row>
    <row r="47343">
      <c r="B47343" t="s" s="53">
        <v>47489</v>
      </c>
    </row>
    <row r="47344">
      <c r="B47344" t="s" s="53">
        <v>47490</v>
      </c>
    </row>
    <row r="47345">
      <c r="B47345" t="s" s="53">
        <v>47491</v>
      </c>
    </row>
    <row r="47346">
      <c r="B47346" t="s" s="53">
        <v>47492</v>
      </c>
    </row>
    <row r="47347">
      <c r="B47347" t="s" s="53">
        <v>47493</v>
      </c>
    </row>
    <row r="47348">
      <c r="B47348" t="s" s="53">
        <v>47494</v>
      </c>
    </row>
    <row r="47349">
      <c r="B47349" t="s" s="53">
        <v>47495</v>
      </c>
    </row>
    <row r="47350">
      <c r="B47350" t="s" s="53">
        <v>47496</v>
      </c>
    </row>
    <row r="47351">
      <c r="B47351" t="s" s="53">
        <v>47497</v>
      </c>
    </row>
    <row r="47352">
      <c r="B47352" t="s" s="53">
        <v>47498</v>
      </c>
    </row>
    <row r="47353">
      <c r="B47353" t="s" s="53">
        <v>47499</v>
      </c>
    </row>
    <row r="47354">
      <c r="B47354" t="s" s="53">
        <v>47500</v>
      </c>
    </row>
    <row r="47355">
      <c r="B47355" t="s" s="53">
        <v>47501</v>
      </c>
    </row>
    <row r="47356">
      <c r="B47356" t="s" s="53">
        <v>47502</v>
      </c>
    </row>
    <row r="47357">
      <c r="B47357" t="s" s="53">
        <v>47503</v>
      </c>
    </row>
    <row r="47358">
      <c r="B47358" t="s" s="53">
        <v>47504</v>
      </c>
    </row>
    <row r="47359">
      <c r="B47359" t="s" s="53">
        <v>47505</v>
      </c>
    </row>
    <row r="47360">
      <c r="B47360" t="s" s="53">
        <v>47506</v>
      </c>
    </row>
    <row r="47361">
      <c r="B47361" t="s" s="53">
        <v>47507</v>
      </c>
    </row>
    <row r="47362">
      <c r="B47362" t="s" s="53">
        <v>47508</v>
      </c>
    </row>
    <row r="47363">
      <c r="B47363" t="s" s="53">
        <v>47509</v>
      </c>
    </row>
    <row r="47364">
      <c r="B47364" t="s" s="53">
        <v>47510</v>
      </c>
    </row>
    <row r="47365">
      <c r="B47365" t="s" s="53">
        <v>47511</v>
      </c>
    </row>
    <row r="47366">
      <c r="B47366" t="s" s="53">
        <v>47512</v>
      </c>
    </row>
    <row r="47367">
      <c r="B47367" t="s" s="53">
        <v>47513</v>
      </c>
    </row>
    <row r="47368">
      <c r="B47368" t="s" s="53">
        <v>47514</v>
      </c>
    </row>
    <row r="47369">
      <c r="B47369" t="s" s="53">
        <v>47515</v>
      </c>
    </row>
    <row r="47370">
      <c r="B47370" t="s" s="53">
        <v>47516</v>
      </c>
    </row>
    <row r="47371">
      <c r="B47371" t="s" s="53">
        <v>47517</v>
      </c>
    </row>
    <row r="47372">
      <c r="B47372" t="s" s="53">
        <v>47518</v>
      </c>
    </row>
    <row r="47373">
      <c r="B47373" t="s" s="53">
        <v>47519</v>
      </c>
    </row>
    <row r="47374">
      <c r="B47374" t="s" s="53">
        <v>47520</v>
      </c>
    </row>
    <row r="47375">
      <c r="B47375" t="s" s="53">
        <v>47521</v>
      </c>
    </row>
    <row r="47376">
      <c r="B47376" t="s" s="53">
        <v>47522</v>
      </c>
    </row>
    <row r="47377">
      <c r="B47377" t="s" s="53">
        <v>47523</v>
      </c>
    </row>
    <row r="47378">
      <c r="B47378" t="s" s="53">
        <v>47524</v>
      </c>
    </row>
    <row r="47379">
      <c r="B47379" t="s" s="53">
        <v>47525</v>
      </c>
    </row>
    <row r="47380">
      <c r="B47380" t="s" s="53">
        <v>47526</v>
      </c>
    </row>
    <row r="47381">
      <c r="B47381" t="s" s="53">
        <v>47527</v>
      </c>
    </row>
    <row r="47382">
      <c r="B47382" t="s" s="53">
        <v>47528</v>
      </c>
    </row>
    <row r="47383">
      <c r="B47383" t="s" s="53">
        <v>47529</v>
      </c>
    </row>
    <row r="47384">
      <c r="B47384" t="s" s="53">
        <v>47530</v>
      </c>
    </row>
    <row r="47385">
      <c r="B47385" t="s" s="53">
        <v>47531</v>
      </c>
    </row>
    <row r="47386">
      <c r="B47386" t="s" s="53">
        <v>47532</v>
      </c>
    </row>
    <row r="47387">
      <c r="B47387" t="s" s="53">
        <v>47533</v>
      </c>
    </row>
    <row r="47388">
      <c r="B47388" t="s" s="53">
        <v>47534</v>
      </c>
    </row>
    <row r="47389">
      <c r="B47389" t="s" s="53">
        <v>47535</v>
      </c>
    </row>
    <row r="47390">
      <c r="B47390" t="s" s="53">
        <v>47536</v>
      </c>
    </row>
    <row r="47391">
      <c r="B47391" t="s" s="53">
        <v>47537</v>
      </c>
    </row>
    <row r="47392">
      <c r="B47392" t="s" s="53">
        <v>47538</v>
      </c>
    </row>
    <row r="47393">
      <c r="B47393" t="s" s="53">
        <v>47539</v>
      </c>
    </row>
    <row r="47394">
      <c r="B47394" t="s" s="53">
        <v>47540</v>
      </c>
    </row>
    <row r="47395">
      <c r="B47395" t="s" s="53">
        <v>47541</v>
      </c>
    </row>
    <row r="47396">
      <c r="B47396" t="s" s="53">
        <v>47542</v>
      </c>
    </row>
    <row r="47397">
      <c r="B47397" t="s" s="53">
        <v>47543</v>
      </c>
    </row>
    <row r="47398">
      <c r="B47398" t="s" s="53">
        <v>47544</v>
      </c>
    </row>
    <row r="47399">
      <c r="B47399" t="s" s="53">
        <v>47545</v>
      </c>
    </row>
    <row r="47400">
      <c r="B47400" t="s" s="53">
        <v>47546</v>
      </c>
    </row>
    <row r="47401">
      <c r="B47401" t="s" s="53">
        <v>47547</v>
      </c>
    </row>
    <row r="47402">
      <c r="B47402" t="s" s="53">
        <v>47548</v>
      </c>
    </row>
    <row r="47403">
      <c r="B47403" t="s" s="53">
        <v>47549</v>
      </c>
    </row>
    <row r="47404">
      <c r="B47404" t="s" s="53">
        <v>47550</v>
      </c>
    </row>
    <row r="47405">
      <c r="B47405" t="s" s="53">
        <v>47551</v>
      </c>
    </row>
    <row r="47406">
      <c r="B47406" t="s" s="53">
        <v>47552</v>
      </c>
    </row>
    <row r="47407">
      <c r="B47407" t="s" s="53">
        <v>47553</v>
      </c>
    </row>
    <row r="47408">
      <c r="B47408" t="s" s="53">
        <v>47554</v>
      </c>
    </row>
    <row r="47409">
      <c r="B47409" t="s" s="53">
        <v>47555</v>
      </c>
    </row>
    <row r="47410">
      <c r="B47410" t="s" s="53">
        <v>47556</v>
      </c>
    </row>
    <row r="47411">
      <c r="B47411" t="s" s="53">
        <v>47557</v>
      </c>
    </row>
    <row r="47412">
      <c r="B47412" t="s" s="53">
        <v>47558</v>
      </c>
    </row>
    <row r="47413">
      <c r="B47413" t="s" s="53">
        <v>47559</v>
      </c>
    </row>
    <row r="47414">
      <c r="B47414" t="s" s="53">
        <v>47560</v>
      </c>
    </row>
    <row r="47415">
      <c r="B47415" t="s" s="53">
        <v>47561</v>
      </c>
    </row>
    <row r="47416">
      <c r="B47416" t="s" s="53">
        <v>47562</v>
      </c>
    </row>
    <row r="47417">
      <c r="B47417" t="s" s="53">
        <v>47563</v>
      </c>
    </row>
    <row r="47418">
      <c r="B47418" t="s" s="53">
        <v>47564</v>
      </c>
    </row>
    <row r="47419">
      <c r="B47419" t="s" s="53">
        <v>47565</v>
      </c>
    </row>
    <row r="47420">
      <c r="B47420" t="s" s="53">
        <v>47566</v>
      </c>
    </row>
    <row r="47421">
      <c r="B47421" t="s" s="53">
        <v>47567</v>
      </c>
    </row>
    <row r="47422">
      <c r="B47422" t="s" s="53">
        <v>47568</v>
      </c>
    </row>
    <row r="47423">
      <c r="B47423" t="s" s="53">
        <v>47569</v>
      </c>
    </row>
    <row r="47424">
      <c r="B47424" t="s" s="53">
        <v>47570</v>
      </c>
    </row>
    <row r="47425">
      <c r="B47425" t="s" s="53">
        <v>47571</v>
      </c>
    </row>
    <row r="47426">
      <c r="B47426" t="s" s="53">
        <v>47572</v>
      </c>
    </row>
    <row r="47427">
      <c r="B47427" t="s" s="53">
        <v>47573</v>
      </c>
    </row>
    <row r="47428">
      <c r="B47428" t="s" s="53">
        <v>47574</v>
      </c>
    </row>
    <row r="47429">
      <c r="B47429" t="s" s="53">
        <v>47575</v>
      </c>
    </row>
    <row r="47430">
      <c r="B47430" t="s" s="53">
        <v>47576</v>
      </c>
    </row>
    <row r="47431">
      <c r="B47431" t="s" s="53">
        <v>47577</v>
      </c>
    </row>
    <row r="47432">
      <c r="B47432" t="s" s="53">
        <v>47578</v>
      </c>
    </row>
    <row r="47433">
      <c r="B47433" t="s" s="53">
        <v>47579</v>
      </c>
    </row>
    <row r="47434">
      <c r="B47434" t="s" s="53">
        <v>47580</v>
      </c>
    </row>
    <row r="47435">
      <c r="B47435" t="s" s="53">
        <v>47581</v>
      </c>
    </row>
    <row r="47436">
      <c r="B47436" t="s" s="53">
        <v>47582</v>
      </c>
    </row>
    <row r="47437">
      <c r="B47437" t="s" s="53">
        <v>47583</v>
      </c>
    </row>
    <row r="47438">
      <c r="B47438" t="s" s="53">
        <v>47584</v>
      </c>
    </row>
    <row r="47439">
      <c r="B47439" t="s" s="53">
        <v>47585</v>
      </c>
    </row>
    <row r="47440">
      <c r="B47440" t="s" s="53">
        <v>47586</v>
      </c>
    </row>
    <row r="47441">
      <c r="B47441" t="s" s="53">
        <v>47587</v>
      </c>
    </row>
    <row r="47442">
      <c r="B47442" t="s" s="53">
        <v>47588</v>
      </c>
    </row>
    <row r="47443">
      <c r="B47443" t="s" s="53">
        <v>47589</v>
      </c>
    </row>
    <row r="47444">
      <c r="B47444" t="s" s="53">
        <v>47590</v>
      </c>
    </row>
    <row r="47445">
      <c r="B47445" t="s" s="53">
        <v>47591</v>
      </c>
    </row>
    <row r="47446">
      <c r="B47446" t="s" s="53">
        <v>47592</v>
      </c>
    </row>
    <row r="47447">
      <c r="B47447" t="s" s="53">
        <v>47593</v>
      </c>
    </row>
    <row r="47448">
      <c r="B47448" t="s" s="53">
        <v>47594</v>
      </c>
    </row>
    <row r="47449">
      <c r="B47449" t="s" s="53">
        <v>47595</v>
      </c>
    </row>
    <row r="47450">
      <c r="B47450" t="s" s="53">
        <v>47596</v>
      </c>
    </row>
    <row r="47451">
      <c r="B47451" t="s" s="53">
        <v>47597</v>
      </c>
    </row>
    <row r="47452">
      <c r="B47452" t="s" s="53">
        <v>47598</v>
      </c>
    </row>
    <row r="47453">
      <c r="B47453" t="s" s="53">
        <v>47599</v>
      </c>
    </row>
    <row r="47454">
      <c r="B47454" t="s" s="53">
        <v>47600</v>
      </c>
    </row>
    <row r="47455">
      <c r="B47455" t="s" s="53">
        <v>47601</v>
      </c>
    </row>
    <row r="47456">
      <c r="B47456" t="s" s="53">
        <v>47602</v>
      </c>
    </row>
    <row r="47457">
      <c r="B47457" t="s" s="53">
        <v>47603</v>
      </c>
    </row>
    <row r="47458">
      <c r="B47458" t="s" s="53">
        <v>47604</v>
      </c>
    </row>
    <row r="47459">
      <c r="B47459" t="s" s="53">
        <v>47605</v>
      </c>
    </row>
    <row r="47460">
      <c r="B47460" t="s" s="53">
        <v>47606</v>
      </c>
    </row>
    <row r="47461">
      <c r="B47461" t="s" s="53">
        <v>47607</v>
      </c>
    </row>
    <row r="47462">
      <c r="B47462" t="s" s="53">
        <v>47608</v>
      </c>
    </row>
    <row r="47463">
      <c r="B47463" t="s" s="53">
        <v>47609</v>
      </c>
    </row>
    <row r="47464">
      <c r="B47464" t="s" s="53">
        <v>47610</v>
      </c>
    </row>
    <row r="47465">
      <c r="B47465" t="s" s="53">
        <v>47611</v>
      </c>
    </row>
    <row r="47466">
      <c r="B47466" t="s" s="53">
        <v>47612</v>
      </c>
    </row>
    <row r="47467">
      <c r="B47467" t="s" s="53">
        <v>47613</v>
      </c>
    </row>
    <row r="47468">
      <c r="B47468" t="s" s="53">
        <v>47614</v>
      </c>
    </row>
    <row r="47469">
      <c r="B47469" t="s" s="53">
        <v>47615</v>
      </c>
    </row>
    <row r="47470">
      <c r="B47470" t="s" s="53">
        <v>47616</v>
      </c>
    </row>
    <row r="47471">
      <c r="B47471" t="s" s="53">
        <v>47617</v>
      </c>
    </row>
    <row r="47472">
      <c r="B47472" t="s" s="53">
        <v>47618</v>
      </c>
    </row>
    <row r="47473">
      <c r="B47473" t="s" s="53">
        <v>47619</v>
      </c>
    </row>
    <row r="47474">
      <c r="B47474" t="s" s="53">
        <v>47620</v>
      </c>
    </row>
    <row r="47475">
      <c r="B47475" t="s" s="53">
        <v>47621</v>
      </c>
    </row>
    <row r="47476">
      <c r="B47476" t="s" s="53">
        <v>47622</v>
      </c>
    </row>
    <row r="47477">
      <c r="B47477" t="s" s="53">
        <v>47623</v>
      </c>
    </row>
    <row r="47478">
      <c r="B47478" t="s" s="53">
        <v>47624</v>
      </c>
    </row>
    <row r="47479">
      <c r="B47479" t="s" s="53">
        <v>47625</v>
      </c>
    </row>
    <row r="47480">
      <c r="B47480" t="s" s="53">
        <v>47626</v>
      </c>
    </row>
    <row r="47481">
      <c r="B47481" t="s" s="53">
        <v>47627</v>
      </c>
    </row>
    <row r="47482">
      <c r="B47482" t="s" s="53">
        <v>47628</v>
      </c>
    </row>
    <row r="47483">
      <c r="B47483" t="s" s="53">
        <v>47629</v>
      </c>
    </row>
    <row r="47484">
      <c r="B47484" t="s" s="53">
        <v>47630</v>
      </c>
    </row>
    <row r="47485">
      <c r="B47485" t="s" s="53">
        <v>47631</v>
      </c>
    </row>
    <row r="47486">
      <c r="B47486" t="s" s="53">
        <v>47632</v>
      </c>
    </row>
    <row r="47487">
      <c r="B47487" t="s" s="53">
        <v>47633</v>
      </c>
    </row>
    <row r="47488">
      <c r="B47488" t="s" s="53">
        <v>47634</v>
      </c>
    </row>
    <row r="47489">
      <c r="B47489" t="s" s="53">
        <v>47635</v>
      </c>
    </row>
    <row r="47490">
      <c r="B47490" t="s" s="53">
        <v>47636</v>
      </c>
    </row>
    <row r="47491">
      <c r="B47491" t="s" s="53">
        <v>47637</v>
      </c>
    </row>
    <row r="47492">
      <c r="B47492" t="s" s="53">
        <v>47638</v>
      </c>
    </row>
    <row r="47493">
      <c r="B47493" t="s" s="53">
        <v>47639</v>
      </c>
    </row>
    <row r="47494">
      <c r="B47494" t="s" s="53">
        <v>47640</v>
      </c>
    </row>
    <row r="47495">
      <c r="B47495" t="s" s="53">
        <v>47641</v>
      </c>
    </row>
    <row r="47496">
      <c r="B47496" t="s" s="53">
        <v>47642</v>
      </c>
    </row>
    <row r="47497">
      <c r="B47497" t="s" s="53">
        <v>47643</v>
      </c>
    </row>
    <row r="47498">
      <c r="B47498" t="s" s="53">
        <v>47644</v>
      </c>
    </row>
    <row r="47499">
      <c r="B47499" t="s" s="53">
        <v>47645</v>
      </c>
    </row>
    <row r="47500">
      <c r="B47500" t="s" s="53">
        <v>47646</v>
      </c>
    </row>
    <row r="47501">
      <c r="B47501" t="s" s="53">
        <v>47647</v>
      </c>
    </row>
    <row r="47502">
      <c r="B47502" t="s" s="53">
        <v>47648</v>
      </c>
    </row>
    <row r="47503">
      <c r="B47503" t="s" s="53">
        <v>47649</v>
      </c>
    </row>
    <row r="47504">
      <c r="B47504" t="s" s="53">
        <v>47650</v>
      </c>
    </row>
    <row r="47505">
      <c r="B47505" t="s" s="53">
        <v>47651</v>
      </c>
    </row>
    <row r="47506">
      <c r="B47506" t="s" s="53">
        <v>47652</v>
      </c>
    </row>
    <row r="47507">
      <c r="B47507" t="s" s="53">
        <v>47653</v>
      </c>
    </row>
    <row r="47508">
      <c r="B47508" t="s" s="53">
        <v>47654</v>
      </c>
    </row>
    <row r="47509">
      <c r="B47509" t="s" s="53">
        <v>47655</v>
      </c>
    </row>
    <row r="47510">
      <c r="B47510" t="s" s="53">
        <v>47656</v>
      </c>
    </row>
    <row r="47511">
      <c r="B47511" t="s" s="53">
        <v>47657</v>
      </c>
    </row>
    <row r="47512">
      <c r="B47512" t="s" s="53">
        <v>47658</v>
      </c>
    </row>
    <row r="47513">
      <c r="B47513" t="s" s="53">
        <v>47659</v>
      </c>
    </row>
    <row r="47514">
      <c r="B47514" t="s" s="53">
        <v>47660</v>
      </c>
    </row>
    <row r="47515">
      <c r="B47515" t="s" s="53">
        <v>47661</v>
      </c>
    </row>
    <row r="47516">
      <c r="B47516" t="s" s="53">
        <v>47662</v>
      </c>
    </row>
    <row r="47517">
      <c r="B47517" t="s" s="53">
        <v>47663</v>
      </c>
    </row>
    <row r="47518">
      <c r="B47518" t="s" s="53">
        <v>47664</v>
      </c>
    </row>
    <row r="47519">
      <c r="B47519" t="s" s="53">
        <v>47665</v>
      </c>
    </row>
    <row r="47520">
      <c r="B47520" t="s" s="53">
        <v>47666</v>
      </c>
    </row>
    <row r="47521">
      <c r="B47521" t="s" s="53">
        <v>47667</v>
      </c>
    </row>
    <row r="47522">
      <c r="B47522" t="s" s="53">
        <v>47668</v>
      </c>
    </row>
    <row r="47523">
      <c r="B47523" t="s" s="53">
        <v>47669</v>
      </c>
    </row>
    <row r="47524">
      <c r="B47524" t="s" s="53">
        <v>47670</v>
      </c>
    </row>
    <row r="47525">
      <c r="B47525" t="s" s="53">
        <v>47671</v>
      </c>
    </row>
    <row r="47526">
      <c r="B47526" t="s" s="53">
        <v>47672</v>
      </c>
    </row>
    <row r="47527">
      <c r="B47527" t="s" s="53">
        <v>47673</v>
      </c>
    </row>
    <row r="47528">
      <c r="B47528" t="s" s="53">
        <v>47674</v>
      </c>
    </row>
    <row r="47529">
      <c r="B47529" t="s" s="53">
        <v>47675</v>
      </c>
    </row>
    <row r="47530">
      <c r="B47530" t="s" s="53">
        <v>47676</v>
      </c>
    </row>
    <row r="47531">
      <c r="B47531" t="s" s="53">
        <v>47677</v>
      </c>
    </row>
    <row r="47532">
      <c r="B47532" t="s" s="53">
        <v>47678</v>
      </c>
    </row>
    <row r="47533">
      <c r="B47533" t="s" s="53">
        <v>47679</v>
      </c>
    </row>
    <row r="47534">
      <c r="B47534" t="s" s="53">
        <v>47680</v>
      </c>
    </row>
    <row r="47535">
      <c r="B47535" t="s" s="53">
        <v>47681</v>
      </c>
    </row>
    <row r="47536">
      <c r="B47536" t="s" s="53">
        <v>47682</v>
      </c>
    </row>
    <row r="47537">
      <c r="B47537" t="s" s="53">
        <v>47683</v>
      </c>
    </row>
    <row r="47538">
      <c r="B47538" t="s" s="53">
        <v>47684</v>
      </c>
    </row>
    <row r="47539">
      <c r="B47539" t="s" s="53">
        <v>47685</v>
      </c>
    </row>
    <row r="47540">
      <c r="B47540" t="s" s="53">
        <v>47686</v>
      </c>
    </row>
    <row r="47541">
      <c r="B47541" t="s" s="53">
        <v>47687</v>
      </c>
    </row>
    <row r="47542">
      <c r="B47542" t="s" s="53">
        <v>47688</v>
      </c>
    </row>
    <row r="47543">
      <c r="B47543" t="s" s="53">
        <v>47689</v>
      </c>
    </row>
    <row r="47544">
      <c r="B47544" t="s" s="53">
        <v>47690</v>
      </c>
    </row>
    <row r="47545">
      <c r="B47545" t="s" s="53">
        <v>47691</v>
      </c>
    </row>
    <row r="47546">
      <c r="B47546" t="s" s="53">
        <v>47692</v>
      </c>
    </row>
    <row r="47547">
      <c r="B47547" t="s" s="53">
        <v>47693</v>
      </c>
    </row>
    <row r="47548">
      <c r="B47548" t="s" s="53">
        <v>47694</v>
      </c>
    </row>
    <row r="47549">
      <c r="B47549" t="s" s="53">
        <v>47695</v>
      </c>
    </row>
    <row r="47550">
      <c r="B47550" t="s" s="53">
        <v>47696</v>
      </c>
    </row>
    <row r="47551">
      <c r="B47551" t="s" s="53">
        <v>47697</v>
      </c>
    </row>
    <row r="47552">
      <c r="B47552" t="s" s="53">
        <v>47698</v>
      </c>
    </row>
    <row r="47553">
      <c r="B47553" t="s" s="53">
        <v>47699</v>
      </c>
    </row>
    <row r="47554">
      <c r="B47554" t="s" s="53">
        <v>47700</v>
      </c>
    </row>
    <row r="47555">
      <c r="B47555" t="s" s="53">
        <v>47701</v>
      </c>
    </row>
    <row r="47556">
      <c r="B47556" t="s" s="53">
        <v>47702</v>
      </c>
    </row>
    <row r="47557">
      <c r="B47557" t="s" s="53">
        <v>47703</v>
      </c>
    </row>
    <row r="47558">
      <c r="B47558" t="s" s="53">
        <v>47704</v>
      </c>
    </row>
    <row r="47559">
      <c r="B47559" t="s" s="53">
        <v>47705</v>
      </c>
    </row>
    <row r="47560">
      <c r="B47560" t="s" s="53">
        <v>47706</v>
      </c>
    </row>
    <row r="47561">
      <c r="B47561" t="s" s="53">
        <v>47707</v>
      </c>
    </row>
    <row r="47562">
      <c r="B47562" t="s" s="53">
        <v>47708</v>
      </c>
    </row>
    <row r="47563">
      <c r="B47563" t="s" s="53">
        <v>47709</v>
      </c>
    </row>
    <row r="47564">
      <c r="B47564" t="s" s="53">
        <v>47710</v>
      </c>
    </row>
    <row r="47565">
      <c r="B47565" t="s" s="53">
        <v>47711</v>
      </c>
    </row>
    <row r="47566">
      <c r="B47566" t="s" s="53">
        <v>47712</v>
      </c>
    </row>
    <row r="47567">
      <c r="B47567" t="s" s="53">
        <v>47713</v>
      </c>
    </row>
    <row r="47568">
      <c r="B47568" t="s" s="53">
        <v>47714</v>
      </c>
    </row>
    <row r="47569">
      <c r="B47569" t="s" s="53">
        <v>47715</v>
      </c>
    </row>
    <row r="47570">
      <c r="B47570" t="s" s="53">
        <v>47716</v>
      </c>
    </row>
    <row r="47571">
      <c r="B47571" t="s" s="53">
        <v>47717</v>
      </c>
    </row>
    <row r="47572">
      <c r="B47572" t="s" s="53">
        <v>47718</v>
      </c>
    </row>
    <row r="47573">
      <c r="B47573" t="s" s="53">
        <v>47719</v>
      </c>
    </row>
    <row r="47574">
      <c r="B47574" t="s" s="53">
        <v>47720</v>
      </c>
    </row>
    <row r="47575">
      <c r="B47575" t="s" s="53">
        <v>47721</v>
      </c>
    </row>
    <row r="47576">
      <c r="B47576" t="s" s="53">
        <v>47722</v>
      </c>
    </row>
    <row r="47577">
      <c r="B47577" t="s" s="53">
        <v>47723</v>
      </c>
    </row>
    <row r="47578">
      <c r="B47578" t="s" s="53">
        <v>47724</v>
      </c>
    </row>
    <row r="47579">
      <c r="B47579" t="s" s="53">
        <v>47725</v>
      </c>
    </row>
    <row r="47580">
      <c r="B47580" t="s" s="53">
        <v>47726</v>
      </c>
    </row>
    <row r="47581">
      <c r="B47581" t="s" s="53">
        <v>47727</v>
      </c>
    </row>
    <row r="47582">
      <c r="B47582" t="s" s="53">
        <v>47728</v>
      </c>
    </row>
    <row r="47583">
      <c r="B47583" t="s" s="53">
        <v>47729</v>
      </c>
    </row>
    <row r="47584">
      <c r="B47584" t="s" s="53">
        <v>47730</v>
      </c>
    </row>
    <row r="47585">
      <c r="B47585" t="s" s="53">
        <v>47731</v>
      </c>
    </row>
    <row r="47586">
      <c r="B47586" t="s" s="53">
        <v>47732</v>
      </c>
    </row>
    <row r="47587">
      <c r="B47587" t="s" s="53">
        <v>47733</v>
      </c>
    </row>
    <row r="47588">
      <c r="B47588" t="s" s="53">
        <v>47734</v>
      </c>
    </row>
    <row r="47589">
      <c r="B47589" t="s" s="53">
        <v>47735</v>
      </c>
    </row>
    <row r="47590">
      <c r="B47590" t="s" s="53">
        <v>47736</v>
      </c>
    </row>
    <row r="47591">
      <c r="B47591" t="s" s="53">
        <v>47737</v>
      </c>
    </row>
    <row r="47592">
      <c r="B47592" t="s" s="53">
        <v>47738</v>
      </c>
    </row>
    <row r="47593">
      <c r="B47593" t="s" s="53">
        <v>47739</v>
      </c>
    </row>
    <row r="47594">
      <c r="B47594" t="s" s="53">
        <v>47740</v>
      </c>
    </row>
    <row r="47595">
      <c r="B47595" t="s" s="53">
        <v>47741</v>
      </c>
    </row>
    <row r="47596">
      <c r="B47596" t="s" s="53">
        <v>47742</v>
      </c>
    </row>
    <row r="47597">
      <c r="B47597" t="s" s="53">
        <v>47743</v>
      </c>
    </row>
    <row r="47598">
      <c r="B47598" t="s" s="53">
        <v>47744</v>
      </c>
    </row>
    <row r="47599">
      <c r="B47599" t="s" s="53">
        <v>47745</v>
      </c>
    </row>
    <row r="47600">
      <c r="B47600" t="s" s="53">
        <v>47746</v>
      </c>
    </row>
    <row r="47601">
      <c r="B47601" t="s" s="53">
        <v>47747</v>
      </c>
    </row>
    <row r="47602">
      <c r="B47602" t="s" s="53">
        <v>47748</v>
      </c>
    </row>
    <row r="47603">
      <c r="B47603" t="s" s="53">
        <v>47749</v>
      </c>
    </row>
    <row r="47604">
      <c r="B47604" t="s" s="53">
        <v>47750</v>
      </c>
    </row>
    <row r="47605">
      <c r="B47605" t="s" s="53">
        <v>47751</v>
      </c>
    </row>
    <row r="47606">
      <c r="B47606" t="s" s="53">
        <v>47752</v>
      </c>
    </row>
    <row r="47607">
      <c r="B47607" t="s" s="53">
        <v>47753</v>
      </c>
    </row>
    <row r="47608">
      <c r="B47608" t="s" s="53">
        <v>47754</v>
      </c>
    </row>
    <row r="47609">
      <c r="B47609" t="s" s="53">
        <v>47755</v>
      </c>
    </row>
    <row r="47610">
      <c r="B47610" t="s" s="53">
        <v>47756</v>
      </c>
    </row>
    <row r="47611">
      <c r="B47611" t="s" s="53">
        <v>47757</v>
      </c>
    </row>
    <row r="47612">
      <c r="B47612" t="s" s="53">
        <v>47758</v>
      </c>
    </row>
    <row r="47613">
      <c r="B47613" t="s" s="53">
        <v>47759</v>
      </c>
    </row>
    <row r="47614">
      <c r="B47614" t="s" s="53">
        <v>47760</v>
      </c>
    </row>
    <row r="47615">
      <c r="B47615" t="s" s="53">
        <v>47761</v>
      </c>
    </row>
    <row r="47616">
      <c r="B47616" t="s" s="53">
        <v>47762</v>
      </c>
    </row>
    <row r="47617">
      <c r="B47617" t="s" s="53">
        <v>47763</v>
      </c>
    </row>
    <row r="47618">
      <c r="B47618" t="s" s="53">
        <v>47764</v>
      </c>
    </row>
    <row r="47619">
      <c r="B47619" t="s" s="53">
        <v>47765</v>
      </c>
    </row>
    <row r="47620">
      <c r="B47620" t="s" s="53">
        <v>47766</v>
      </c>
    </row>
    <row r="47621">
      <c r="B47621" t="s" s="53">
        <v>47767</v>
      </c>
    </row>
    <row r="47622">
      <c r="B47622" t="s" s="53">
        <v>47768</v>
      </c>
    </row>
    <row r="47623">
      <c r="B47623" t="s" s="53">
        <v>47769</v>
      </c>
    </row>
    <row r="47624">
      <c r="B47624" t="s" s="53">
        <v>47770</v>
      </c>
    </row>
    <row r="47625">
      <c r="B47625" t="s" s="53">
        <v>47771</v>
      </c>
    </row>
    <row r="47626">
      <c r="B47626" t="s" s="53">
        <v>47772</v>
      </c>
    </row>
    <row r="47627">
      <c r="B47627" t="s" s="53">
        <v>47773</v>
      </c>
    </row>
    <row r="47628">
      <c r="B47628" t="s" s="53">
        <v>47774</v>
      </c>
    </row>
    <row r="47629">
      <c r="B47629" t="s" s="53">
        <v>47775</v>
      </c>
    </row>
    <row r="47630">
      <c r="B47630" t="s" s="53">
        <v>47776</v>
      </c>
    </row>
    <row r="47631">
      <c r="B47631" t="s" s="53">
        <v>47777</v>
      </c>
    </row>
    <row r="47632">
      <c r="B47632" t="s" s="53">
        <v>47778</v>
      </c>
    </row>
    <row r="47633">
      <c r="B47633" t="s" s="53">
        <v>47779</v>
      </c>
    </row>
    <row r="47634">
      <c r="B47634" t="s" s="53">
        <v>47780</v>
      </c>
    </row>
    <row r="47635">
      <c r="B47635" t="s" s="53">
        <v>47781</v>
      </c>
    </row>
    <row r="47636">
      <c r="B47636" t="s" s="53">
        <v>47782</v>
      </c>
    </row>
    <row r="47637">
      <c r="B47637" t="s" s="53">
        <v>47783</v>
      </c>
    </row>
    <row r="47638">
      <c r="B47638" t="s" s="53">
        <v>47784</v>
      </c>
    </row>
    <row r="47639">
      <c r="B47639" t="s" s="53">
        <v>47785</v>
      </c>
    </row>
    <row r="47640">
      <c r="B47640" t="s" s="53">
        <v>47786</v>
      </c>
    </row>
    <row r="47641">
      <c r="B47641" t="s" s="53">
        <v>47787</v>
      </c>
    </row>
    <row r="47642">
      <c r="B47642" t="s" s="53">
        <v>47788</v>
      </c>
    </row>
    <row r="47643">
      <c r="B47643" t="s" s="53">
        <v>47789</v>
      </c>
    </row>
    <row r="47644">
      <c r="B47644" t="s" s="53">
        <v>47790</v>
      </c>
    </row>
    <row r="47645">
      <c r="B47645" t="s" s="53">
        <v>47791</v>
      </c>
    </row>
    <row r="47646">
      <c r="B47646" t="s" s="53">
        <v>47792</v>
      </c>
    </row>
    <row r="47647">
      <c r="B47647" t="s" s="53">
        <v>47793</v>
      </c>
    </row>
    <row r="47648">
      <c r="B47648" t="s" s="53">
        <v>47794</v>
      </c>
    </row>
    <row r="47649">
      <c r="B47649" t="s" s="53">
        <v>47795</v>
      </c>
    </row>
    <row r="47650">
      <c r="B47650" t="s" s="53">
        <v>47796</v>
      </c>
    </row>
    <row r="47651">
      <c r="B47651" t="s" s="53">
        <v>47797</v>
      </c>
    </row>
    <row r="47652">
      <c r="B47652" t="s" s="53">
        <v>47798</v>
      </c>
    </row>
    <row r="47653">
      <c r="B47653" t="s" s="53">
        <v>47799</v>
      </c>
    </row>
    <row r="47654">
      <c r="B47654" t="s" s="53">
        <v>47800</v>
      </c>
    </row>
    <row r="47655">
      <c r="B47655" t="s" s="53">
        <v>47801</v>
      </c>
    </row>
    <row r="47656">
      <c r="B47656" t="s" s="53">
        <v>47802</v>
      </c>
    </row>
    <row r="47657">
      <c r="B47657" t="s" s="53">
        <v>47803</v>
      </c>
    </row>
    <row r="47658">
      <c r="B47658" t="s" s="53">
        <v>47804</v>
      </c>
    </row>
    <row r="47659">
      <c r="B47659" t="s" s="53">
        <v>47805</v>
      </c>
    </row>
    <row r="47660">
      <c r="B47660" t="s" s="53">
        <v>47806</v>
      </c>
    </row>
    <row r="47661">
      <c r="B47661" t="s" s="53">
        <v>47807</v>
      </c>
    </row>
    <row r="47662">
      <c r="B47662" t="s" s="53">
        <v>47808</v>
      </c>
    </row>
    <row r="47663">
      <c r="B47663" t="s" s="53">
        <v>47809</v>
      </c>
    </row>
    <row r="47664">
      <c r="B47664" t="s" s="53">
        <v>47810</v>
      </c>
    </row>
    <row r="47665">
      <c r="B47665" t="s" s="53">
        <v>47811</v>
      </c>
    </row>
    <row r="47666">
      <c r="B47666" t="s" s="53">
        <v>47812</v>
      </c>
    </row>
    <row r="47667">
      <c r="B47667" t="s" s="53">
        <v>47813</v>
      </c>
    </row>
    <row r="47668">
      <c r="B47668" t="s" s="53">
        <v>47814</v>
      </c>
    </row>
    <row r="47669">
      <c r="B47669" t="s" s="53">
        <v>47815</v>
      </c>
    </row>
    <row r="47670">
      <c r="B47670" t="s" s="53">
        <v>47816</v>
      </c>
    </row>
    <row r="47671">
      <c r="B47671" t="s" s="53">
        <v>47817</v>
      </c>
    </row>
    <row r="47672">
      <c r="B47672" t="s" s="53">
        <v>47818</v>
      </c>
    </row>
    <row r="47673">
      <c r="B47673" t="s" s="53">
        <v>47819</v>
      </c>
    </row>
    <row r="47674">
      <c r="B47674" t="s" s="53">
        <v>47820</v>
      </c>
    </row>
    <row r="47675">
      <c r="B47675" t="s" s="53">
        <v>47821</v>
      </c>
    </row>
    <row r="47676">
      <c r="B47676" t="s" s="53">
        <v>47822</v>
      </c>
    </row>
    <row r="47677">
      <c r="B47677" t="s" s="53">
        <v>47823</v>
      </c>
    </row>
    <row r="47678">
      <c r="B47678" t="s" s="53">
        <v>47824</v>
      </c>
    </row>
    <row r="47679">
      <c r="B47679" t="s" s="53">
        <v>47825</v>
      </c>
    </row>
    <row r="47680">
      <c r="B47680" t="s" s="53">
        <v>47826</v>
      </c>
    </row>
    <row r="47681">
      <c r="B47681" t="s" s="53">
        <v>47827</v>
      </c>
    </row>
    <row r="47682">
      <c r="B47682" t="s" s="53">
        <v>47828</v>
      </c>
    </row>
    <row r="47683">
      <c r="B47683" t="s" s="53">
        <v>47829</v>
      </c>
    </row>
    <row r="47684">
      <c r="B47684" t="s" s="53">
        <v>47830</v>
      </c>
    </row>
    <row r="47685">
      <c r="B47685" t="s" s="53">
        <v>47831</v>
      </c>
    </row>
    <row r="47686">
      <c r="B47686" t="s" s="53">
        <v>47832</v>
      </c>
    </row>
    <row r="47687">
      <c r="B47687" t="s" s="53">
        <v>47833</v>
      </c>
    </row>
    <row r="47688">
      <c r="B47688" t="s" s="53">
        <v>47834</v>
      </c>
    </row>
    <row r="47689">
      <c r="B47689" t="s" s="53">
        <v>47835</v>
      </c>
    </row>
    <row r="47690">
      <c r="B47690" t="s" s="53">
        <v>47836</v>
      </c>
    </row>
    <row r="47691">
      <c r="B47691" t="s" s="53">
        <v>47837</v>
      </c>
    </row>
    <row r="47692">
      <c r="B47692" t="s" s="53">
        <v>47838</v>
      </c>
    </row>
    <row r="47693">
      <c r="B47693" t="s" s="53">
        <v>47839</v>
      </c>
    </row>
    <row r="47694">
      <c r="B47694" t="s" s="53">
        <v>47840</v>
      </c>
    </row>
    <row r="47695">
      <c r="B47695" t="s" s="53">
        <v>47841</v>
      </c>
    </row>
    <row r="47696">
      <c r="B47696" t="s" s="53">
        <v>47842</v>
      </c>
    </row>
    <row r="47697">
      <c r="B47697" t="s" s="53">
        <v>47843</v>
      </c>
    </row>
    <row r="47698">
      <c r="B47698" t="s" s="53">
        <v>47844</v>
      </c>
    </row>
    <row r="47699">
      <c r="B47699" t="s" s="53">
        <v>47845</v>
      </c>
    </row>
    <row r="47700">
      <c r="B47700" t="s" s="53">
        <v>47846</v>
      </c>
    </row>
    <row r="47701">
      <c r="B47701" t="s" s="53">
        <v>47847</v>
      </c>
    </row>
    <row r="47702">
      <c r="B47702" t="s" s="53">
        <v>47848</v>
      </c>
    </row>
    <row r="47703">
      <c r="B47703" t="s" s="53">
        <v>47849</v>
      </c>
    </row>
    <row r="47704">
      <c r="B47704" t="s" s="53">
        <v>47850</v>
      </c>
    </row>
    <row r="47705">
      <c r="B47705" t="s" s="53">
        <v>47851</v>
      </c>
    </row>
    <row r="47706">
      <c r="B47706" t="s" s="53">
        <v>47852</v>
      </c>
    </row>
    <row r="47707">
      <c r="B47707" t="s" s="53">
        <v>47853</v>
      </c>
    </row>
    <row r="47708">
      <c r="B47708" t="s" s="53">
        <v>47854</v>
      </c>
    </row>
    <row r="47709">
      <c r="B47709" t="s" s="53">
        <v>47855</v>
      </c>
    </row>
    <row r="47710">
      <c r="B47710" t="s" s="53">
        <v>47856</v>
      </c>
    </row>
    <row r="47711">
      <c r="B47711" t="s" s="53">
        <v>47857</v>
      </c>
    </row>
    <row r="47712">
      <c r="B47712" t="s" s="53">
        <v>47858</v>
      </c>
    </row>
    <row r="47713">
      <c r="B47713" t="s" s="53">
        <v>47859</v>
      </c>
    </row>
    <row r="47714">
      <c r="B47714" t="s" s="53">
        <v>47860</v>
      </c>
    </row>
    <row r="47715">
      <c r="B47715" t="s" s="53">
        <v>47861</v>
      </c>
    </row>
    <row r="47716">
      <c r="B47716" t="s" s="53">
        <v>47862</v>
      </c>
    </row>
    <row r="47717">
      <c r="B47717" t="s" s="53">
        <v>47863</v>
      </c>
    </row>
    <row r="47718">
      <c r="B47718" t="s" s="53">
        <v>47864</v>
      </c>
    </row>
    <row r="47719">
      <c r="B47719" t="s" s="53">
        <v>47865</v>
      </c>
    </row>
    <row r="47720">
      <c r="B47720" t="s" s="53">
        <v>47866</v>
      </c>
    </row>
    <row r="47721">
      <c r="B47721" t="s" s="53">
        <v>47867</v>
      </c>
    </row>
    <row r="47722">
      <c r="B47722" t="s" s="53">
        <v>47868</v>
      </c>
    </row>
    <row r="47723">
      <c r="B47723" t="s" s="53">
        <v>47869</v>
      </c>
    </row>
    <row r="47724">
      <c r="B47724" t="s" s="53">
        <v>47870</v>
      </c>
    </row>
    <row r="47725">
      <c r="B47725" t="s" s="53">
        <v>47871</v>
      </c>
    </row>
    <row r="47726">
      <c r="B47726" t="s" s="53">
        <v>47872</v>
      </c>
    </row>
    <row r="47727">
      <c r="B47727" t="s" s="53">
        <v>47873</v>
      </c>
    </row>
    <row r="47728">
      <c r="B47728" t="s" s="53">
        <v>47874</v>
      </c>
    </row>
    <row r="47729">
      <c r="B47729" t="s" s="53">
        <v>47875</v>
      </c>
    </row>
    <row r="47730">
      <c r="B47730" t="s" s="53">
        <v>47876</v>
      </c>
    </row>
    <row r="47731">
      <c r="B47731" t="s" s="53">
        <v>47877</v>
      </c>
    </row>
    <row r="47732">
      <c r="B47732" t="s" s="53">
        <v>47878</v>
      </c>
    </row>
    <row r="47733">
      <c r="B47733" t="s" s="53">
        <v>47879</v>
      </c>
    </row>
    <row r="47734">
      <c r="B47734" t="s" s="53">
        <v>47880</v>
      </c>
    </row>
    <row r="47735">
      <c r="B47735" t="s" s="53">
        <v>47881</v>
      </c>
    </row>
    <row r="47736">
      <c r="B47736" t="s" s="53">
        <v>47882</v>
      </c>
    </row>
    <row r="47737">
      <c r="B47737" t="s" s="53">
        <v>47883</v>
      </c>
    </row>
    <row r="47738">
      <c r="B47738" t="s" s="53">
        <v>47884</v>
      </c>
    </row>
    <row r="47739">
      <c r="B47739" t="s" s="53">
        <v>47885</v>
      </c>
    </row>
    <row r="47740">
      <c r="B47740" t="s" s="53">
        <v>47886</v>
      </c>
    </row>
    <row r="47741">
      <c r="B47741" t="s" s="53">
        <v>47887</v>
      </c>
    </row>
    <row r="47742">
      <c r="B47742" t="s" s="53">
        <v>47888</v>
      </c>
    </row>
    <row r="47743">
      <c r="B47743" t="s" s="53">
        <v>47889</v>
      </c>
    </row>
    <row r="47744">
      <c r="B47744" t="s" s="53">
        <v>47890</v>
      </c>
    </row>
    <row r="47745">
      <c r="B47745" t="s" s="53">
        <v>47891</v>
      </c>
    </row>
    <row r="47746">
      <c r="B47746" t="s" s="53">
        <v>47892</v>
      </c>
    </row>
    <row r="47747">
      <c r="B47747" t="s" s="53">
        <v>47893</v>
      </c>
    </row>
    <row r="47748">
      <c r="B47748" t="s" s="53">
        <v>47894</v>
      </c>
    </row>
    <row r="47749">
      <c r="B47749" t="s" s="53">
        <v>47895</v>
      </c>
    </row>
    <row r="47750">
      <c r="B47750" t="s" s="53">
        <v>47896</v>
      </c>
    </row>
    <row r="47751">
      <c r="B47751" t="s" s="53">
        <v>47897</v>
      </c>
    </row>
    <row r="47752">
      <c r="B47752" t="s" s="53">
        <v>47898</v>
      </c>
    </row>
    <row r="47753">
      <c r="B47753" t="s" s="53">
        <v>47899</v>
      </c>
    </row>
    <row r="47754">
      <c r="B47754" t="s" s="53">
        <v>47900</v>
      </c>
    </row>
    <row r="47755">
      <c r="B47755" t="s" s="53">
        <v>47901</v>
      </c>
    </row>
    <row r="47756">
      <c r="B47756" t="s" s="53">
        <v>47902</v>
      </c>
    </row>
    <row r="47757">
      <c r="B47757" t="s" s="53">
        <v>47903</v>
      </c>
    </row>
    <row r="47758">
      <c r="B47758" t="s" s="53">
        <v>47904</v>
      </c>
    </row>
    <row r="47759">
      <c r="B47759" t="s" s="53">
        <v>47905</v>
      </c>
    </row>
    <row r="47760">
      <c r="B47760" t="s" s="53">
        <v>47906</v>
      </c>
    </row>
    <row r="47761">
      <c r="B47761" t="s" s="53">
        <v>47907</v>
      </c>
    </row>
    <row r="47762">
      <c r="B47762" t="s" s="53">
        <v>47908</v>
      </c>
    </row>
    <row r="47763">
      <c r="B47763" t="s" s="53">
        <v>47909</v>
      </c>
    </row>
    <row r="47764">
      <c r="B47764" t="s" s="53">
        <v>47910</v>
      </c>
    </row>
    <row r="47765">
      <c r="B47765" t="s" s="53">
        <v>47911</v>
      </c>
    </row>
    <row r="47766">
      <c r="B47766" t="s" s="53">
        <v>47912</v>
      </c>
    </row>
    <row r="47767">
      <c r="B47767" t="s" s="53">
        <v>47913</v>
      </c>
    </row>
    <row r="47768">
      <c r="B47768" t="s" s="53">
        <v>47914</v>
      </c>
    </row>
    <row r="47769">
      <c r="B47769" t="s" s="53">
        <v>47915</v>
      </c>
    </row>
    <row r="47770">
      <c r="B47770" t="s" s="53">
        <v>47916</v>
      </c>
    </row>
    <row r="47771">
      <c r="B47771" t="s" s="53">
        <v>47917</v>
      </c>
    </row>
    <row r="47772">
      <c r="B47772" t="s" s="53">
        <v>47918</v>
      </c>
    </row>
    <row r="47773">
      <c r="B47773" t="s" s="53">
        <v>47919</v>
      </c>
    </row>
    <row r="47774">
      <c r="B47774" t="s" s="53">
        <v>47920</v>
      </c>
    </row>
    <row r="47775">
      <c r="B47775" t="s" s="53">
        <v>47921</v>
      </c>
    </row>
    <row r="47776">
      <c r="B47776" t="s" s="53">
        <v>47922</v>
      </c>
    </row>
    <row r="47777">
      <c r="B47777" t="s" s="53">
        <v>47923</v>
      </c>
    </row>
    <row r="47778">
      <c r="B47778" t="s" s="53">
        <v>47924</v>
      </c>
    </row>
    <row r="47779">
      <c r="B47779" t="s" s="53">
        <v>47925</v>
      </c>
    </row>
    <row r="47780">
      <c r="B47780" t="s" s="53">
        <v>47926</v>
      </c>
    </row>
    <row r="47781">
      <c r="B47781" t="s" s="53">
        <v>47927</v>
      </c>
    </row>
    <row r="47782">
      <c r="B47782" t="s" s="53">
        <v>47928</v>
      </c>
    </row>
    <row r="47783">
      <c r="B47783" t="s" s="53">
        <v>47929</v>
      </c>
    </row>
    <row r="47784">
      <c r="B47784" t="s" s="53">
        <v>47930</v>
      </c>
    </row>
    <row r="47785">
      <c r="B47785" t="s" s="53">
        <v>47931</v>
      </c>
    </row>
    <row r="47786">
      <c r="B47786" t="s" s="53">
        <v>47932</v>
      </c>
    </row>
    <row r="47787">
      <c r="B47787" t="s" s="53">
        <v>47933</v>
      </c>
    </row>
    <row r="47788">
      <c r="B47788" t="s" s="53">
        <v>47934</v>
      </c>
    </row>
    <row r="47789">
      <c r="B47789" t="s" s="53">
        <v>47935</v>
      </c>
    </row>
    <row r="47790">
      <c r="B47790" t="s" s="53">
        <v>47936</v>
      </c>
    </row>
    <row r="47791">
      <c r="B47791" t="s" s="53">
        <v>47937</v>
      </c>
    </row>
    <row r="47792">
      <c r="B47792" t="s" s="53">
        <v>47938</v>
      </c>
    </row>
    <row r="47793">
      <c r="B47793" t="s" s="53">
        <v>47939</v>
      </c>
    </row>
    <row r="47794">
      <c r="B47794" t="s" s="53">
        <v>47940</v>
      </c>
    </row>
    <row r="47795">
      <c r="B47795" t="s" s="53">
        <v>47941</v>
      </c>
    </row>
    <row r="47796">
      <c r="B47796" t="s" s="53">
        <v>47942</v>
      </c>
    </row>
    <row r="47797">
      <c r="B47797" t="s" s="53">
        <v>47943</v>
      </c>
    </row>
    <row r="47798">
      <c r="B47798" t="s" s="53">
        <v>47944</v>
      </c>
    </row>
    <row r="47799">
      <c r="B47799" t="s" s="53">
        <v>47945</v>
      </c>
    </row>
    <row r="47800">
      <c r="B47800" t="s" s="53">
        <v>47946</v>
      </c>
    </row>
    <row r="47801">
      <c r="B47801" t="s" s="53">
        <v>47947</v>
      </c>
    </row>
    <row r="47802">
      <c r="B47802" t="s" s="53">
        <v>47948</v>
      </c>
    </row>
    <row r="47803">
      <c r="B47803" t="s" s="53">
        <v>47949</v>
      </c>
    </row>
    <row r="47804">
      <c r="B47804" t="s" s="53">
        <v>47950</v>
      </c>
    </row>
    <row r="47805">
      <c r="B47805" t="s" s="53">
        <v>47951</v>
      </c>
    </row>
    <row r="47806">
      <c r="B47806" t="s" s="53">
        <v>47952</v>
      </c>
    </row>
    <row r="47807">
      <c r="B47807" t="s" s="53">
        <v>47953</v>
      </c>
    </row>
    <row r="47808">
      <c r="B47808" t="s" s="53">
        <v>47954</v>
      </c>
    </row>
    <row r="47809">
      <c r="B47809" t="s" s="53">
        <v>47955</v>
      </c>
    </row>
    <row r="47810">
      <c r="B47810" t="s" s="53">
        <v>47956</v>
      </c>
    </row>
    <row r="47811">
      <c r="B47811" t="s" s="53">
        <v>47957</v>
      </c>
    </row>
    <row r="47812">
      <c r="B47812" t="s" s="53">
        <v>47958</v>
      </c>
    </row>
    <row r="47813">
      <c r="B47813" t="s" s="53">
        <v>47959</v>
      </c>
    </row>
    <row r="47814">
      <c r="B47814" t="s" s="53">
        <v>47960</v>
      </c>
    </row>
    <row r="47815">
      <c r="B47815" t="s" s="53">
        <v>47961</v>
      </c>
    </row>
    <row r="47816">
      <c r="B47816" t="s" s="53">
        <v>47962</v>
      </c>
    </row>
    <row r="47817">
      <c r="B47817" t="s" s="53">
        <v>47963</v>
      </c>
    </row>
    <row r="47818">
      <c r="B47818" t="s" s="53">
        <v>47964</v>
      </c>
    </row>
    <row r="47819">
      <c r="B47819" t="s" s="53">
        <v>47965</v>
      </c>
    </row>
    <row r="47820">
      <c r="B47820" t="s" s="53">
        <v>47966</v>
      </c>
    </row>
    <row r="47821">
      <c r="B47821" t="s" s="53">
        <v>47967</v>
      </c>
    </row>
    <row r="47822">
      <c r="B47822" t="s" s="53">
        <v>47968</v>
      </c>
    </row>
    <row r="47823">
      <c r="B47823" t="s" s="53">
        <v>47969</v>
      </c>
    </row>
    <row r="47824">
      <c r="B47824" t="s" s="53">
        <v>47970</v>
      </c>
    </row>
    <row r="47825">
      <c r="B47825" t="s" s="53">
        <v>47971</v>
      </c>
    </row>
    <row r="47826">
      <c r="B47826" t="s" s="53">
        <v>47972</v>
      </c>
    </row>
    <row r="47827">
      <c r="B47827" t="s" s="53">
        <v>47973</v>
      </c>
    </row>
    <row r="47828">
      <c r="B47828" t="s" s="53">
        <v>47974</v>
      </c>
    </row>
    <row r="47829">
      <c r="B47829" t="s" s="53">
        <v>47975</v>
      </c>
    </row>
    <row r="47830">
      <c r="B47830" t="s" s="53">
        <v>47976</v>
      </c>
    </row>
    <row r="47831">
      <c r="B47831" t="s" s="53">
        <v>47977</v>
      </c>
    </row>
    <row r="47832">
      <c r="B47832" t="s" s="53">
        <v>47978</v>
      </c>
    </row>
    <row r="47833">
      <c r="B47833" t="s" s="53">
        <v>47979</v>
      </c>
    </row>
    <row r="47834">
      <c r="B47834" t="s" s="53">
        <v>47980</v>
      </c>
    </row>
    <row r="47835">
      <c r="B47835" t="s" s="53">
        <v>47981</v>
      </c>
    </row>
    <row r="47836">
      <c r="B47836" t="s" s="53">
        <v>47982</v>
      </c>
    </row>
    <row r="47837">
      <c r="B47837" t="s" s="53">
        <v>47983</v>
      </c>
    </row>
    <row r="47838">
      <c r="B47838" t="s" s="53">
        <v>47984</v>
      </c>
    </row>
    <row r="47839">
      <c r="B47839" t="s" s="53">
        <v>47985</v>
      </c>
    </row>
    <row r="47840">
      <c r="B47840" t="s" s="53">
        <v>47986</v>
      </c>
    </row>
    <row r="47841">
      <c r="B47841" t="s" s="53">
        <v>47987</v>
      </c>
    </row>
    <row r="47842">
      <c r="B47842" t="s" s="53">
        <v>47988</v>
      </c>
    </row>
    <row r="47843">
      <c r="B47843" t="s" s="53">
        <v>47989</v>
      </c>
    </row>
    <row r="47844">
      <c r="B47844" t="s" s="53">
        <v>47990</v>
      </c>
    </row>
    <row r="47845">
      <c r="B47845" t="s" s="53">
        <v>47991</v>
      </c>
    </row>
    <row r="47846">
      <c r="B47846" t="s" s="53">
        <v>47992</v>
      </c>
    </row>
    <row r="47847">
      <c r="B47847" t="s" s="53">
        <v>47993</v>
      </c>
    </row>
    <row r="47848">
      <c r="B47848" t="s" s="53">
        <v>47994</v>
      </c>
    </row>
    <row r="47849">
      <c r="B47849" t="s" s="53">
        <v>47995</v>
      </c>
    </row>
    <row r="47850">
      <c r="B47850" t="s" s="53">
        <v>47996</v>
      </c>
    </row>
    <row r="47851">
      <c r="B47851" t="s" s="53">
        <v>47997</v>
      </c>
    </row>
    <row r="47852">
      <c r="B47852" t="s" s="53">
        <v>47998</v>
      </c>
    </row>
    <row r="47853">
      <c r="B47853" t="s" s="53">
        <v>47999</v>
      </c>
    </row>
    <row r="47854">
      <c r="B47854" t="s" s="53">
        <v>48000</v>
      </c>
    </row>
    <row r="47855">
      <c r="B47855" t="s" s="53">
        <v>48001</v>
      </c>
    </row>
    <row r="47856">
      <c r="B47856" t="s" s="53">
        <v>48002</v>
      </c>
    </row>
    <row r="47857">
      <c r="B47857" t="s" s="53">
        <v>48003</v>
      </c>
    </row>
    <row r="47858">
      <c r="B47858" t="s" s="53">
        <v>48004</v>
      </c>
    </row>
    <row r="47859">
      <c r="B47859" t="s" s="53">
        <v>48005</v>
      </c>
    </row>
    <row r="47860">
      <c r="B47860" t="s" s="53">
        <v>48006</v>
      </c>
    </row>
    <row r="47861">
      <c r="B47861" t="s" s="53">
        <v>48007</v>
      </c>
    </row>
    <row r="47862">
      <c r="B47862" t="s" s="53">
        <v>48008</v>
      </c>
    </row>
    <row r="47863">
      <c r="B47863" t="s" s="53">
        <v>48009</v>
      </c>
    </row>
    <row r="47864">
      <c r="B47864" t="s" s="53">
        <v>48010</v>
      </c>
    </row>
    <row r="47865">
      <c r="B47865" t="s" s="53">
        <v>48011</v>
      </c>
    </row>
    <row r="47866">
      <c r="B47866" t="s" s="53">
        <v>48012</v>
      </c>
    </row>
    <row r="47867">
      <c r="B47867" t="s" s="53">
        <v>48013</v>
      </c>
    </row>
    <row r="47868">
      <c r="B47868" t="s" s="53">
        <v>48014</v>
      </c>
    </row>
    <row r="47869">
      <c r="B47869" t="s" s="53">
        <v>48015</v>
      </c>
    </row>
    <row r="47870">
      <c r="B47870" t="s" s="53">
        <v>48016</v>
      </c>
    </row>
    <row r="47871">
      <c r="B47871" t="s" s="53">
        <v>48017</v>
      </c>
    </row>
    <row r="47872">
      <c r="B47872" t="s" s="53">
        <v>48018</v>
      </c>
    </row>
    <row r="47873">
      <c r="B47873" t="s" s="53">
        <v>48019</v>
      </c>
    </row>
    <row r="47874">
      <c r="B47874" t="s" s="53">
        <v>48020</v>
      </c>
    </row>
    <row r="47875">
      <c r="B47875" t="s" s="53">
        <v>48021</v>
      </c>
    </row>
    <row r="47876">
      <c r="B47876" t="s" s="53">
        <v>48022</v>
      </c>
    </row>
    <row r="47877">
      <c r="B47877" t="s" s="53">
        <v>48023</v>
      </c>
    </row>
    <row r="47878">
      <c r="B47878" t="s" s="53">
        <v>48024</v>
      </c>
    </row>
    <row r="47879">
      <c r="B47879" t="s" s="53">
        <v>48025</v>
      </c>
    </row>
    <row r="47880">
      <c r="B47880" t="s" s="53">
        <v>48026</v>
      </c>
    </row>
    <row r="47881">
      <c r="B47881" t="s" s="53">
        <v>48027</v>
      </c>
    </row>
    <row r="47882">
      <c r="B47882" t="s" s="53">
        <v>48028</v>
      </c>
    </row>
    <row r="47883">
      <c r="B47883" t="s" s="53">
        <v>48029</v>
      </c>
    </row>
    <row r="47884">
      <c r="B47884" t="s" s="53">
        <v>48030</v>
      </c>
    </row>
    <row r="47885">
      <c r="B47885" t="s" s="53">
        <v>48031</v>
      </c>
    </row>
    <row r="47886">
      <c r="B47886" t="s" s="53">
        <v>48032</v>
      </c>
    </row>
    <row r="47887">
      <c r="B47887" t="s" s="53">
        <v>48033</v>
      </c>
    </row>
    <row r="47888">
      <c r="B47888" t="s" s="53">
        <v>48034</v>
      </c>
    </row>
    <row r="47889">
      <c r="B47889" t="s" s="53">
        <v>48035</v>
      </c>
    </row>
    <row r="47890">
      <c r="B47890" t="s" s="53">
        <v>48036</v>
      </c>
    </row>
    <row r="47891">
      <c r="B47891" t="s" s="53">
        <v>48037</v>
      </c>
    </row>
    <row r="47892">
      <c r="B47892" t="s" s="53">
        <v>48038</v>
      </c>
    </row>
    <row r="47893">
      <c r="B47893" t="s" s="53">
        <v>48039</v>
      </c>
    </row>
    <row r="47894">
      <c r="B47894" t="s" s="53">
        <v>48040</v>
      </c>
    </row>
    <row r="47895">
      <c r="B47895" t="s" s="53">
        <v>48041</v>
      </c>
    </row>
    <row r="47896">
      <c r="B47896" t="s" s="53">
        <v>48042</v>
      </c>
    </row>
    <row r="47897">
      <c r="B47897" t="s" s="53">
        <v>48043</v>
      </c>
    </row>
    <row r="47898">
      <c r="B47898" t="s" s="53">
        <v>48044</v>
      </c>
    </row>
    <row r="47899">
      <c r="B47899" t="s" s="53">
        <v>48045</v>
      </c>
    </row>
    <row r="47900">
      <c r="B47900" t="s" s="53">
        <v>48046</v>
      </c>
    </row>
    <row r="47901">
      <c r="B47901" t="s" s="53">
        <v>48047</v>
      </c>
    </row>
    <row r="47902">
      <c r="B47902" t="s" s="53">
        <v>48048</v>
      </c>
    </row>
    <row r="47903">
      <c r="B47903" t="s" s="53">
        <v>48049</v>
      </c>
    </row>
    <row r="47904">
      <c r="B47904" t="s" s="53">
        <v>48050</v>
      </c>
    </row>
    <row r="47905">
      <c r="B47905" t="s" s="53">
        <v>48051</v>
      </c>
    </row>
    <row r="47906">
      <c r="B47906" t="s" s="53">
        <v>48052</v>
      </c>
    </row>
    <row r="47907">
      <c r="B47907" t="s" s="53">
        <v>48053</v>
      </c>
    </row>
    <row r="47908">
      <c r="B47908" t="s" s="53">
        <v>48054</v>
      </c>
    </row>
    <row r="47909">
      <c r="B47909" t="s" s="53">
        <v>48055</v>
      </c>
    </row>
    <row r="47910">
      <c r="B47910" t="s" s="53">
        <v>48056</v>
      </c>
    </row>
    <row r="47911">
      <c r="B47911" t="s" s="53">
        <v>48057</v>
      </c>
    </row>
    <row r="47912">
      <c r="B47912" t="s" s="53">
        <v>48058</v>
      </c>
    </row>
    <row r="47913">
      <c r="B47913" t="s" s="53">
        <v>48059</v>
      </c>
    </row>
    <row r="47914">
      <c r="B47914" t="s" s="53">
        <v>48060</v>
      </c>
    </row>
    <row r="47915">
      <c r="B47915" t="s" s="53">
        <v>48061</v>
      </c>
    </row>
    <row r="47916">
      <c r="B47916" t="s" s="53">
        <v>48062</v>
      </c>
    </row>
    <row r="47917">
      <c r="B47917" t="s" s="53">
        <v>48063</v>
      </c>
    </row>
    <row r="47918">
      <c r="B47918" t="s" s="53">
        <v>48064</v>
      </c>
    </row>
    <row r="47919">
      <c r="B47919" t="s" s="53">
        <v>48065</v>
      </c>
    </row>
    <row r="47920">
      <c r="B47920" t="s" s="53">
        <v>48066</v>
      </c>
    </row>
    <row r="47921">
      <c r="B47921" t="s" s="53">
        <v>48067</v>
      </c>
    </row>
    <row r="47922">
      <c r="B47922" t="s" s="53">
        <v>48068</v>
      </c>
    </row>
    <row r="47923">
      <c r="B47923" t="s" s="53">
        <v>48069</v>
      </c>
    </row>
    <row r="47924">
      <c r="B47924" t="s" s="53">
        <v>48070</v>
      </c>
    </row>
    <row r="47925">
      <c r="B47925" t="s" s="53">
        <v>48071</v>
      </c>
    </row>
    <row r="47926">
      <c r="B47926" t="s" s="53">
        <v>48072</v>
      </c>
    </row>
    <row r="47927">
      <c r="B47927" t="s" s="53">
        <v>48073</v>
      </c>
    </row>
    <row r="47928">
      <c r="B47928" t="s" s="53">
        <v>48074</v>
      </c>
    </row>
    <row r="47929">
      <c r="B47929" t="s" s="53">
        <v>48075</v>
      </c>
    </row>
    <row r="47930">
      <c r="B47930" t="s" s="53">
        <v>48076</v>
      </c>
    </row>
    <row r="47931">
      <c r="B47931" t="s" s="53">
        <v>48077</v>
      </c>
    </row>
    <row r="47932">
      <c r="B47932" t="s" s="53">
        <v>48078</v>
      </c>
    </row>
    <row r="47933">
      <c r="B47933" t="s" s="53">
        <v>48079</v>
      </c>
    </row>
    <row r="47934">
      <c r="B47934" t="s" s="53">
        <v>48080</v>
      </c>
    </row>
    <row r="47935">
      <c r="B47935" t="s" s="53">
        <v>48081</v>
      </c>
    </row>
    <row r="47936">
      <c r="B47936" t="s" s="53">
        <v>48082</v>
      </c>
    </row>
    <row r="47937">
      <c r="B47937" t="s" s="53">
        <v>48083</v>
      </c>
    </row>
    <row r="47938">
      <c r="B47938" t="s" s="53">
        <v>48084</v>
      </c>
    </row>
    <row r="47939">
      <c r="B47939" t="s" s="53">
        <v>48085</v>
      </c>
    </row>
    <row r="47940">
      <c r="B47940" t="s" s="53">
        <v>48086</v>
      </c>
    </row>
    <row r="47941">
      <c r="B47941" t="s" s="53">
        <v>48087</v>
      </c>
    </row>
    <row r="47942">
      <c r="B47942" t="s" s="53">
        <v>48088</v>
      </c>
    </row>
    <row r="47943">
      <c r="B47943" t="s" s="53">
        <v>48089</v>
      </c>
    </row>
    <row r="47944">
      <c r="B47944" t="s" s="53">
        <v>48090</v>
      </c>
    </row>
    <row r="47945">
      <c r="B47945" t="s" s="53">
        <v>48091</v>
      </c>
    </row>
    <row r="47946">
      <c r="B47946" t="s" s="53">
        <v>48092</v>
      </c>
    </row>
    <row r="47947">
      <c r="B47947" t="s" s="53">
        <v>48093</v>
      </c>
    </row>
    <row r="47948">
      <c r="B47948" t="s" s="53">
        <v>48094</v>
      </c>
    </row>
    <row r="47949">
      <c r="B47949" t="s" s="53">
        <v>48095</v>
      </c>
    </row>
    <row r="47950">
      <c r="B47950" t="s" s="53">
        <v>48096</v>
      </c>
    </row>
    <row r="47951">
      <c r="B47951" t="s" s="53">
        <v>48097</v>
      </c>
    </row>
    <row r="47952">
      <c r="B47952" t="s" s="53">
        <v>48098</v>
      </c>
    </row>
    <row r="47953">
      <c r="B47953" t="s" s="53">
        <v>48099</v>
      </c>
    </row>
    <row r="47954">
      <c r="B47954" t="s" s="53">
        <v>48100</v>
      </c>
    </row>
    <row r="47955">
      <c r="B47955" t="s" s="53">
        <v>48101</v>
      </c>
    </row>
    <row r="47956">
      <c r="B47956" t="s" s="53">
        <v>48102</v>
      </c>
    </row>
    <row r="47957">
      <c r="B47957" t="s" s="53">
        <v>48103</v>
      </c>
    </row>
    <row r="47958">
      <c r="B47958" t="s" s="53">
        <v>48104</v>
      </c>
    </row>
    <row r="47959">
      <c r="B47959" t="s" s="53">
        <v>48105</v>
      </c>
    </row>
    <row r="47960">
      <c r="B47960" t="s" s="53">
        <v>48106</v>
      </c>
    </row>
    <row r="47961">
      <c r="B47961" t="s" s="53">
        <v>48107</v>
      </c>
    </row>
    <row r="47962">
      <c r="B47962" t="s" s="53">
        <v>48108</v>
      </c>
    </row>
    <row r="47963">
      <c r="B47963" t="s" s="53">
        <v>48109</v>
      </c>
    </row>
    <row r="47964">
      <c r="B47964" t="s" s="53">
        <v>48110</v>
      </c>
    </row>
    <row r="47965">
      <c r="B47965" t="s" s="53">
        <v>48111</v>
      </c>
    </row>
    <row r="47966">
      <c r="B47966" t="s" s="53">
        <v>48112</v>
      </c>
    </row>
    <row r="47967">
      <c r="B47967" t="s" s="53">
        <v>48113</v>
      </c>
    </row>
    <row r="47968">
      <c r="B47968" t="s" s="53">
        <v>48114</v>
      </c>
    </row>
    <row r="47969">
      <c r="B47969" t="s" s="53">
        <v>48115</v>
      </c>
    </row>
    <row r="47970">
      <c r="B47970" t="s" s="53">
        <v>48116</v>
      </c>
    </row>
    <row r="47971">
      <c r="B47971" t="s" s="53">
        <v>48117</v>
      </c>
    </row>
    <row r="47972">
      <c r="B47972" t="s" s="53">
        <v>48118</v>
      </c>
    </row>
    <row r="47973">
      <c r="B47973" t="s" s="53">
        <v>48119</v>
      </c>
    </row>
    <row r="47974">
      <c r="B47974" t="s" s="53">
        <v>48120</v>
      </c>
    </row>
    <row r="47975">
      <c r="B47975" t="s" s="53">
        <v>48121</v>
      </c>
    </row>
    <row r="47976">
      <c r="B47976" t="s" s="53">
        <v>48122</v>
      </c>
    </row>
    <row r="47977">
      <c r="B47977" t="s" s="53">
        <v>48123</v>
      </c>
    </row>
    <row r="47978">
      <c r="B47978" t="s" s="53">
        <v>48124</v>
      </c>
    </row>
    <row r="47979">
      <c r="B47979" t="s" s="53">
        <v>48125</v>
      </c>
    </row>
    <row r="47980">
      <c r="B47980" t="s" s="53">
        <v>48126</v>
      </c>
    </row>
    <row r="47981">
      <c r="B47981" t="s" s="53">
        <v>48127</v>
      </c>
    </row>
    <row r="47982">
      <c r="B47982" t="s" s="53">
        <v>48128</v>
      </c>
    </row>
    <row r="47983">
      <c r="B47983" t="s" s="53">
        <v>48129</v>
      </c>
    </row>
    <row r="47984">
      <c r="B47984" t="s" s="53">
        <v>48130</v>
      </c>
    </row>
    <row r="47985">
      <c r="B47985" t="s" s="53">
        <v>48131</v>
      </c>
    </row>
    <row r="47986">
      <c r="B47986" t="s" s="53">
        <v>48132</v>
      </c>
    </row>
    <row r="47987">
      <c r="B47987" t="s" s="53">
        <v>48133</v>
      </c>
    </row>
    <row r="47988">
      <c r="B47988" t="s" s="53">
        <v>48134</v>
      </c>
    </row>
    <row r="47989">
      <c r="B47989" t="s" s="53">
        <v>48135</v>
      </c>
    </row>
    <row r="47990">
      <c r="B47990" t="s" s="53">
        <v>48136</v>
      </c>
    </row>
    <row r="47991">
      <c r="B47991" t="s" s="53">
        <v>48137</v>
      </c>
    </row>
    <row r="47992">
      <c r="B47992" t="s" s="53">
        <v>48138</v>
      </c>
    </row>
    <row r="47993">
      <c r="B47993" t="s" s="53">
        <v>48139</v>
      </c>
    </row>
    <row r="47994">
      <c r="B47994" t="s" s="53">
        <v>48140</v>
      </c>
    </row>
    <row r="47995">
      <c r="B47995" t="s" s="53">
        <v>48141</v>
      </c>
    </row>
    <row r="47996">
      <c r="B47996" t="s" s="53">
        <v>48142</v>
      </c>
    </row>
    <row r="47997">
      <c r="B47997" t="s" s="53">
        <v>48143</v>
      </c>
    </row>
    <row r="47998">
      <c r="B47998" t="s" s="53">
        <v>48144</v>
      </c>
    </row>
    <row r="47999">
      <c r="B47999" t="s" s="53">
        <v>48145</v>
      </c>
    </row>
    <row r="48000">
      <c r="B48000" t="s" s="53">
        <v>48146</v>
      </c>
    </row>
    <row r="48001">
      <c r="B48001" t="s" s="53">
        <v>48147</v>
      </c>
    </row>
    <row r="48002">
      <c r="B48002" t="s" s="53">
        <v>48148</v>
      </c>
    </row>
    <row r="48003">
      <c r="B48003" t="s" s="53">
        <v>48149</v>
      </c>
    </row>
    <row r="48004">
      <c r="B48004" t="s" s="53">
        <v>48150</v>
      </c>
    </row>
    <row r="48005">
      <c r="B48005" t="s" s="53">
        <v>48151</v>
      </c>
    </row>
    <row r="48006">
      <c r="B48006" t="s" s="53">
        <v>48152</v>
      </c>
    </row>
    <row r="48007">
      <c r="B48007" t="s" s="53">
        <v>48153</v>
      </c>
    </row>
    <row r="48008">
      <c r="B48008" t="s" s="53">
        <v>48154</v>
      </c>
    </row>
    <row r="48009">
      <c r="B48009" t="s" s="53">
        <v>48155</v>
      </c>
    </row>
    <row r="48010">
      <c r="B48010" t="s" s="53">
        <v>48156</v>
      </c>
    </row>
    <row r="48011">
      <c r="B48011" t="s" s="53">
        <v>48157</v>
      </c>
    </row>
    <row r="48012">
      <c r="B48012" t="s" s="53">
        <v>48158</v>
      </c>
    </row>
    <row r="48013">
      <c r="B48013" t="s" s="53">
        <v>48159</v>
      </c>
    </row>
    <row r="48014">
      <c r="B48014" t="s" s="53">
        <v>48160</v>
      </c>
    </row>
    <row r="48015">
      <c r="B48015" t="s" s="53">
        <v>48161</v>
      </c>
    </row>
    <row r="48016">
      <c r="B48016" t="s" s="53">
        <v>48162</v>
      </c>
    </row>
    <row r="48017">
      <c r="B48017" t="s" s="53">
        <v>48163</v>
      </c>
    </row>
    <row r="48018">
      <c r="B48018" t="s" s="53">
        <v>48164</v>
      </c>
    </row>
    <row r="48019">
      <c r="B48019" t="s" s="53">
        <v>48165</v>
      </c>
    </row>
    <row r="48020">
      <c r="B48020" t="s" s="53">
        <v>48166</v>
      </c>
    </row>
    <row r="48021">
      <c r="B48021" t="s" s="53">
        <v>48167</v>
      </c>
    </row>
    <row r="48022">
      <c r="B48022" t="s" s="53">
        <v>48168</v>
      </c>
    </row>
    <row r="48023">
      <c r="B48023" t="s" s="53">
        <v>48169</v>
      </c>
    </row>
    <row r="48024">
      <c r="B48024" t="s" s="53">
        <v>48170</v>
      </c>
    </row>
    <row r="48025">
      <c r="B48025" t="s" s="53">
        <v>48171</v>
      </c>
    </row>
    <row r="48026">
      <c r="B48026" t="s" s="53">
        <v>48172</v>
      </c>
    </row>
    <row r="48027">
      <c r="B48027" t="s" s="53">
        <v>48173</v>
      </c>
    </row>
    <row r="48028">
      <c r="B48028" t="s" s="53">
        <v>48174</v>
      </c>
    </row>
    <row r="48029">
      <c r="B48029" t="s" s="53">
        <v>48175</v>
      </c>
    </row>
    <row r="48030">
      <c r="B48030" t="s" s="53">
        <v>48176</v>
      </c>
    </row>
    <row r="48031">
      <c r="B48031" t="s" s="53">
        <v>48177</v>
      </c>
    </row>
    <row r="48032">
      <c r="B48032" t="s" s="53">
        <v>48178</v>
      </c>
    </row>
    <row r="48033">
      <c r="B48033" t="s" s="53">
        <v>48179</v>
      </c>
    </row>
    <row r="48034">
      <c r="B48034" t="s" s="53">
        <v>48180</v>
      </c>
    </row>
    <row r="48035">
      <c r="B48035" t="s" s="53">
        <v>48181</v>
      </c>
    </row>
    <row r="48036">
      <c r="B48036" t="s" s="53">
        <v>48182</v>
      </c>
    </row>
    <row r="48037">
      <c r="B48037" t="s" s="53">
        <v>48183</v>
      </c>
    </row>
    <row r="48038">
      <c r="B48038" t="s" s="53">
        <v>48184</v>
      </c>
    </row>
    <row r="48039">
      <c r="B48039" t="s" s="53">
        <v>48185</v>
      </c>
    </row>
    <row r="48040">
      <c r="B48040" t="s" s="53">
        <v>48186</v>
      </c>
    </row>
    <row r="48041">
      <c r="B48041" t="s" s="53">
        <v>48187</v>
      </c>
    </row>
    <row r="48042">
      <c r="B48042" t="s" s="53">
        <v>48188</v>
      </c>
    </row>
    <row r="48043">
      <c r="B48043" t="s" s="53">
        <v>48189</v>
      </c>
    </row>
    <row r="48044">
      <c r="B48044" t="s" s="53">
        <v>48190</v>
      </c>
    </row>
    <row r="48045">
      <c r="B48045" t="s" s="53">
        <v>48191</v>
      </c>
    </row>
    <row r="48046">
      <c r="B48046" t="s" s="53">
        <v>48192</v>
      </c>
    </row>
    <row r="48047">
      <c r="B48047" t="s" s="53">
        <v>48193</v>
      </c>
    </row>
    <row r="48048">
      <c r="B48048" t="s" s="53">
        <v>48194</v>
      </c>
    </row>
    <row r="48049">
      <c r="B48049" t="s" s="53">
        <v>48195</v>
      </c>
    </row>
    <row r="48050">
      <c r="B48050" t="s" s="53">
        <v>48196</v>
      </c>
    </row>
    <row r="48051">
      <c r="B48051" t="s" s="53">
        <v>48197</v>
      </c>
    </row>
    <row r="48052">
      <c r="B48052" t="s" s="53">
        <v>48198</v>
      </c>
    </row>
    <row r="48053">
      <c r="B48053" t="s" s="53">
        <v>48199</v>
      </c>
    </row>
    <row r="48054">
      <c r="B48054" t="s" s="53">
        <v>48200</v>
      </c>
    </row>
    <row r="48055">
      <c r="B48055" t="s" s="53">
        <v>48201</v>
      </c>
    </row>
    <row r="48056">
      <c r="B48056" t="s" s="53">
        <v>48202</v>
      </c>
    </row>
    <row r="48057">
      <c r="B48057" t="s" s="53">
        <v>48203</v>
      </c>
    </row>
    <row r="48058">
      <c r="B48058" t="s" s="53">
        <v>48204</v>
      </c>
    </row>
    <row r="48059">
      <c r="B48059" t="s" s="53">
        <v>48205</v>
      </c>
    </row>
    <row r="48060">
      <c r="B48060" t="s" s="53">
        <v>48206</v>
      </c>
    </row>
    <row r="48061">
      <c r="B48061" t="s" s="53">
        <v>48207</v>
      </c>
    </row>
    <row r="48062">
      <c r="B48062" t="s" s="53">
        <v>48208</v>
      </c>
    </row>
    <row r="48063">
      <c r="B48063" t="s" s="53">
        <v>48209</v>
      </c>
    </row>
    <row r="48064">
      <c r="B48064" t="s" s="53">
        <v>48210</v>
      </c>
    </row>
    <row r="48065">
      <c r="B48065" t="s" s="53">
        <v>48211</v>
      </c>
    </row>
    <row r="48066">
      <c r="B48066" t="s" s="53">
        <v>48212</v>
      </c>
    </row>
    <row r="48067">
      <c r="B48067" t="s" s="53">
        <v>48213</v>
      </c>
    </row>
    <row r="48068">
      <c r="B48068" t="s" s="53">
        <v>48214</v>
      </c>
    </row>
    <row r="48069">
      <c r="B48069" t="s" s="53">
        <v>48215</v>
      </c>
    </row>
    <row r="48070">
      <c r="B48070" t="s" s="53">
        <v>48216</v>
      </c>
    </row>
    <row r="48071">
      <c r="B48071" t="s" s="53">
        <v>48217</v>
      </c>
    </row>
    <row r="48072">
      <c r="B48072" t="s" s="53">
        <v>48218</v>
      </c>
    </row>
    <row r="48073">
      <c r="B48073" t="s" s="53">
        <v>48219</v>
      </c>
    </row>
    <row r="48074">
      <c r="B48074" t="s" s="53">
        <v>48220</v>
      </c>
    </row>
    <row r="48075">
      <c r="B48075" t="s" s="53">
        <v>48221</v>
      </c>
    </row>
    <row r="48076">
      <c r="B48076" t="s" s="53">
        <v>48222</v>
      </c>
    </row>
    <row r="48077">
      <c r="B48077" t="s" s="53">
        <v>48223</v>
      </c>
    </row>
    <row r="48078">
      <c r="B48078" t="s" s="53">
        <v>48224</v>
      </c>
    </row>
    <row r="48079">
      <c r="B48079" t="s" s="53">
        <v>48225</v>
      </c>
    </row>
    <row r="48080">
      <c r="B48080" t="s" s="53">
        <v>48226</v>
      </c>
    </row>
    <row r="48081">
      <c r="B48081" t="s" s="53">
        <v>48227</v>
      </c>
    </row>
    <row r="48082">
      <c r="B48082" t="s" s="53">
        <v>48228</v>
      </c>
    </row>
    <row r="48083">
      <c r="B48083" t="s" s="53">
        <v>48229</v>
      </c>
    </row>
    <row r="48084">
      <c r="B48084" t="s" s="53">
        <v>48230</v>
      </c>
    </row>
    <row r="48085">
      <c r="B48085" t="s" s="53">
        <v>48231</v>
      </c>
    </row>
    <row r="48086">
      <c r="B48086" t="s" s="53">
        <v>48232</v>
      </c>
    </row>
    <row r="48087">
      <c r="B48087" t="s" s="53">
        <v>48233</v>
      </c>
    </row>
    <row r="48088">
      <c r="B48088" t="s" s="53">
        <v>48234</v>
      </c>
    </row>
    <row r="48089">
      <c r="B48089" t="s" s="53">
        <v>48235</v>
      </c>
    </row>
    <row r="48090">
      <c r="B48090" t="s" s="53">
        <v>48236</v>
      </c>
    </row>
    <row r="48091">
      <c r="B48091" t="s" s="53">
        <v>48237</v>
      </c>
    </row>
    <row r="48092">
      <c r="B48092" t="s" s="53">
        <v>48238</v>
      </c>
    </row>
    <row r="48093">
      <c r="B48093" t="s" s="53">
        <v>48239</v>
      </c>
    </row>
    <row r="48094">
      <c r="B48094" t="s" s="53">
        <v>48240</v>
      </c>
    </row>
    <row r="48095">
      <c r="B48095" t="s" s="53">
        <v>48241</v>
      </c>
    </row>
    <row r="48096">
      <c r="B48096" t="s" s="53">
        <v>48242</v>
      </c>
    </row>
    <row r="48097">
      <c r="B48097" t="s" s="53">
        <v>48243</v>
      </c>
    </row>
    <row r="48098">
      <c r="B48098" t="s" s="53">
        <v>48244</v>
      </c>
    </row>
    <row r="48099">
      <c r="B48099" t="s" s="53">
        <v>48245</v>
      </c>
    </row>
    <row r="48100">
      <c r="B48100" t="s" s="53">
        <v>48246</v>
      </c>
    </row>
    <row r="48101">
      <c r="B48101" t="s" s="53">
        <v>48247</v>
      </c>
    </row>
    <row r="48102">
      <c r="B48102" t="s" s="53">
        <v>48248</v>
      </c>
    </row>
    <row r="48103">
      <c r="B48103" t="s" s="53">
        <v>48249</v>
      </c>
    </row>
    <row r="48104">
      <c r="B48104" t="s" s="53">
        <v>48250</v>
      </c>
    </row>
    <row r="48105">
      <c r="B48105" t="s" s="53">
        <v>48251</v>
      </c>
    </row>
    <row r="48106">
      <c r="B48106" t="s" s="53">
        <v>48252</v>
      </c>
    </row>
    <row r="48107">
      <c r="B48107" t="s" s="53">
        <v>48253</v>
      </c>
    </row>
    <row r="48108">
      <c r="B48108" t="s" s="53">
        <v>48254</v>
      </c>
    </row>
    <row r="48109">
      <c r="B48109" t="s" s="53">
        <v>48255</v>
      </c>
    </row>
    <row r="48110">
      <c r="B48110" t="s" s="53">
        <v>48256</v>
      </c>
    </row>
    <row r="48111">
      <c r="B48111" t="s" s="53">
        <v>48257</v>
      </c>
    </row>
    <row r="48112">
      <c r="B48112" t="s" s="53">
        <v>48258</v>
      </c>
    </row>
    <row r="48113">
      <c r="B48113" t="s" s="53">
        <v>48259</v>
      </c>
    </row>
    <row r="48114">
      <c r="B48114" t="s" s="53">
        <v>48260</v>
      </c>
    </row>
    <row r="48115">
      <c r="B48115" t="s" s="53">
        <v>48261</v>
      </c>
    </row>
    <row r="48116">
      <c r="B48116" t="s" s="53">
        <v>48262</v>
      </c>
    </row>
    <row r="48117">
      <c r="B48117" t="s" s="53">
        <v>48263</v>
      </c>
    </row>
    <row r="48118">
      <c r="B48118" t="s" s="53">
        <v>48264</v>
      </c>
    </row>
    <row r="48119">
      <c r="B48119" t="s" s="53">
        <v>48265</v>
      </c>
    </row>
    <row r="48120">
      <c r="B48120" t="s" s="53">
        <v>48266</v>
      </c>
    </row>
    <row r="48121">
      <c r="B48121" t="s" s="53">
        <v>48267</v>
      </c>
    </row>
    <row r="48122">
      <c r="B48122" t="s" s="53">
        <v>48268</v>
      </c>
    </row>
    <row r="48123">
      <c r="B48123" t="s" s="53">
        <v>48269</v>
      </c>
    </row>
    <row r="48124">
      <c r="B48124" t="s" s="53">
        <v>48270</v>
      </c>
    </row>
    <row r="48125">
      <c r="B48125" t="s" s="53">
        <v>48271</v>
      </c>
    </row>
    <row r="48126">
      <c r="B48126" t="s" s="53">
        <v>48272</v>
      </c>
    </row>
    <row r="48127">
      <c r="B48127" t="s" s="53">
        <v>48273</v>
      </c>
    </row>
    <row r="48128">
      <c r="B48128" t="s" s="53">
        <v>48274</v>
      </c>
    </row>
    <row r="48129">
      <c r="B48129" t="s" s="53">
        <v>48275</v>
      </c>
    </row>
    <row r="48130">
      <c r="B48130" t="s" s="53">
        <v>48276</v>
      </c>
    </row>
    <row r="48131">
      <c r="B48131" t="s" s="53">
        <v>48277</v>
      </c>
    </row>
    <row r="48132">
      <c r="B48132" t="s" s="53">
        <v>48278</v>
      </c>
    </row>
    <row r="48133">
      <c r="B48133" t="s" s="53">
        <v>48279</v>
      </c>
    </row>
    <row r="48134">
      <c r="B48134" t="s" s="53">
        <v>48280</v>
      </c>
    </row>
    <row r="48135">
      <c r="B48135" t="s" s="53">
        <v>48281</v>
      </c>
    </row>
    <row r="48136">
      <c r="B48136" t="s" s="53">
        <v>48282</v>
      </c>
    </row>
    <row r="48137">
      <c r="B48137" t="s" s="53">
        <v>48283</v>
      </c>
    </row>
    <row r="48138">
      <c r="B48138" t="s" s="53">
        <v>48284</v>
      </c>
    </row>
    <row r="48139">
      <c r="B48139" t="s" s="53">
        <v>48285</v>
      </c>
    </row>
    <row r="48140">
      <c r="B48140" t="s" s="53">
        <v>48286</v>
      </c>
    </row>
    <row r="48141">
      <c r="B48141" t="s" s="53">
        <v>48287</v>
      </c>
    </row>
    <row r="48142">
      <c r="B48142" t="s" s="53">
        <v>48288</v>
      </c>
    </row>
    <row r="48143">
      <c r="B48143" t="s" s="53">
        <v>48289</v>
      </c>
    </row>
    <row r="48144">
      <c r="B48144" t="s" s="53">
        <v>48290</v>
      </c>
    </row>
    <row r="48145">
      <c r="B48145" t="s" s="53">
        <v>48291</v>
      </c>
    </row>
    <row r="48146">
      <c r="B48146" t="s" s="53">
        <v>48292</v>
      </c>
    </row>
    <row r="48147">
      <c r="B48147" t="s" s="53">
        <v>48293</v>
      </c>
    </row>
    <row r="48148">
      <c r="B48148" t="s" s="53">
        <v>48294</v>
      </c>
    </row>
    <row r="48149">
      <c r="B48149" t="s" s="53">
        <v>48295</v>
      </c>
    </row>
    <row r="48150">
      <c r="B48150" t="s" s="53">
        <v>48296</v>
      </c>
    </row>
    <row r="48151">
      <c r="B48151" t="s" s="53">
        <v>48297</v>
      </c>
    </row>
    <row r="48152">
      <c r="B48152" t="s" s="53">
        <v>48298</v>
      </c>
    </row>
    <row r="48153">
      <c r="B48153" t="s" s="53">
        <v>48299</v>
      </c>
    </row>
    <row r="48154">
      <c r="B48154" t="s" s="53">
        <v>48300</v>
      </c>
    </row>
    <row r="48155">
      <c r="B48155" t="s" s="53">
        <v>48301</v>
      </c>
    </row>
    <row r="48156">
      <c r="B48156" t="s" s="53">
        <v>48302</v>
      </c>
    </row>
    <row r="48157">
      <c r="B48157" t="s" s="53">
        <v>48303</v>
      </c>
    </row>
    <row r="48158">
      <c r="B48158" t="s" s="53">
        <v>48304</v>
      </c>
    </row>
    <row r="48159">
      <c r="B48159" t="s" s="53">
        <v>48305</v>
      </c>
    </row>
    <row r="48160">
      <c r="B48160" t="s" s="53">
        <v>48306</v>
      </c>
    </row>
    <row r="48161">
      <c r="B48161" t="s" s="53">
        <v>48307</v>
      </c>
    </row>
    <row r="48162">
      <c r="B48162" t="s" s="53">
        <v>48308</v>
      </c>
    </row>
    <row r="48163">
      <c r="B48163" t="s" s="53">
        <v>48309</v>
      </c>
    </row>
    <row r="48164">
      <c r="B48164" t="s" s="53">
        <v>48310</v>
      </c>
    </row>
    <row r="48165">
      <c r="B48165" t="s" s="53">
        <v>48311</v>
      </c>
    </row>
    <row r="48166">
      <c r="B48166" t="s" s="53">
        <v>48312</v>
      </c>
    </row>
    <row r="48167">
      <c r="B48167" t="s" s="53">
        <v>48313</v>
      </c>
    </row>
    <row r="48168">
      <c r="B48168" t="s" s="53">
        <v>48314</v>
      </c>
    </row>
    <row r="48169">
      <c r="B48169" t="s" s="53">
        <v>48315</v>
      </c>
    </row>
    <row r="48170">
      <c r="B48170" t="s" s="53">
        <v>48316</v>
      </c>
    </row>
    <row r="48171">
      <c r="B48171" t="s" s="53">
        <v>48317</v>
      </c>
    </row>
    <row r="48172">
      <c r="B48172" t="s" s="53">
        <v>48318</v>
      </c>
    </row>
    <row r="48173">
      <c r="B48173" t="s" s="53">
        <v>48319</v>
      </c>
    </row>
    <row r="48174">
      <c r="B48174" t="s" s="53">
        <v>48320</v>
      </c>
    </row>
    <row r="48175">
      <c r="B48175" t="s" s="53">
        <v>48321</v>
      </c>
    </row>
    <row r="48176">
      <c r="B48176" t="s" s="53">
        <v>48322</v>
      </c>
    </row>
    <row r="48177">
      <c r="B48177" t="s" s="53">
        <v>48323</v>
      </c>
    </row>
    <row r="48178">
      <c r="B48178" t="s" s="53">
        <v>48324</v>
      </c>
    </row>
    <row r="48179">
      <c r="B48179" t="s" s="53">
        <v>48325</v>
      </c>
    </row>
    <row r="48180">
      <c r="B48180" t="s" s="53">
        <v>48326</v>
      </c>
    </row>
    <row r="48181">
      <c r="B48181" t="s" s="53">
        <v>48327</v>
      </c>
    </row>
    <row r="48182">
      <c r="B48182" t="s" s="53">
        <v>48328</v>
      </c>
    </row>
    <row r="48183">
      <c r="B48183" t="s" s="53">
        <v>48329</v>
      </c>
    </row>
    <row r="48184">
      <c r="B48184" t="s" s="53">
        <v>48330</v>
      </c>
    </row>
    <row r="48185">
      <c r="B48185" t="s" s="53">
        <v>48331</v>
      </c>
    </row>
    <row r="48186">
      <c r="B48186" t="s" s="53">
        <v>48332</v>
      </c>
    </row>
    <row r="48187">
      <c r="B48187" t="s" s="53">
        <v>48333</v>
      </c>
    </row>
    <row r="48188">
      <c r="B48188" t="s" s="53">
        <v>48334</v>
      </c>
    </row>
    <row r="48189">
      <c r="B48189" t="s" s="53">
        <v>48335</v>
      </c>
    </row>
    <row r="48190">
      <c r="B48190" t="s" s="53">
        <v>48336</v>
      </c>
    </row>
    <row r="48191">
      <c r="B48191" t="s" s="53">
        <v>48337</v>
      </c>
    </row>
    <row r="48192">
      <c r="B48192" t="s" s="53">
        <v>48338</v>
      </c>
    </row>
    <row r="48193">
      <c r="B48193" t="s" s="53">
        <v>48339</v>
      </c>
    </row>
    <row r="48194">
      <c r="B48194" t="s" s="53">
        <v>48340</v>
      </c>
    </row>
    <row r="48195">
      <c r="B48195" t="s" s="53">
        <v>48341</v>
      </c>
    </row>
    <row r="48196">
      <c r="B48196" t="s" s="53">
        <v>48342</v>
      </c>
    </row>
    <row r="48197">
      <c r="B48197" t="s" s="53">
        <v>48343</v>
      </c>
    </row>
    <row r="48198">
      <c r="B48198" t="s" s="53">
        <v>48344</v>
      </c>
    </row>
    <row r="48199">
      <c r="B48199" t="s" s="53">
        <v>48345</v>
      </c>
    </row>
    <row r="48200">
      <c r="B48200" t="s" s="53">
        <v>48346</v>
      </c>
    </row>
    <row r="48201">
      <c r="B48201" t="s" s="53">
        <v>48347</v>
      </c>
    </row>
    <row r="48202">
      <c r="B48202" t="s" s="53">
        <v>48348</v>
      </c>
    </row>
    <row r="48203">
      <c r="B48203" t="s" s="53">
        <v>48349</v>
      </c>
    </row>
    <row r="48204">
      <c r="B48204" t="s" s="53">
        <v>48350</v>
      </c>
    </row>
    <row r="48205">
      <c r="B48205" t="s" s="53">
        <v>48351</v>
      </c>
    </row>
    <row r="48206">
      <c r="B48206" t="s" s="53">
        <v>48352</v>
      </c>
    </row>
    <row r="48207">
      <c r="B48207" t="s" s="53">
        <v>48353</v>
      </c>
    </row>
    <row r="48208">
      <c r="B48208" t="s" s="53">
        <v>48354</v>
      </c>
    </row>
    <row r="48209">
      <c r="B48209" t="s" s="53">
        <v>48355</v>
      </c>
    </row>
    <row r="48210">
      <c r="B48210" t="s" s="53">
        <v>48356</v>
      </c>
    </row>
    <row r="48211">
      <c r="B48211" t="s" s="53">
        <v>48357</v>
      </c>
    </row>
    <row r="48212">
      <c r="B48212" t="s" s="53">
        <v>48358</v>
      </c>
    </row>
    <row r="48213">
      <c r="B48213" t="s" s="53">
        <v>48359</v>
      </c>
    </row>
    <row r="48214">
      <c r="B48214" t="s" s="53">
        <v>48360</v>
      </c>
    </row>
    <row r="48215">
      <c r="B48215" t="s" s="53">
        <v>48361</v>
      </c>
    </row>
    <row r="48216">
      <c r="B48216" t="s" s="53">
        <v>48362</v>
      </c>
    </row>
    <row r="48217">
      <c r="B48217" t="s" s="53">
        <v>48363</v>
      </c>
    </row>
    <row r="48218">
      <c r="B48218" t="s" s="53">
        <v>48364</v>
      </c>
    </row>
    <row r="48219">
      <c r="B48219" t="s" s="53">
        <v>48365</v>
      </c>
    </row>
    <row r="48220">
      <c r="B48220" t="s" s="53">
        <v>48366</v>
      </c>
    </row>
    <row r="48221">
      <c r="B48221" t="s" s="53">
        <v>48367</v>
      </c>
    </row>
    <row r="48222">
      <c r="B48222" t="s" s="53">
        <v>48368</v>
      </c>
    </row>
    <row r="48223">
      <c r="B48223" t="s" s="53">
        <v>48369</v>
      </c>
    </row>
    <row r="48224">
      <c r="B48224" t="s" s="53">
        <v>48370</v>
      </c>
    </row>
    <row r="48225">
      <c r="B48225" t="s" s="53">
        <v>48371</v>
      </c>
    </row>
    <row r="48226">
      <c r="B48226" t="s" s="53">
        <v>48372</v>
      </c>
    </row>
    <row r="48227">
      <c r="B48227" t="s" s="53">
        <v>48373</v>
      </c>
    </row>
    <row r="48228">
      <c r="B48228" t="s" s="53">
        <v>48374</v>
      </c>
    </row>
    <row r="48229">
      <c r="B48229" t="s" s="53">
        <v>48375</v>
      </c>
    </row>
    <row r="48230">
      <c r="B48230" t="s" s="53">
        <v>48376</v>
      </c>
    </row>
    <row r="48231">
      <c r="B48231" t="s" s="53">
        <v>48377</v>
      </c>
    </row>
    <row r="48232">
      <c r="B48232" t="s" s="53">
        <v>48378</v>
      </c>
    </row>
    <row r="48233">
      <c r="B48233" t="s" s="53">
        <v>48379</v>
      </c>
    </row>
    <row r="48234">
      <c r="B48234" t="s" s="53">
        <v>48380</v>
      </c>
    </row>
    <row r="48235">
      <c r="B48235" t="s" s="53">
        <v>48381</v>
      </c>
    </row>
    <row r="48236">
      <c r="B48236" t="s" s="53">
        <v>48382</v>
      </c>
    </row>
    <row r="48237">
      <c r="B48237" t="s" s="53">
        <v>48383</v>
      </c>
    </row>
    <row r="48238">
      <c r="B48238" t="s" s="53">
        <v>48384</v>
      </c>
    </row>
    <row r="48239">
      <c r="B48239" t="s" s="53">
        <v>48385</v>
      </c>
    </row>
    <row r="48240">
      <c r="B48240" t="s" s="53">
        <v>48386</v>
      </c>
    </row>
    <row r="48241">
      <c r="B48241" t="s" s="53">
        <v>48387</v>
      </c>
    </row>
    <row r="48242">
      <c r="B48242" t="s" s="53">
        <v>48388</v>
      </c>
    </row>
    <row r="48243">
      <c r="B48243" t="s" s="53">
        <v>48389</v>
      </c>
    </row>
    <row r="48244">
      <c r="B48244" t="s" s="53">
        <v>48390</v>
      </c>
    </row>
    <row r="48245">
      <c r="B48245" t="s" s="53">
        <v>48391</v>
      </c>
    </row>
    <row r="48246">
      <c r="B48246" t="s" s="53">
        <v>48392</v>
      </c>
    </row>
    <row r="48247">
      <c r="B48247" t="s" s="53">
        <v>48393</v>
      </c>
    </row>
    <row r="48248">
      <c r="B48248" t="s" s="53">
        <v>48394</v>
      </c>
    </row>
    <row r="48249">
      <c r="B48249" t="s" s="53">
        <v>48395</v>
      </c>
    </row>
    <row r="48250">
      <c r="B48250" t="s" s="53">
        <v>48396</v>
      </c>
    </row>
    <row r="48251">
      <c r="B48251" t="s" s="53">
        <v>48397</v>
      </c>
    </row>
    <row r="48252">
      <c r="B48252" t="s" s="53">
        <v>48398</v>
      </c>
    </row>
    <row r="48253">
      <c r="B48253" t="s" s="53">
        <v>48399</v>
      </c>
    </row>
    <row r="48254">
      <c r="B48254" t="s" s="53">
        <v>48400</v>
      </c>
    </row>
    <row r="48255">
      <c r="B48255" t="s" s="53">
        <v>48401</v>
      </c>
    </row>
    <row r="48256">
      <c r="B48256" t="s" s="53">
        <v>48402</v>
      </c>
    </row>
    <row r="48257">
      <c r="B48257" t="s" s="53">
        <v>48403</v>
      </c>
    </row>
    <row r="48258">
      <c r="B48258" t="s" s="53">
        <v>48404</v>
      </c>
    </row>
    <row r="48259">
      <c r="B48259" t="s" s="53">
        <v>48405</v>
      </c>
    </row>
    <row r="48260">
      <c r="B48260" t="s" s="53">
        <v>48406</v>
      </c>
    </row>
    <row r="48261">
      <c r="B48261" t="s" s="53">
        <v>48407</v>
      </c>
    </row>
    <row r="48262">
      <c r="B48262" t="s" s="53">
        <v>48408</v>
      </c>
    </row>
    <row r="48263">
      <c r="B48263" t="s" s="53">
        <v>48409</v>
      </c>
    </row>
    <row r="48264">
      <c r="B48264" t="s" s="53">
        <v>48410</v>
      </c>
    </row>
    <row r="48265">
      <c r="B48265" t="s" s="53">
        <v>48411</v>
      </c>
    </row>
    <row r="48266">
      <c r="B48266" t="s" s="53">
        <v>48412</v>
      </c>
    </row>
    <row r="48267">
      <c r="B48267" t="s" s="53">
        <v>48413</v>
      </c>
    </row>
    <row r="48268">
      <c r="B48268" t="s" s="53">
        <v>48414</v>
      </c>
    </row>
    <row r="48269">
      <c r="B48269" t="s" s="53">
        <v>48415</v>
      </c>
    </row>
    <row r="48270">
      <c r="B48270" t="s" s="53">
        <v>48416</v>
      </c>
    </row>
    <row r="48271">
      <c r="B48271" t="s" s="53">
        <v>48417</v>
      </c>
    </row>
    <row r="48272">
      <c r="B48272" t="s" s="53">
        <v>48418</v>
      </c>
    </row>
    <row r="48273">
      <c r="B48273" t="s" s="53">
        <v>48419</v>
      </c>
    </row>
    <row r="48274">
      <c r="B48274" t="s" s="53">
        <v>48420</v>
      </c>
    </row>
    <row r="48275">
      <c r="B48275" t="s" s="53">
        <v>48421</v>
      </c>
    </row>
    <row r="48276">
      <c r="B48276" t="s" s="53">
        <v>48422</v>
      </c>
    </row>
    <row r="48277">
      <c r="B48277" t="s" s="53">
        <v>48423</v>
      </c>
    </row>
    <row r="48278">
      <c r="B48278" t="s" s="53">
        <v>48424</v>
      </c>
    </row>
    <row r="48279">
      <c r="B48279" t="s" s="53">
        <v>48425</v>
      </c>
    </row>
    <row r="48280">
      <c r="B48280" t="s" s="53">
        <v>48426</v>
      </c>
    </row>
    <row r="48281">
      <c r="B48281" t="s" s="53">
        <v>48427</v>
      </c>
    </row>
    <row r="48282">
      <c r="B48282" t="s" s="53">
        <v>48428</v>
      </c>
    </row>
    <row r="48283">
      <c r="B48283" t="s" s="53">
        <v>48429</v>
      </c>
    </row>
    <row r="48284">
      <c r="B48284" t="s" s="53">
        <v>48430</v>
      </c>
    </row>
    <row r="48285">
      <c r="B48285" t="s" s="53">
        <v>48431</v>
      </c>
    </row>
    <row r="48286">
      <c r="B48286" t="s" s="53">
        <v>48432</v>
      </c>
    </row>
    <row r="48287">
      <c r="B48287" t="s" s="53">
        <v>48433</v>
      </c>
    </row>
    <row r="48288">
      <c r="B48288" t="s" s="53">
        <v>48434</v>
      </c>
    </row>
    <row r="48289">
      <c r="B48289" t="s" s="53">
        <v>48435</v>
      </c>
    </row>
    <row r="48290">
      <c r="B48290" t="s" s="53">
        <v>48436</v>
      </c>
    </row>
    <row r="48291">
      <c r="B48291" t="s" s="53">
        <v>48437</v>
      </c>
    </row>
    <row r="48292">
      <c r="B48292" t="s" s="53">
        <v>48438</v>
      </c>
    </row>
    <row r="48293">
      <c r="B48293" t="s" s="53">
        <v>48439</v>
      </c>
    </row>
    <row r="48294">
      <c r="B48294" t="s" s="53">
        <v>48440</v>
      </c>
    </row>
    <row r="48295">
      <c r="B48295" t="s" s="53">
        <v>48441</v>
      </c>
    </row>
    <row r="48296">
      <c r="B48296" t="s" s="53">
        <v>48442</v>
      </c>
    </row>
    <row r="48297">
      <c r="B48297" t="s" s="53">
        <v>48443</v>
      </c>
    </row>
    <row r="48298">
      <c r="B48298" t="s" s="53">
        <v>48444</v>
      </c>
    </row>
    <row r="48299">
      <c r="B48299" t="s" s="53">
        <v>48445</v>
      </c>
    </row>
    <row r="48300">
      <c r="B48300" t="s" s="53">
        <v>48446</v>
      </c>
    </row>
    <row r="48301">
      <c r="B48301" t="s" s="53">
        <v>48447</v>
      </c>
    </row>
    <row r="48302">
      <c r="B48302" t="s" s="53">
        <v>48448</v>
      </c>
    </row>
    <row r="48303">
      <c r="B48303" t="s" s="53">
        <v>48449</v>
      </c>
    </row>
    <row r="48304">
      <c r="B48304" t="s" s="53">
        <v>48450</v>
      </c>
    </row>
    <row r="48305">
      <c r="B48305" t="s" s="53">
        <v>48451</v>
      </c>
    </row>
    <row r="48306">
      <c r="B48306" t="s" s="53">
        <v>48452</v>
      </c>
    </row>
    <row r="48307">
      <c r="B48307" t="s" s="53">
        <v>48453</v>
      </c>
    </row>
    <row r="48308">
      <c r="B48308" t="s" s="53">
        <v>48454</v>
      </c>
    </row>
    <row r="48309">
      <c r="B48309" t="s" s="53">
        <v>48455</v>
      </c>
    </row>
    <row r="48310">
      <c r="B48310" t="s" s="53">
        <v>48456</v>
      </c>
    </row>
    <row r="48311">
      <c r="B48311" t="s" s="53">
        <v>48457</v>
      </c>
    </row>
    <row r="48312">
      <c r="B48312" t="s" s="53">
        <v>48458</v>
      </c>
    </row>
    <row r="48313">
      <c r="B48313" t="s" s="53">
        <v>48459</v>
      </c>
    </row>
    <row r="48314">
      <c r="B48314" t="s" s="53">
        <v>48460</v>
      </c>
    </row>
    <row r="48315">
      <c r="B48315" t="s" s="53">
        <v>48461</v>
      </c>
    </row>
    <row r="48316">
      <c r="B48316" t="s" s="53">
        <v>48462</v>
      </c>
    </row>
    <row r="48317">
      <c r="B48317" t="s" s="53">
        <v>48463</v>
      </c>
    </row>
    <row r="48318">
      <c r="B48318" t="s" s="53">
        <v>48464</v>
      </c>
    </row>
    <row r="48319">
      <c r="B48319" t="s" s="53">
        <v>48465</v>
      </c>
    </row>
    <row r="48320">
      <c r="B48320" t="s" s="53">
        <v>48466</v>
      </c>
    </row>
    <row r="48321">
      <c r="B48321" t="s" s="53">
        <v>48467</v>
      </c>
    </row>
    <row r="48322">
      <c r="B48322" t="s" s="53">
        <v>48468</v>
      </c>
    </row>
    <row r="48323">
      <c r="B48323" t="s" s="53">
        <v>48469</v>
      </c>
    </row>
    <row r="48324">
      <c r="B48324" t="s" s="53">
        <v>48470</v>
      </c>
    </row>
    <row r="48325">
      <c r="B48325" t="s" s="53">
        <v>48471</v>
      </c>
    </row>
    <row r="48326">
      <c r="B48326" t="s" s="53">
        <v>48472</v>
      </c>
    </row>
    <row r="48327">
      <c r="B48327" t="s" s="53">
        <v>48473</v>
      </c>
    </row>
    <row r="48328">
      <c r="B48328" t="s" s="53">
        <v>48474</v>
      </c>
    </row>
    <row r="48329">
      <c r="B48329" t="s" s="53">
        <v>48475</v>
      </c>
    </row>
    <row r="48330">
      <c r="B48330" t="s" s="53">
        <v>48476</v>
      </c>
    </row>
    <row r="48331">
      <c r="B48331" t="s" s="53">
        <v>48477</v>
      </c>
    </row>
    <row r="48332">
      <c r="B48332" t="s" s="53">
        <v>48478</v>
      </c>
    </row>
    <row r="48333">
      <c r="B48333" t="s" s="53">
        <v>48479</v>
      </c>
    </row>
    <row r="48334">
      <c r="B48334" t="s" s="53">
        <v>48480</v>
      </c>
    </row>
    <row r="48335">
      <c r="B48335" t="s" s="53">
        <v>48481</v>
      </c>
    </row>
    <row r="48336">
      <c r="B48336" t="s" s="53">
        <v>48482</v>
      </c>
    </row>
    <row r="48337">
      <c r="B48337" t="s" s="53">
        <v>48483</v>
      </c>
    </row>
    <row r="48338">
      <c r="B48338" t="s" s="53">
        <v>48484</v>
      </c>
    </row>
    <row r="48339">
      <c r="B48339" t="s" s="53">
        <v>48485</v>
      </c>
    </row>
    <row r="48340">
      <c r="B48340" t="s" s="53">
        <v>48486</v>
      </c>
    </row>
    <row r="48341">
      <c r="B48341" t="s" s="53">
        <v>48487</v>
      </c>
    </row>
    <row r="48342">
      <c r="B48342" t="s" s="53">
        <v>48488</v>
      </c>
    </row>
    <row r="48343">
      <c r="B48343" t="s" s="53">
        <v>48489</v>
      </c>
    </row>
    <row r="48344">
      <c r="B48344" t="s" s="53">
        <v>48490</v>
      </c>
    </row>
    <row r="48345">
      <c r="B48345" t="s" s="53">
        <v>48491</v>
      </c>
    </row>
    <row r="48346">
      <c r="B48346" t="s" s="53">
        <v>48492</v>
      </c>
    </row>
    <row r="48347">
      <c r="B48347" t="s" s="53">
        <v>48493</v>
      </c>
    </row>
    <row r="48348">
      <c r="B48348" t="s" s="53">
        <v>48494</v>
      </c>
    </row>
    <row r="48349">
      <c r="B48349" t="s" s="53">
        <v>48495</v>
      </c>
    </row>
    <row r="48350">
      <c r="B48350" t="s" s="53">
        <v>48496</v>
      </c>
    </row>
    <row r="48351">
      <c r="B48351" t="s" s="53">
        <v>48497</v>
      </c>
    </row>
    <row r="48352">
      <c r="B48352" t="s" s="53">
        <v>48498</v>
      </c>
    </row>
    <row r="48353">
      <c r="B48353" t="s" s="53">
        <v>48499</v>
      </c>
    </row>
    <row r="48354">
      <c r="B48354" t="s" s="53">
        <v>48500</v>
      </c>
    </row>
    <row r="48355">
      <c r="B48355" t="s" s="53">
        <v>48501</v>
      </c>
    </row>
    <row r="48356">
      <c r="B48356" t="s" s="53">
        <v>48502</v>
      </c>
    </row>
    <row r="48357">
      <c r="B48357" t="s" s="53">
        <v>48503</v>
      </c>
    </row>
    <row r="48358">
      <c r="B48358" t="s" s="53">
        <v>48504</v>
      </c>
    </row>
    <row r="48359">
      <c r="B48359" t="s" s="53">
        <v>48505</v>
      </c>
    </row>
    <row r="48360">
      <c r="B48360" t="s" s="53">
        <v>48506</v>
      </c>
    </row>
    <row r="48361">
      <c r="B48361" t="s" s="53">
        <v>48507</v>
      </c>
    </row>
    <row r="48362">
      <c r="B48362" t="s" s="53">
        <v>48508</v>
      </c>
    </row>
    <row r="48363">
      <c r="B48363" t="s" s="53">
        <v>48509</v>
      </c>
    </row>
    <row r="48364">
      <c r="B48364" t="s" s="53">
        <v>48510</v>
      </c>
    </row>
    <row r="48365">
      <c r="B48365" t="s" s="53">
        <v>48511</v>
      </c>
    </row>
    <row r="48366">
      <c r="B48366" t="s" s="53">
        <v>48512</v>
      </c>
    </row>
    <row r="48367">
      <c r="B48367" t="s" s="53">
        <v>48513</v>
      </c>
    </row>
    <row r="48368">
      <c r="B48368" t="s" s="53">
        <v>48514</v>
      </c>
    </row>
    <row r="48369">
      <c r="B48369" t="s" s="53">
        <v>48515</v>
      </c>
    </row>
    <row r="48370">
      <c r="B48370" t="s" s="53">
        <v>48516</v>
      </c>
    </row>
    <row r="48371">
      <c r="B48371" t="s" s="53">
        <v>48517</v>
      </c>
    </row>
    <row r="48372">
      <c r="B48372" t="s" s="53">
        <v>48518</v>
      </c>
    </row>
    <row r="48373">
      <c r="B48373" t="s" s="53">
        <v>48519</v>
      </c>
    </row>
    <row r="48374">
      <c r="B48374" t="s" s="53">
        <v>48520</v>
      </c>
    </row>
    <row r="48375">
      <c r="B48375" t="s" s="53">
        <v>48521</v>
      </c>
    </row>
    <row r="48376">
      <c r="B48376" t="s" s="53">
        <v>48522</v>
      </c>
    </row>
    <row r="48377">
      <c r="B48377" t="s" s="53">
        <v>48523</v>
      </c>
    </row>
    <row r="48378">
      <c r="B48378" t="s" s="53">
        <v>48524</v>
      </c>
    </row>
    <row r="48379">
      <c r="B48379" t="s" s="53">
        <v>48525</v>
      </c>
    </row>
    <row r="48380">
      <c r="B48380" t="s" s="53">
        <v>48526</v>
      </c>
    </row>
    <row r="48381">
      <c r="B48381" t="s" s="53">
        <v>48527</v>
      </c>
    </row>
    <row r="48382">
      <c r="B48382" t="s" s="53">
        <v>48528</v>
      </c>
    </row>
    <row r="48383">
      <c r="B48383" t="s" s="53">
        <v>48529</v>
      </c>
    </row>
    <row r="48384">
      <c r="B48384" t="s" s="53">
        <v>48530</v>
      </c>
    </row>
    <row r="48385">
      <c r="B48385" t="s" s="53">
        <v>48531</v>
      </c>
    </row>
    <row r="48386">
      <c r="B48386" t="s" s="53">
        <v>48532</v>
      </c>
    </row>
    <row r="48387">
      <c r="B48387" t="s" s="53">
        <v>48533</v>
      </c>
    </row>
    <row r="48388">
      <c r="B48388" t="s" s="53">
        <v>48534</v>
      </c>
    </row>
    <row r="48389">
      <c r="B48389" t="s" s="53">
        <v>48535</v>
      </c>
    </row>
    <row r="48390">
      <c r="B48390" t="s" s="53">
        <v>48536</v>
      </c>
    </row>
    <row r="48391">
      <c r="B48391" t="s" s="53">
        <v>48537</v>
      </c>
    </row>
    <row r="48392">
      <c r="B48392" t="s" s="53">
        <v>48538</v>
      </c>
    </row>
    <row r="48393">
      <c r="B48393" t="s" s="53">
        <v>48539</v>
      </c>
    </row>
    <row r="48394">
      <c r="B48394" t="s" s="53">
        <v>48540</v>
      </c>
    </row>
    <row r="48395">
      <c r="B48395" t="s" s="53">
        <v>48541</v>
      </c>
    </row>
    <row r="48396">
      <c r="B48396" t="s" s="53">
        <v>48542</v>
      </c>
    </row>
    <row r="48397">
      <c r="B48397" t="s" s="53">
        <v>48543</v>
      </c>
    </row>
    <row r="48398">
      <c r="B48398" t="s" s="53">
        <v>48544</v>
      </c>
    </row>
    <row r="48399">
      <c r="B48399" t="s" s="53">
        <v>48545</v>
      </c>
    </row>
    <row r="48400">
      <c r="B48400" t="s" s="53">
        <v>48546</v>
      </c>
    </row>
    <row r="48401">
      <c r="B48401" t="s" s="53">
        <v>48547</v>
      </c>
    </row>
    <row r="48402">
      <c r="B48402" t="s" s="53">
        <v>48548</v>
      </c>
    </row>
    <row r="48403">
      <c r="B48403" t="s" s="53">
        <v>48549</v>
      </c>
    </row>
    <row r="48404">
      <c r="B48404" t="s" s="53">
        <v>48550</v>
      </c>
    </row>
    <row r="48405">
      <c r="B48405" t="s" s="53">
        <v>48551</v>
      </c>
    </row>
    <row r="48406">
      <c r="B48406" t="s" s="53">
        <v>48552</v>
      </c>
    </row>
    <row r="48407">
      <c r="B48407" t="s" s="53">
        <v>48553</v>
      </c>
    </row>
    <row r="48408">
      <c r="B48408" t="s" s="53">
        <v>48554</v>
      </c>
    </row>
    <row r="48409">
      <c r="B48409" t="s" s="53">
        <v>48555</v>
      </c>
    </row>
    <row r="48410">
      <c r="B48410" t="s" s="53">
        <v>48556</v>
      </c>
    </row>
    <row r="48411">
      <c r="B48411" t="s" s="53">
        <v>48557</v>
      </c>
    </row>
    <row r="48412">
      <c r="B48412" t="s" s="53">
        <v>48558</v>
      </c>
    </row>
    <row r="48413">
      <c r="B48413" t="s" s="53">
        <v>48559</v>
      </c>
    </row>
    <row r="48414">
      <c r="B48414" t="s" s="53">
        <v>48560</v>
      </c>
    </row>
    <row r="48415">
      <c r="B48415" t="s" s="53">
        <v>48561</v>
      </c>
    </row>
    <row r="48416">
      <c r="B48416" t="s" s="53">
        <v>48562</v>
      </c>
    </row>
    <row r="48417">
      <c r="B48417" t="s" s="53">
        <v>48563</v>
      </c>
    </row>
    <row r="48418">
      <c r="B48418" t="s" s="53">
        <v>48564</v>
      </c>
    </row>
    <row r="48419">
      <c r="B48419" t="s" s="53">
        <v>48565</v>
      </c>
    </row>
    <row r="48420">
      <c r="B48420" t="s" s="53">
        <v>48566</v>
      </c>
    </row>
    <row r="48421">
      <c r="B48421" t="s" s="53">
        <v>48567</v>
      </c>
    </row>
    <row r="48422">
      <c r="B48422" t="s" s="53">
        <v>48568</v>
      </c>
    </row>
    <row r="48423">
      <c r="B48423" t="s" s="53">
        <v>48569</v>
      </c>
    </row>
    <row r="48424">
      <c r="B48424" t="s" s="53">
        <v>48570</v>
      </c>
    </row>
    <row r="48425">
      <c r="B48425" t="s" s="53">
        <v>48571</v>
      </c>
    </row>
    <row r="48426">
      <c r="B48426" t="s" s="53">
        <v>48572</v>
      </c>
    </row>
    <row r="48427">
      <c r="B48427" t="s" s="53">
        <v>48573</v>
      </c>
    </row>
    <row r="48428">
      <c r="B48428" t="s" s="53">
        <v>48574</v>
      </c>
    </row>
    <row r="48429">
      <c r="B48429" t="s" s="53">
        <v>48575</v>
      </c>
    </row>
    <row r="48430">
      <c r="B48430" t="s" s="53">
        <v>48576</v>
      </c>
    </row>
    <row r="48431">
      <c r="B48431" t="s" s="53">
        <v>48577</v>
      </c>
    </row>
    <row r="48432">
      <c r="B48432" t="s" s="53">
        <v>48578</v>
      </c>
    </row>
    <row r="48433">
      <c r="B48433" t="s" s="53">
        <v>48579</v>
      </c>
    </row>
    <row r="48434">
      <c r="B48434" t="s" s="53">
        <v>48580</v>
      </c>
    </row>
    <row r="48435">
      <c r="B48435" t="s" s="53">
        <v>48581</v>
      </c>
    </row>
    <row r="48436">
      <c r="B48436" t="s" s="53">
        <v>48582</v>
      </c>
    </row>
    <row r="48437">
      <c r="B48437" t="s" s="53">
        <v>48583</v>
      </c>
    </row>
    <row r="48438">
      <c r="B48438" t="s" s="53">
        <v>48584</v>
      </c>
    </row>
    <row r="48439">
      <c r="B48439" t="s" s="53">
        <v>48585</v>
      </c>
    </row>
    <row r="48440">
      <c r="B48440" t="s" s="53">
        <v>48586</v>
      </c>
    </row>
    <row r="48441">
      <c r="B48441" t="s" s="53">
        <v>48587</v>
      </c>
    </row>
    <row r="48442">
      <c r="B48442" t="s" s="53">
        <v>48588</v>
      </c>
    </row>
    <row r="48443">
      <c r="B48443" t="s" s="53">
        <v>48589</v>
      </c>
    </row>
    <row r="48444">
      <c r="B48444" t="s" s="53">
        <v>48590</v>
      </c>
    </row>
    <row r="48445">
      <c r="B48445" t="s" s="53">
        <v>48591</v>
      </c>
    </row>
    <row r="48446">
      <c r="B48446" t="s" s="53">
        <v>48592</v>
      </c>
    </row>
    <row r="48447">
      <c r="B48447" t="s" s="53">
        <v>48593</v>
      </c>
    </row>
    <row r="48448">
      <c r="B48448" t="s" s="53">
        <v>48594</v>
      </c>
    </row>
    <row r="48449">
      <c r="B48449" t="s" s="53">
        <v>48595</v>
      </c>
    </row>
    <row r="48450">
      <c r="B48450" t="s" s="53">
        <v>48596</v>
      </c>
    </row>
    <row r="48451">
      <c r="B48451" t="s" s="53">
        <v>48597</v>
      </c>
    </row>
    <row r="48452">
      <c r="B48452" t="s" s="53">
        <v>48598</v>
      </c>
    </row>
    <row r="48453">
      <c r="B48453" t="s" s="53">
        <v>48599</v>
      </c>
    </row>
    <row r="48454">
      <c r="B48454" t="s" s="53">
        <v>48600</v>
      </c>
    </row>
    <row r="48455">
      <c r="B48455" t="s" s="53">
        <v>48601</v>
      </c>
    </row>
    <row r="48456">
      <c r="B48456" t="s" s="53">
        <v>48602</v>
      </c>
    </row>
    <row r="48457">
      <c r="B48457" t="s" s="53">
        <v>48603</v>
      </c>
    </row>
    <row r="48458">
      <c r="B48458" t="s" s="53">
        <v>48604</v>
      </c>
    </row>
    <row r="48459">
      <c r="B48459" t="s" s="53">
        <v>48605</v>
      </c>
    </row>
    <row r="48460">
      <c r="B48460" t="s" s="53">
        <v>48606</v>
      </c>
    </row>
    <row r="48461">
      <c r="B48461" t="s" s="53">
        <v>48607</v>
      </c>
    </row>
    <row r="48462">
      <c r="B48462" t="s" s="53">
        <v>48608</v>
      </c>
    </row>
    <row r="48463">
      <c r="B48463" t="s" s="53">
        <v>48609</v>
      </c>
    </row>
    <row r="48464">
      <c r="B48464" t="s" s="53">
        <v>48610</v>
      </c>
    </row>
    <row r="48465">
      <c r="B48465" t="s" s="53">
        <v>48611</v>
      </c>
    </row>
    <row r="48466">
      <c r="B48466" t="s" s="53">
        <v>48612</v>
      </c>
    </row>
    <row r="48467">
      <c r="B48467" t="s" s="53">
        <v>48613</v>
      </c>
    </row>
    <row r="48468">
      <c r="B48468" t="s" s="53">
        <v>48614</v>
      </c>
    </row>
    <row r="48469">
      <c r="B48469" t="s" s="53">
        <v>48615</v>
      </c>
    </row>
    <row r="48470">
      <c r="B48470" t="s" s="53">
        <v>48616</v>
      </c>
    </row>
    <row r="48471">
      <c r="B48471" t="s" s="53">
        <v>48617</v>
      </c>
    </row>
    <row r="48472">
      <c r="B48472" t="s" s="53">
        <v>48618</v>
      </c>
    </row>
    <row r="48473">
      <c r="B48473" t="s" s="53">
        <v>48619</v>
      </c>
    </row>
    <row r="48474">
      <c r="B48474" t="s" s="53">
        <v>48620</v>
      </c>
    </row>
    <row r="48475">
      <c r="B48475" t="s" s="53">
        <v>48621</v>
      </c>
    </row>
    <row r="48476">
      <c r="B48476" t="s" s="53">
        <v>48622</v>
      </c>
    </row>
    <row r="48477">
      <c r="B48477" t="s" s="53">
        <v>48623</v>
      </c>
    </row>
    <row r="48478">
      <c r="B48478" t="s" s="53">
        <v>48624</v>
      </c>
    </row>
    <row r="48479">
      <c r="B48479" t="s" s="53">
        <v>48625</v>
      </c>
    </row>
    <row r="48480">
      <c r="B48480" t="s" s="53">
        <v>48626</v>
      </c>
    </row>
    <row r="48481">
      <c r="B48481" t="s" s="53">
        <v>48627</v>
      </c>
    </row>
    <row r="48482">
      <c r="B48482" t="s" s="53">
        <v>48628</v>
      </c>
    </row>
    <row r="48483">
      <c r="B48483" t="s" s="53">
        <v>48629</v>
      </c>
    </row>
    <row r="48484">
      <c r="B48484" t="s" s="53">
        <v>48630</v>
      </c>
    </row>
    <row r="48485">
      <c r="B48485" t="s" s="53">
        <v>48631</v>
      </c>
    </row>
    <row r="48486">
      <c r="B48486" t="s" s="53">
        <v>48632</v>
      </c>
    </row>
    <row r="48487">
      <c r="B48487" t="s" s="53">
        <v>48633</v>
      </c>
    </row>
    <row r="48488">
      <c r="B48488" t="s" s="53">
        <v>48634</v>
      </c>
    </row>
    <row r="48489">
      <c r="B48489" t="s" s="53">
        <v>48635</v>
      </c>
    </row>
    <row r="48490">
      <c r="B48490" t="s" s="53">
        <v>48636</v>
      </c>
    </row>
    <row r="48491">
      <c r="B48491" t="s" s="53">
        <v>48637</v>
      </c>
    </row>
    <row r="48492">
      <c r="B48492" t="s" s="53">
        <v>48638</v>
      </c>
    </row>
    <row r="48493">
      <c r="B48493" t="s" s="53">
        <v>48639</v>
      </c>
    </row>
    <row r="48494">
      <c r="B48494" t="s" s="53">
        <v>48640</v>
      </c>
    </row>
    <row r="48495">
      <c r="B48495" t="s" s="53">
        <v>48641</v>
      </c>
    </row>
    <row r="48496">
      <c r="B48496" t="s" s="53">
        <v>48642</v>
      </c>
    </row>
    <row r="48497">
      <c r="B48497" t="s" s="53">
        <v>48643</v>
      </c>
    </row>
    <row r="48498">
      <c r="B48498" t="s" s="53">
        <v>48644</v>
      </c>
    </row>
    <row r="48499">
      <c r="B48499" t="s" s="53">
        <v>48645</v>
      </c>
    </row>
    <row r="48500">
      <c r="B48500" t="s" s="53">
        <v>48646</v>
      </c>
    </row>
    <row r="48501">
      <c r="B48501" t="s" s="53">
        <v>48647</v>
      </c>
    </row>
    <row r="48502">
      <c r="B48502" t="s" s="53">
        <v>48648</v>
      </c>
    </row>
    <row r="48503">
      <c r="B48503" t="s" s="53">
        <v>48649</v>
      </c>
    </row>
    <row r="48504">
      <c r="B48504" t="s" s="53">
        <v>48650</v>
      </c>
    </row>
    <row r="48505">
      <c r="B48505" t="s" s="53">
        <v>48651</v>
      </c>
    </row>
    <row r="48506">
      <c r="B48506" t="s" s="53">
        <v>48652</v>
      </c>
    </row>
    <row r="48507">
      <c r="B48507" t="s" s="53">
        <v>48653</v>
      </c>
    </row>
    <row r="48508">
      <c r="B48508" t="s" s="53">
        <v>48654</v>
      </c>
    </row>
    <row r="48509">
      <c r="B48509" t="s" s="53">
        <v>48655</v>
      </c>
    </row>
    <row r="48510">
      <c r="B48510" t="s" s="53">
        <v>48656</v>
      </c>
    </row>
    <row r="48511">
      <c r="B48511" t="s" s="53">
        <v>48657</v>
      </c>
    </row>
    <row r="48512">
      <c r="B48512" t="s" s="53">
        <v>48658</v>
      </c>
    </row>
    <row r="48513">
      <c r="B48513" t="s" s="53">
        <v>48659</v>
      </c>
    </row>
    <row r="48514">
      <c r="B48514" t="s" s="53">
        <v>48660</v>
      </c>
    </row>
    <row r="48515">
      <c r="B48515" t="s" s="53">
        <v>48661</v>
      </c>
    </row>
    <row r="48516">
      <c r="B48516" t="s" s="53">
        <v>48662</v>
      </c>
    </row>
    <row r="48517">
      <c r="B48517" t="s" s="53">
        <v>48663</v>
      </c>
    </row>
    <row r="48518">
      <c r="B48518" t="s" s="53">
        <v>48664</v>
      </c>
    </row>
    <row r="48519">
      <c r="B48519" t="s" s="53">
        <v>48665</v>
      </c>
    </row>
    <row r="48520">
      <c r="B48520" t="s" s="53">
        <v>48666</v>
      </c>
    </row>
    <row r="48521">
      <c r="B48521" t="s" s="53">
        <v>48667</v>
      </c>
    </row>
    <row r="48522">
      <c r="B48522" t="s" s="53">
        <v>48668</v>
      </c>
    </row>
    <row r="48523">
      <c r="B48523" t="s" s="53">
        <v>48669</v>
      </c>
    </row>
    <row r="48524">
      <c r="B48524" t="s" s="53">
        <v>48670</v>
      </c>
    </row>
    <row r="48525">
      <c r="B48525" t="s" s="53">
        <v>48671</v>
      </c>
    </row>
    <row r="48526">
      <c r="B48526" t="s" s="53">
        <v>48672</v>
      </c>
    </row>
    <row r="48527">
      <c r="B48527" t="s" s="53">
        <v>48673</v>
      </c>
    </row>
    <row r="48528">
      <c r="B48528" t="s" s="53">
        <v>48674</v>
      </c>
    </row>
    <row r="48529">
      <c r="B48529" t="s" s="53">
        <v>48675</v>
      </c>
    </row>
    <row r="48530">
      <c r="B48530" t="s" s="53">
        <v>48676</v>
      </c>
    </row>
    <row r="48531">
      <c r="B48531" t="s" s="53">
        <v>48677</v>
      </c>
    </row>
    <row r="48532">
      <c r="B48532" t="s" s="53">
        <v>48678</v>
      </c>
    </row>
    <row r="48533">
      <c r="B48533" t="s" s="53">
        <v>48679</v>
      </c>
    </row>
    <row r="48534">
      <c r="B48534" t="s" s="53">
        <v>48680</v>
      </c>
    </row>
    <row r="48535">
      <c r="B48535" t="s" s="53">
        <v>48681</v>
      </c>
    </row>
    <row r="48536">
      <c r="B48536" t="s" s="53">
        <v>48682</v>
      </c>
    </row>
    <row r="48537">
      <c r="B48537" t="s" s="53">
        <v>48683</v>
      </c>
    </row>
    <row r="48538">
      <c r="B48538" t="s" s="53">
        <v>48684</v>
      </c>
    </row>
    <row r="48539">
      <c r="B48539" t="s" s="53">
        <v>48685</v>
      </c>
    </row>
    <row r="48540">
      <c r="B48540" t="s" s="53">
        <v>48686</v>
      </c>
    </row>
    <row r="48541">
      <c r="B48541" t="s" s="53">
        <v>48687</v>
      </c>
    </row>
    <row r="48542">
      <c r="B48542" t="s" s="53">
        <v>48688</v>
      </c>
    </row>
    <row r="48543">
      <c r="B48543" t="s" s="53">
        <v>48689</v>
      </c>
    </row>
    <row r="48544">
      <c r="B48544" t="s" s="53">
        <v>48690</v>
      </c>
    </row>
    <row r="48545">
      <c r="B48545" t="s" s="53">
        <v>48691</v>
      </c>
    </row>
    <row r="48546">
      <c r="B48546" t="s" s="53">
        <v>48692</v>
      </c>
    </row>
    <row r="48547">
      <c r="B48547" t="s" s="53">
        <v>48693</v>
      </c>
    </row>
    <row r="48548">
      <c r="B48548" t="s" s="53">
        <v>48694</v>
      </c>
    </row>
    <row r="48549">
      <c r="B48549" t="s" s="53">
        <v>48695</v>
      </c>
    </row>
    <row r="48550">
      <c r="B48550" t="s" s="53">
        <v>48696</v>
      </c>
    </row>
    <row r="48551">
      <c r="B48551" t="s" s="53">
        <v>48697</v>
      </c>
    </row>
    <row r="48552">
      <c r="B48552" t="s" s="53">
        <v>48698</v>
      </c>
    </row>
    <row r="48553">
      <c r="B48553" t="s" s="53">
        <v>48699</v>
      </c>
    </row>
    <row r="48554">
      <c r="B48554" t="s" s="53">
        <v>48700</v>
      </c>
    </row>
    <row r="48555">
      <c r="B48555" t="s" s="53">
        <v>48701</v>
      </c>
    </row>
    <row r="48556">
      <c r="B48556" t="s" s="53">
        <v>48702</v>
      </c>
    </row>
    <row r="48557">
      <c r="B48557" t="s" s="53">
        <v>48703</v>
      </c>
    </row>
    <row r="48558">
      <c r="B48558" t="s" s="53">
        <v>48704</v>
      </c>
    </row>
    <row r="48559">
      <c r="B48559" t="s" s="53">
        <v>48705</v>
      </c>
    </row>
    <row r="48560">
      <c r="B48560" t="s" s="53">
        <v>48706</v>
      </c>
    </row>
    <row r="48561">
      <c r="B48561" t="s" s="53">
        <v>48707</v>
      </c>
    </row>
    <row r="48562">
      <c r="B48562" t="s" s="53">
        <v>48708</v>
      </c>
    </row>
    <row r="48563">
      <c r="B48563" t="s" s="53">
        <v>48709</v>
      </c>
    </row>
    <row r="48564">
      <c r="B48564" t="s" s="53">
        <v>48710</v>
      </c>
    </row>
    <row r="48565">
      <c r="B48565" t="s" s="53">
        <v>48711</v>
      </c>
    </row>
    <row r="48566">
      <c r="B48566" t="s" s="53">
        <v>48712</v>
      </c>
    </row>
    <row r="48567">
      <c r="B48567" t="s" s="53">
        <v>48713</v>
      </c>
    </row>
    <row r="48568">
      <c r="B48568" t="s" s="53">
        <v>48714</v>
      </c>
    </row>
    <row r="48569">
      <c r="B48569" t="s" s="53">
        <v>48715</v>
      </c>
    </row>
    <row r="48570">
      <c r="B48570" t="s" s="53">
        <v>48716</v>
      </c>
    </row>
    <row r="48571">
      <c r="B48571" t="s" s="53">
        <v>48717</v>
      </c>
    </row>
    <row r="48572">
      <c r="B48572" t="s" s="53">
        <v>48718</v>
      </c>
    </row>
    <row r="48573">
      <c r="B48573" t="s" s="53">
        <v>48719</v>
      </c>
    </row>
    <row r="48574">
      <c r="B48574" t="s" s="53">
        <v>48720</v>
      </c>
    </row>
    <row r="48575">
      <c r="B48575" t="s" s="53">
        <v>48721</v>
      </c>
    </row>
    <row r="48576">
      <c r="B48576" t="s" s="53">
        <v>48722</v>
      </c>
    </row>
    <row r="48577">
      <c r="B48577" t="s" s="53">
        <v>48723</v>
      </c>
    </row>
    <row r="48578">
      <c r="B48578" t="s" s="53">
        <v>48724</v>
      </c>
    </row>
    <row r="48579">
      <c r="B48579" t="s" s="53">
        <v>48725</v>
      </c>
    </row>
    <row r="48580">
      <c r="B48580" t="s" s="53">
        <v>48726</v>
      </c>
    </row>
    <row r="48581">
      <c r="B48581" t="s" s="53">
        <v>48727</v>
      </c>
    </row>
    <row r="48582">
      <c r="B48582" t="s" s="53">
        <v>48728</v>
      </c>
    </row>
    <row r="48583">
      <c r="B48583" t="s" s="53">
        <v>48729</v>
      </c>
    </row>
    <row r="48584">
      <c r="B48584" t="s" s="53">
        <v>48730</v>
      </c>
    </row>
    <row r="48585">
      <c r="B48585" t="s" s="53">
        <v>48731</v>
      </c>
    </row>
    <row r="48586">
      <c r="B48586" t="s" s="53">
        <v>48732</v>
      </c>
    </row>
    <row r="48587">
      <c r="B48587" t="s" s="53">
        <v>48733</v>
      </c>
    </row>
    <row r="48588">
      <c r="B48588" t="s" s="53">
        <v>48734</v>
      </c>
    </row>
    <row r="48589">
      <c r="B48589" t="s" s="53">
        <v>48735</v>
      </c>
    </row>
    <row r="48590">
      <c r="B48590" t="s" s="53">
        <v>48736</v>
      </c>
    </row>
    <row r="48591">
      <c r="B48591" t="s" s="53">
        <v>48737</v>
      </c>
    </row>
    <row r="48592">
      <c r="B48592" t="s" s="53">
        <v>48738</v>
      </c>
    </row>
    <row r="48593">
      <c r="B48593" t="s" s="53">
        <v>48739</v>
      </c>
    </row>
    <row r="48594">
      <c r="B48594" t="s" s="53">
        <v>48740</v>
      </c>
    </row>
    <row r="48595">
      <c r="B48595" t="s" s="53">
        <v>48741</v>
      </c>
    </row>
    <row r="48596">
      <c r="B48596" t="s" s="53">
        <v>48742</v>
      </c>
    </row>
    <row r="48597">
      <c r="B48597" t="s" s="53">
        <v>48743</v>
      </c>
    </row>
    <row r="48598">
      <c r="B48598" t="s" s="53">
        <v>48744</v>
      </c>
    </row>
    <row r="48599">
      <c r="B48599" t="s" s="53">
        <v>48745</v>
      </c>
    </row>
    <row r="48600">
      <c r="B48600" t="s" s="53">
        <v>48746</v>
      </c>
    </row>
    <row r="48601">
      <c r="B48601" t="s" s="53">
        <v>48747</v>
      </c>
    </row>
    <row r="48602">
      <c r="B48602" t="s" s="53">
        <v>48748</v>
      </c>
    </row>
    <row r="48603">
      <c r="B48603" t="s" s="53">
        <v>48749</v>
      </c>
    </row>
    <row r="48604">
      <c r="B48604" t="s" s="53">
        <v>48750</v>
      </c>
    </row>
    <row r="48605">
      <c r="B48605" t="s" s="53">
        <v>48751</v>
      </c>
    </row>
    <row r="48606">
      <c r="B48606" t="s" s="53">
        <v>48752</v>
      </c>
    </row>
    <row r="48607">
      <c r="B48607" t="s" s="53">
        <v>48753</v>
      </c>
    </row>
    <row r="48608">
      <c r="B48608" t="s" s="53">
        <v>48754</v>
      </c>
    </row>
    <row r="48609">
      <c r="B48609" t="s" s="53">
        <v>48755</v>
      </c>
    </row>
    <row r="48610">
      <c r="B48610" t="s" s="53">
        <v>48756</v>
      </c>
    </row>
    <row r="48611">
      <c r="B48611" t="s" s="53">
        <v>48757</v>
      </c>
    </row>
    <row r="48612">
      <c r="B48612" t="s" s="53">
        <v>48758</v>
      </c>
    </row>
    <row r="48613">
      <c r="B48613" t="s" s="53">
        <v>48759</v>
      </c>
    </row>
    <row r="48614">
      <c r="B48614" t="s" s="53">
        <v>48760</v>
      </c>
    </row>
    <row r="48615">
      <c r="B48615" t="s" s="53">
        <v>48761</v>
      </c>
    </row>
    <row r="48616">
      <c r="B48616" t="s" s="53">
        <v>48762</v>
      </c>
    </row>
    <row r="48617">
      <c r="B48617" t="s" s="53">
        <v>48763</v>
      </c>
    </row>
    <row r="48618">
      <c r="B48618" t="s" s="53">
        <v>48764</v>
      </c>
    </row>
    <row r="48619">
      <c r="B48619" t="s" s="53">
        <v>48765</v>
      </c>
    </row>
    <row r="48620">
      <c r="B48620" t="s" s="53">
        <v>48766</v>
      </c>
    </row>
    <row r="48621">
      <c r="B48621" t="s" s="53">
        <v>48767</v>
      </c>
    </row>
    <row r="48622">
      <c r="B48622" t="s" s="53">
        <v>48768</v>
      </c>
    </row>
    <row r="48623">
      <c r="B48623" t="s" s="53">
        <v>48769</v>
      </c>
    </row>
    <row r="48624">
      <c r="B48624" t="s" s="53">
        <v>48770</v>
      </c>
    </row>
    <row r="48625">
      <c r="B48625" t="s" s="53">
        <v>48771</v>
      </c>
    </row>
    <row r="48626">
      <c r="B48626" t="s" s="53">
        <v>48772</v>
      </c>
    </row>
    <row r="48627">
      <c r="B48627" t="s" s="53">
        <v>48773</v>
      </c>
    </row>
    <row r="48628">
      <c r="B48628" t="s" s="53">
        <v>48774</v>
      </c>
    </row>
    <row r="48629">
      <c r="B48629" t="s" s="53">
        <v>48775</v>
      </c>
    </row>
    <row r="48630">
      <c r="B48630" t="s" s="53">
        <v>48776</v>
      </c>
    </row>
    <row r="48631">
      <c r="B48631" t="s" s="53">
        <v>48777</v>
      </c>
    </row>
    <row r="48632">
      <c r="B48632" t="s" s="53">
        <v>48778</v>
      </c>
    </row>
    <row r="48633">
      <c r="B48633" t="s" s="53">
        <v>48779</v>
      </c>
    </row>
    <row r="48634">
      <c r="B48634" t="s" s="53">
        <v>48780</v>
      </c>
    </row>
    <row r="48635">
      <c r="B48635" t="s" s="53">
        <v>48781</v>
      </c>
    </row>
    <row r="48636">
      <c r="B48636" t="s" s="53">
        <v>48782</v>
      </c>
    </row>
    <row r="48637">
      <c r="B48637" t="s" s="53">
        <v>48783</v>
      </c>
    </row>
    <row r="48638">
      <c r="B48638" t="s" s="53">
        <v>48784</v>
      </c>
    </row>
    <row r="48639">
      <c r="B48639" t="s" s="53">
        <v>48785</v>
      </c>
    </row>
    <row r="48640">
      <c r="B48640" t="s" s="53">
        <v>48786</v>
      </c>
    </row>
    <row r="48641">
      <c r="B48641" t="s" s="53">
        <v>48787</v>
      </c>
    </row>
    <row r="48642">
      <c r="B48642" t="s" s="53">
        <v>48788</v>
      </c>
    </row>
    <row r="48643">
      <c r="B48643" t="s" s="53">
        <v>48789</v>
      </c>
    </row>
    <row r="48644">
      <c r="B48644" t="s" s="53">
        <v>48790</v>
      </c>
    </row>
    <row r="48645">
      <c r="B48645" t="s" s="53">
        <v>48791</v>
      </c>
    </row>
    <row r="48646">
      <c r="B48646" t="s" s="53">
        <v>48792</v>
      </c>
    </row>
    <row r="48647">
      <c r="B48647" t="s" s="53">
        <v>48793</v>
      </c>
    </row>
    <row r="48648">
      <c r="B48648" t="s" s="53">
        <v>48794</v>
      </c>
    </row>
    <row r="48649">
      <c r="B48649" t="s" s="53">
        <v>48795</v>
      </c>
    </row>
    <row r="48650">
      <c r="B48650" t="s" s="53">
        <v>48796</v>
      </c>
    </row>
    <row r="48651">
      <c r="B48651" t="s" s="53">
        <v>48797</v>
      </c>
    </row>
    <row r="48652">
      <c r="B48652" t="s" s="53">
        <v>48798</v>
      </c>
    </row>
    <row r="48653">
      <c r="B48653" t="s" s="53">
        <v>48799</v>
      </c>
    </row>
    <row r="48654">
      <c r="B48654" t="s" s="53">
        <v>48800</v>
      </c>
    </row>
    <row r="48655">
      <c r="B48655" t="s" s="53">
        <v>48801</v>
      </c>
    </row>
    <row r="48656">
      <c r="B48656" t="s" s="53">
        <v>48802</v>
      </c>
    </row>
    <row r="48657">
      <c r="B48657" t="s" s="53">
        <v>48803</v>
      </c>
    </row>
    <row r="48658">
      <c r="B48658" t="s" s="53">
        <v>48804</v>
      </c>
    </row>
    <row r="48659">
      <c r="B48659" t="s" s="53">
        <v>48805</v>
      </c>
    </row>
    <row r="48660">
      <c r="B48660" t="s" s="53">
        <v>48806</v>
      </c>
    </row>
    <row r="48661">
      <c r="B48661" t="s" s="53">
        <v>48807</v>
      </c>
    </row>
    <row r="48662">
      <c r="B48662" t="s" s="53">
        <v>48808</v>
      </c>
    </row>
    <row r="48663">
      <c r="B48663" t="s" s="53">
        <v>48809</v>
      </c>
    </row>
    <row r="48664">
      <c r="B48664" t="s" s="53">
        <v>48810</v>
      </c>
    </row>
    <row r="48665">
      <c r="B48665" t="s" s="53">
        <v>48811</v>
      </c>
    </row>
    <row r="48666">
      <c r="B48666" t="s" s="53">
        <v>48812</v>
      </c>
    </row>
    <row r="48667">
      <c r="B48667" t="s" s="53">
        <v>48813</v>
      </c>
    </row>
    <row r="48668">
      <c r="B48668" t="s" s="53">
        <v>48814</v>
      </c>
    </row>
    <row r="48669">
      <c r="B48669" t="s" s="53">
        <v>48815</v>
      </c>
    </row>
    <row r="48670">
      <c r="B48670" t="s" s="53">
        <v>48816</v>
      </c>
    </row>
    <row r="48671">
      <c r="B48671" t="s" s="53">
        <v>48817</v>
      </c>
    </row>
    <row r="48672">
      <c r="B48672" t="s" s="53">
        <v>48818</v>
      </c>
    </row>
    <row r="48673">
      <c r="B48673" t="s" s="53">
        <v>48819</v>
      </c>
    </row>
    <row r="48674">
      <c r="B48674" t="s" s="53">
        <v>48820</v>
      </c>
    </row>
    <row r="48675">
      <c r="B48675" t="s" s="53">
        <v>48821</v>
      </c>
    </row>
    <row r="48676">
      <c r="B48676" t="s" s="53">
        <v>48822</v>
      </c>
    </row>
    <row r="48677">
      <c r="B48677" t="s" s="53">
        <v>48823</v>
      </c>
    </row>
    <row r="48678">
      <c r="B48678" t="s" s="53">
        <v>48824</v>
      </c>
    </row>
    <row r="48679">
      <c r="B48679" t="s" s="53">
        <v>48825</v>
      </c>
    </row>
    <row r="48680">
      <c r="B48680" t="s" s="53">
        <v>48826</v>
      </c>
    </row>
    <row r="48681">
      <c r="B48681" t="s" s="53">
        <v>48827</v>
      </c>
    </row>
    <row r="48682">
      <c r="B48682" t="s" s="53">
        <v>48828</v>
      </c>
    </row>
    <row r="48683">
      <c r="B48683" t="s" s="53">
        <v>48829</v>
      </c>
    </row>
    <row r="48684">
      <c r="B48684" t="s" s="53">
        <v>48830</v>
      </c>
    </row>
    <row r="48685">
      <c r="B48685" t="s" s="53">
        <v>48831</v>
      </c>
    </row>
    <row r="48686">
      <c r="B48686" t="s" s="53">
        <v>48832</v>
      </c>
    </row>
    <row r="48687">
      <c r="B48687" t="s" s="53">
        <v>48833</v>
      </c>
    </row>
    <row r="48688">
      <c r="B48688" t="s" s="53">
        <v>48834</v>
      </c>
    </row>
    <row r="48689">
      <c r="B48689" t="s" s="53">
        <v>48835</v>
      </c>
    </row>
    <row r="48690">
      <c r="B48690" t="s" s="53">
        <v>48836</v>
      </c>
    </row>
    <row r="48691">
      <c r="B48691" t="s" s="53">
        <v>48837</v>
      </c>
    </row>
    <row r="48692">
      <c r="B48692" t="s" s="53">
        <v>48838</v>
      </c>
    </row>
    <row r="48693">
      <c r="B48693" t="s" s="53">
        <v>48839</v>
      </c>
    </row>
    <row r="48694">
      <c r="B48694" t="s" s="53">
        <v>48840</v>
      </c>
    </row>
    <row r="48695">
      <c r="B48695" t="s" s="53">
        <v>48841</v>
      </c>
    </row>
    <row r="48696">
      <c r="B48696" t="s" s="53">
        <v>48842</v>
      </c>
    </row>
    <row r="48697">
      <c r="B48697" t="s" s="53">
        <v>48843</v>
      </c>
    </row>
    <row r="48698">
      <c r="B48698" t="s" s="53">
        <v>48844</v>
      </c>
    </row>
    <row r="48699">
      <c r="B48699" t="s" s="53">
        <v>48845</v>
      </c>
    </row>
    <row r="48700">
      <c r="B48700" t="s" s="53">
        <v>48846</v>
      </c>
    </row>
    <row r="48701">
      <c r="B48701" t="s" s="53">
        <v>48847</v>
      </c>
    </row>
    <row r="48702">
      <c r="B48702" t="s" s="53">
        <v>48848</v>
      </c>
    </row>
    <row r="48703">
      <c r="B48703" t="s" s="53">
        <v>48849</v>
      </c>
    </row>
    <row r="48704">
      <c r="B48704" t="s" s="53">
        <v>48850</v>
      </c>
    </row>
    <row r="48705">
      <c r="B48705" t="s" s="53">
        <v>48851</v>
      </c>
    </row>
    <row r="48706">
      <c r="B48706" t="s" s="53">
        <v>48852</v>
      </c>
    </row>
    <row r="48707">
      <c r="B48707" t="s" s="53">
        <v>48853</v>
      </c>
    </row>
    <row r="48708">
      <c r="B48708" t="s" s="53">
        <v>48854</v>
      </c>
    </row>
    <row r="48709">
      <c r="B48709" t="s" s="53">
        <v>48855</v>
      </c>
    </row>
    <row r="48710">
      <c r="B48710" t="s" s="53">
        <v>48856</v>
      </c>
    </row>
    <row r="48711">
      <c r="B48711" t="s" s="53">
        <v>48857</v>
      </c>
    </row>
    <row r="48712">
      <c r="B48712" t="s" s="53">
        <v>48858</v>
      </c>
    </row>
    <row r="48713">
      <c r="B48713" t="s" s="53">
        <v>48859</v>
      </c>
    </row>
    <row r="48714">
      <c r="B48714" t="s" s="53">
        <v>48860</v>
      </c>
    </row>
    <row r="48715">
      <c r="B48715" t="s" s="53">
        <v>48861</v>
      </c>
    </row>
    <row r="48716">
      <c r="B48716" t="s" s="53">
        <v>48862</v>
      </c>
    </row>
    <row r="48717">
      <c r="B48717" t="s" s="53">
        <v>48863</v>
      </c>
    </row>
    <row r="48718">
      <c r="B48718" t="s" s="53">
        <v>48864</v>
      </c>
    </row>
    <row r="48719">
      <c r="B48719" t="s" s="53">
        <v>48865</v>
      </c>
    </row>
    <row r="48720">
      <c r="B48720" t="s" s="53">
        <v>48866</v>
      </c>
    </row>
    <row r="48721">
      <c r="B48721" t="s" s="53">
        <v>48867</v>
      </c>
    </row>
    <row r="48722">
      <c r="B48722" t="s" s="53">
        <v>48868</v>
      </c>
    </row>
    <row r="48723">
      <c r="B48723" t="s" s="53">
        <v>48869</v>
      </c>
    </row>
    <row r="48724">
      <c r="B48724" t="s" s="53">
        <v>48870</v>
      </c>
    </row>
    <row r="48725">
      <c r="B48725" t="s" s="53">
        <v>48871</v>
      </c>
    </row>
    <row r="48726">
      <c r="B48726" t="s" s="53">
        <v>48872</v>
      </c>
    </row>
    <row r="48727">
      <c r="B48727" t="s" s="53">
        <v>48873</v>
      </c>
    </row>
    <row r="48728">
      <c r="B48728" t="s" s="53">
        <v>48874</v>
      </c>
    </row>
    <row r="48729">
      <c r="B48729" t="s" s="53">
        <v>48875</v>
      </c>
    </row>
    <row r="48730">
      <c r="B48730" t="s" s="53">
        <v>48876</v>
      </c>
    </row>
    <row r="48731">
      <c r="B48731" t="s" s="53">
        <v>48877</v>
      </c>
    </row>
    <row r="48732">
      <c r="B48732" t="s" s="53">
        <v>48878</v>
      </c>
    </row>
    <row r="48733">
      <c r="B48733" t="s" s="53">
        <v>48879</v>
      </c>
    </row>
    <row r="48734">
      <c r="B48734" t="s" s="53">
        <v>48880</v>
      </c>
    </row>
    <row r="48735">
      <c r="B48735" t="s" s="53">
        <v>48881</v>
      </c>
    </row>
    <row r="48736">
      <c r="B48736" t="s" s="53">
        <v>48882</v>
      </c>
    </row>
    <row r="48737">
      <c r="B48737" t="s" s="53">
        <v>48883</v>
      </c>
    </row>
    <row r="48738">
      <c r="B48738" t="s" s="53">
        <v>48884</v>
      </c>
    </row>
    <row r="48739">
      <c r="B48739" t="s" s="53">
        <v>48885</v>
      </c>
    </row>
    <row r="48740">
      <c r="B48740" t="s" s="53">
        <v>48886</v>
      </c>
    </row>
    <row r="48741">
      <c r="B48741" t="s" s="53">
        <v>48887</v>
      </c>
    </row>
    <row r="48742">
      <c r="B48742" t="s" s="53">
        <v>48888</v>
      </c>
    </row>
    <row r="48743">
      <c r="B48743" t="s" s="53">
        <v>48889</v>
      </c>
    </row>
    <row r="48744">
      <c r="B48744" t="s" s="53">
        <v>48890</v>
      </c>
    </row>
    <row r="48745">
      <c r="B48745" t="s" s="53">
        <v>48891</v>
      </c>
    </row>
    <row r="48746">
      <c r="B48746" t="s" s="53">
        <v>48892</v>
      </c>
    </row>
    <row r="48747">
      <c r="B48747" t="s" s="53">
        <v>48893</v>
      </c>
    </row>
    <row r="48748">
      <c r="B48748" t="s" s="53">
        <v>48894</v>
      </c>
    </row>
    <row r="48749">
      <c r="B48749" t="s" s="53">
        <v>48895</v>
      </c>
    </row>
    <row r="48750">
      <c r="B48750" t="s" s="53">
        <v>48896</v>
      </c>
    </row>
    <row r="48751">
      <c r="B48751" t="s" s="53">
        <v>48897</v>
      </c>
    </row>
    <row r="48752">
      <c r="B48752" t="s" s="53">
        <v>48898</v>
      </c>
    </row>
    <row r="48753">
      <c r="B48753" t="s" s="53">
        <v>48899</v>
      </c>
    </row>
    <row r="48754">
      <c r="B48754" t="s" s="53">
        <v>48900</v>
      </c>
    </row>
    <row r="48755">
      <c r="B48755" t="s" s="53">
        <v>48901</v>
      </c>
    </row>
    <row r="48756">
      <c r="B48756" t="s" s="53">
        <v>48902</v>
      </c>
    </row>
    <row r="48757">
      <c r="B48757" t="s" s="53">
        <v>48903</v>
      </c>
    </row>
    <row r="48758">
      <c r="B48758" t="s" s="53">
        <v>48904</v>
      </c>
    </row>
    <row r="48759">
      <c r="B48759" t="s" s="53">
        <v>48905</v>
      </c>
    </row>
    <row r="48760">
      <c r="B48760" t="s" s="53">
        <v>48906</v>
      </c>
    </row>
    <row r="48761">
      <c r="B48761" t="s" s="53">
        <v>48907</v>
      </c>
    </row>
    <row r="48762">
      <c r="B48762" t="s" s="53">
        <v>48908</v>
      </c>
    </row>
    <row r="48763">
      <c r="B48763" t="s" s="53">
        <v>48909</v>
      </c>
    </row>
    <row r="48764">
      <c r="B48764" t="s" s="53">
        <v>48910</v>
      </c>
    </row>
    <row r="48765">
      <c r="B48765" t="s" s="53">
        <v>48911</v>
      </c>
    </row>
    <row r="48766">
      <c r="B48766" t="s" s="53">
        <v>48912</v>
      </c>
    </row>
    <row r="48767">
      <c r="B48767" t="s" s="53">
        <v>48913</v>
      </c>
    </row>
    <row r="48768">
      <c r="B48768" t="s" s="53">
        <v>48914</v>
      </c>
    </row>
    <row r="48769">
      <c r="B48769" t="s" s="53">
        <v>48915</v>
      </c>
    </row>
    <row r="48770">
      <c r="B48770" t="s" s="53">
        <v>48916</v>
      </c>
    </row>
    <row r="48771">
      <c r="B48771" t="s" s="53">
        <v>48917</v>
      </c>
    </row>
    <row r="48772">
      <c r="B48772" t="s" s="53">
        <v>48918</v>
      </c>
    </row>
    <row r="48773">
      <c r="B48773" t="s" s="53">
        <v>48919</v>
      </c>
    </row>
    <row r="48774">
      <c r="B48774" t="s" s="53">
        <v>48920</v>
      </c>
    </row>
    <row r="48775">
      <c r="B48775" t="s" s="53">
        <v>48921</v>
      </c>
    </row>
    <row r="48776">
      <c r="B48776" t="s" s="53">
        <v>48922</v>
      </c>
    </row>
    <row r="48777">
      <c r="B48777" t="s" s="53">
        <v>48923</v>
      </c>
    </row>
    <row r="48778">
      <c r="B48778" t="s" s="53">
        <v>48924</v>
      </c>
    </row>
    <row r="48779">
      <c r="B48779" t="s" s="53">
        <v>48925</v>
      </c>
    </row>
    <row r="48780">
      <c r="B48780" t="s" s="53">
        <v>48926</v>
      </c>
    </row>
    <row r="48781">
      <c r="B48781" t="s" s="53">
        <v>48927</v>
      </c>
    </row>
    <row r="48782">
      <c r="B48782" t="s" s="53">
        <v>48928</v>
      </c>
    </row>
    <row r="48783">
      <c r="B48783" t="s" s="53">
        <v>48929</v>
      </c>
    </row>
    <row r="48784">
      <c r="B48784" t="s" s="53">
        <v>48930</v>
      </c>
    </row>
    <row r="48785">
      <c r="B48785" t="s" s="53">
        <v>48931</v>
      </c>
    </row>
    <row r="48786">
      <c r="B48786" t="s" s="53">
        <v>48932</v>
      </c>
    </row>
    <row r="48787">
      <c r="B48787" t="s" s="53">
        <v>48933</v>
      </c>
    </row>
    <row r="48788">
      <c r="B48788" t="s" s="53">
        <v>48934</v>
      </c>
    </row>
    <row r="48789">
      <c r="B48789" t="s" s="53">
        <v>48935</v>
      </c>
    </row>
    <row r="48790">
      <c r="B48790" t="s" s="53">
        <v>48936</v>
      </c>
    </row>
    <row r="48791">
      <c r="B48791" t="s" s="53">
        <v>48937</v>
      </c>
    </row>
    <row r="48792">
      <c r="B48792" t="s" s="53">
        <v>48938</v>
      </c>
    </row>
    <row r="48793">
      <c r="B48793" t="s" s="53">
        <v>48939</v>
      </c>
    </row>
    <row r="48794">
      <c r="B48794" t="s" s="53">
        <v>48940</v>
      </c>
    </row>
    <row r="48795">
      <c r="B48795" t="s" s="53">
        <v>48941</v>
      </c>
    </row>
    <row r="48796">
      <c r="B48796" t="s" s="53">
        <v>48942</v>
      </c>
    </row>
    <row r="48797">
      <c r="B48797" t="s" s="53">
        <v>48943</v>
      </c>
    </row>
    <row r="48798">
      <c r="B48798" t="s" s="53">
        <v>48944</v>
      </c>
    </row>
    <row r="48799">
      <c r="B48799" t="s" s="53">
        <v>48945</v>
      </c>
    </row>
    <row r="48800">
      <c r="B48800" t="s" s="53">
        <v>48946</v>
      </c>
    </row>
    <row r="48801">
      <c r="B48801" t="s" s="53">
        <v>48947</v>
      </c>
    </row>
    <row r="48802">
      <c r="B48802" t="s" s="53">
        <v>48948</v>
      </c>
    </row>
    <row r="48803">
      <c r="B48803" t="s" s="53">
        <v>48949</v>
      </c>
    </row>
    <row r="48804">
      <c r="B48804" t="s" s="53">
        <v>48950</v>
      </c>
    </row>
    <row r="48805">
      <c r="B48805" t="s" s="53">
        <v>48951</v>
      </c>
    </row>
    <row r="48806">
      <c r="B48806" t="s" s="53">
        <v>48952</v>
      </c>
    </row>
    <row r="48807">
      <c r="B48807" t="s" s="53">
        <v>48953</v>
      </c>
    </row>
    <row r="48808">
      <c r="B48808" t="s" s="53">
        <v>48954</v>
      </c>
    </row>
    <row r="48809">
      <c r="B48809" t="s" s="53">
        <v>48955</v>
      </c>
    </row>
    <row r="48810">
      <c r="B48810" t="s" s="53">
        <v>48956</v>
      </c>
    </row>
    <row r="48811">
      <c r="B48811" t="s" s="53">
        <v>48957</v>
      </c>
    </row>
    <row r="48812">
      <c r="B48812" t="s" s="53">
        <v>48958</v>
      </c>
    </row>
    <row r="48813">
      <c r="B48813" t="s" s="53">
        <v>48959</v>
      </c>
    </row>
    <row r="48814">
      <c r="B48814" t="s" s="53">
        <v>48960</v>
      </c>
    </row>
    <row r="48815">
      <c r="B48815" t="s" s="53">
        <v>48961</v>
      </c>
    </row>
    <row r="48816">
      <c r="B48816" t="s" s="53">
        <v>48962</v>
      </c>
    </row>
    <row r="48817">
      <c r="B48817" t="s" s="53">
        <v>48963</v>
      </c>
    </row>
    <row r="48818">
      <c r="B48818" t="s" s="53">
        <v>48964</v>
      </c>
    </row>
    <row r="48819">
      <c r="B48819" t="s" s="53">
        <v>48965</v>
      </c>
    </row>
    <row r="48820">
      <c r="B48820" t="s" s="53">
        <v>48966</v>
      </c>
    </row>
    <row r="48821">
      <c r="B48821" t="s" s="53">
        <v>48967</v>
      </c>
    </row>
    <row r="48822">
      <c r="B48822" t="s" s="53">
        <v>48968</v>
      </c>
    </row>
    <row r="48823">
      <c r="B48823" t="s" s="53">
        <v>48969</v>
      </c>
    </row>
    <row r="48824">
      <c r="B48824" t="s" s="53">
        <v>48970</v>
      </c>
    </row>
    <row r="48825">
      <c r="B48825" t="s" s="53">
        <v>48971</v>
      </c>
    </row>
    <row r="48826">
      <c r="B48826" t="s" s="53">
        <v>48972</v>
      </c>
    </row>
    <row r="48827">
      <c r="B48827" t="s" s="53">
        <v>48973</v>
      </c>
    </row>
    <row r="48828">
      <c r="B48828" t="s" s="53">
        <v>48974</v>
      </c>
    </row>
    <row r="48829">
      <c r="B48829" t="s" s="53">
        <v>48975</v>
      </c>
    </row>
    <row r="48830">
      <c r="B48830" t="s" s="53">
        <v>48976</v>
      </c>
    </row>
    <row r="48831">
      <c r="B48831" t="s" s="53">
        <v>48977</v>
      </c>
    </row>
    <row r="48832">
      <c r="B48832" t="s" s="53">
        <v>48978</v>
      </c>
    </row>
    <row r="48833">
      <c r="B48833" t="s" s="53">
        <v>48979</v>
      </c>
    </row>
    <row r="48834">
      <c r="B48834" t="s" s="53">
        <v>48980</v>
      </c>
    </row>
    <row r="48835">
      <c r="B48835" t="s" s="53">
        <v>48981</v>
      </c>
    </row>
    <row r="48836">
      <c r="B48836" t="s" s="53">
        <v>48982</v>
      </c>
    </row>
    <row r="48837">
      <c r="B48837" t="s" s="53">
        <v>48983</v>
      </c>
    </row>
    <row r="48838">
      <c r="B48838" t="s" s="53">
        <v>48984</v>
      </c>
    </row>
    <row r="48839">
      <c r="B48839" t="s" s="53">
        <v>48985</v>
      </c>
    </row>
    <row r="48840">
      <c r="B48840" t="s" s="53">
        <v>48986</v>
      </c>
    </row>
    <row r="48841">
      <c r="B48841" t="s" s="53">
        <v>48987</v>
      </c>
    </row>
    <row r="48842">
      <c r="B48842" t="s" s="53">
        <v>48988</v>
      </c>
    </row>
    <row r="48843">
      <c r="B48843" t="s" s="53">
        <v>48989</v>
      </c>
    </row>
    <row r="48844">
      <c r="B48844" t="s" s="53">
        <v>48990</v>
      </c>
    </row>
    <row r="48845">
      <c r="B48845" t="s" s="53">
        <v>48991</v>
      </c>
    </row>
    <row r="48846">
      <c r="B48846" t="s" s="53">
        <v>48992</v>
      </c>
    </row>
    <row r="48847">
      <c r="B48847" t="s" s="53">
        <v>48993</v>
      </c>
    </row>
    <row r="48848">
      <c r="B48848" t="s" s="53">
        <v>48994</v>
      </c>
    </row>
    <row r="48849">
      <c r="B48849" t="s" s="53">
        <v>48995</v>
      </c>
    </row>
    <row r="48850">
      <c r="B48850" t="s" s="53">
        <v>48996</v>
      </c>
    </row>
    <row r="48851">
      <c r="B48851" t="s" s="53">
        <v>48997</v>
      </c>
    </row>
    <row r="48852">
      <c r="B48852" t="s" s="53">
        <v>48998</v>
      </c>
    </row>
    <row r="48853">
      <c r="B48853" t="s" s="53">
        <v>48999</v>
      </c>
    </row>
    <row r="48854">
      <c r="B48854" t="s" s="53">
        <v>49000</v>
      </c>
    </row>
    <row r="48855">
      <c r="B48855" t="s" s="53">
        <v>49001</v>
      </c>
    </row>
    <row r="48856">
      <c r="B48856" t="s" s="53">
        <v>49002</v>
      </c>
    </row>
    <row r="48857">
      <c r="B48857" t="s" s="53">
        <v>49003</v>
      </c>
    </row>
    <row r="48858">
      <c r="B48858" t="s" s="53">
        <v>49004</v>
      </c>
    </row>
    <row r="48859">
      <c r="B48859" t="s" s="53">
        <v>49005</v>
      </c>
    </row>
    <row r="48860">
      <c r="B48860" t="s" s="53">
        <v>49006</v>
      </c>
    </row>
    <row r="48861">
      <c r="B48861" t="s" s="53">
        <v>49007</v>
      </c>
    </row>
    <row r="48862">
      <c r="B48862" t="s" s="53">
        <v>49008</v>
      </c>
    </row>
    <row r="48863">
      <c r="B48863" t="s" s="53">
        <v>49009</v>
      </c>
    </row>
    <row r="48864">
      <c r="B48864" t="s" s="53">
        <v>49010</v>
      </c>
    </row>
    <row r="48865">
      <c r="B48865" t="s" s="53">
        <v>49011</v>
      </c>
    </row>
    <row r="48866">
      <c r="B48866" t="s" s="53">
        <v>49012</v>
      </c>
    </row>
    <row r="48867">
      <c r="B48867" t="s" s="53">
        <v>49013</v>
      </c>
    </row>
    <row r="48868">
      <c r="B48868" t="s" s="53">
        <v>49014</v>
      </c>
    </row>
    <row r="48869">
      <c r="B48869" t="s" s="53">
        <v>49015</v>
      </c>
    </row>
    <row r="48870">
      <c r="B48870" t="s" s="53">
        <v>49016</v>
      </c>
    </row>
    <row r="48871">
      <c r="B48871" t="s" s="53">
        <v>49017</v>
      </c>
    </row>
    <row r="48872">
      <c r="B48872" t="s" s="53">
        <v>49018</v>
      </c>
    </row>
    <row r="48873">
      <c r="B48873" t="s" s="53">
        <v>49019</v>
      </c>
    </row>
    <row r="48874">
      <c r="B48874" t="s" s="53">
        <v>49020</v>
      </c>
    </row>
    <row r="48875">
      <c r="B48875" t="s" s="53">
        <v>49021</v>
      </c>
    </row>
    <row r="48876">
      <c r="B48876" t="s" s="53">
        <v>49022</v>
      </c>
    </row>
    <row r="48877">
      <c r="B48877" t="s" s="53">
        <v>49023</v>
      </c>
    </row>
    <row r="48878">
      <c r="B48878" t="s" s="53">
        <v>49024</v>
      </c>
    </row>
    <row r="48879">
      <c r="B48879" t="s" s="53">
        <v>49025</v>
      </c>
    </row>
    <row r="48880">
      <c r="B48880" t="s" s="53">
        <v>49026</v>
      </c>
    </row>
    <row r="48881">
      <c r="B48881" t="s" s="53">
        <v>49027</v>
      </c>
    </row>
    <row r="48882">
      <c r="B48882" t="s" s="53">
        <v>49028</v>
      </c>
    </row>
    <row r="48883">
      <c r="B48883" t="s" s="53">
        <v>49029</v>
      </c>
    </row>
    <row r="48884">
      <c r="B48884" t="s" s="53">
        <v>49030</v>
      </c>
    </row>
    <row r="48885">
      <c r="B48885" t="s" s="53">
        <v>49031</v>
      </c>
    </row>
    <row r="48886">
      <c r="B48886" t="s" s="53">
        <v>49032</v>
      </c>
    </row>
    <row r="48887">
      <c r="B48887" t="s" s="53">
        <v>49033</v>
      </c>
    </row>
    <row r="48888">
      <c r="B48888" t="s" s="53">
        <v>49034</v>
      </c>
    </row>
    <row r="48889">
      <c r="B48889" t="s" s="53">
        <v>49035</v>
      </c>
    </row>
    <row r="48890">
      <c r="B48890" t="s" s="53">
        <v>49036</v>
      </c>
    </row>
    <row r="48891">
      <c r="B48891" t="s" s="53">
        <v>49037</v>
      </c>
    </row>
    <row r="48892">
      <c r="B48892" t="s" s="53">
        <v>49038</v>
      </c>
    </row>
    <row r="48893">
      <c r="B48893" t="s" s="53">
        <v>49039</v>
      </c>
    </row>
    <row r="48894">
      <c r="B48894" t="s" s="53">
        <v>49040</v>
      </c>
    </row>
    <row r="48895">
      <c r="B48895" t="s" s="53">
        <v>49041</v>
      </c>
    </row>
    <row r="48896">
      <c r="B48896" t="s" s="53">
        <v>49042</v>
      </c>
    </row>
    <row r="48897">
      <c r="B48897" t="s" s="53">
        <v>49043</v>
      </c>
    </row>
    <row r="48898">
      <c r="B48898" t="s" s="53">
        <v>49044</v>
      </c>
    </row>
    <row r="48899">
      <c r="B48899" t="s" s="53">
        <v>49045</v>
      </c>
    </row>
    <row r="48900">
      <c r="B48900" t="s" s="53">
        <v>49046</v>
      </c>
    </row>
    <row r="48901">
      <c r="B48901" t="s" s="53">
        <v>49047</v>
      </c>
    </row>
    <row r="48902">
      <c r="B48902" t="s" s="53">
        <v>49048</v>
      </c>
    </row>
    <row r="48903">
      <c r="B48903" t="s" s="53">
        <v>49049</v>
      </c>
    </row>
    <row r="48904">
      <c r="B48904" t="s" s="53">
        <v>49050</v>
      </c>
    </row>
    <row r="48905">
      <c r="B48905" t="s" s="53">
        <v>49051</v>
      </c>
    </row>
    <row r="48906">
      <c r="B48906" t="s" s="53">
        <v>49052</v>
      </c>
    </row>
    <row r="48907">
      <c r="B48907" t="s" s="53">
        <v>49053</v>
      </c>
    </row>
    <row r="48908">
      <c r="B48908" t="s" s="53">
        <v>49054</v>
      </c>
    </row>
    <row r="48909">
      <c r="B48909" t="s" s="53">
        <v>49055</v>
      </c>
    </row>
    <row r="48910">
      <c r="B48910" t="s" s="53">
        <v>49056</v>
      </c>
    </row>
    <row r="48911">
      <c r="B48911" t="s" s="53">
        <v>49057</v>
      </c>
    </row>
    <row r="48912">
      <c r="B48912" t="s" s="53">
        <v>49058</v>
      </c>
    </row>
    <row r="48913">
      <c r="B48913" t="s" s="53">
        <v>49059</v>
      </c>
    </row>
    <row r="48914">
      <c r="B48914" t="s" s="53">
        <v>49060</v>
      </c>
    </row>
    <row r="48915">
      <c r="B48915" t="s" s="53">
        <v>49061</v>
      </c>
    </row>
    <row r="48916">
      <c r="B48916" t="s" s="53">
        <v>49062</v>
      </c>
    </row>
    <row r="48917">
      <c r="B48917" t="s" s="53">
        <v>49063</v>
      </c>
    </row>
    <row r="48918">
      <c r="B48918" t="s" s="53">
        <v>49064</v>
      </c>
    </row>
    <row r="48919">
      <c r="B48919" t="s" s="53">
        <v>49065</v>
      </c>
    </row>
    <row r="48920">
      <c r="B48920" t="s" s="53">
        <v>49066</v>
      </c>
    </row>
    <row r="48921">
      <c r="B48921" t="s" s="53">
        <v>49067</v>
      </c>
    </row>
    <row r="48922">
      <c r="B48922" t="s" s="53">
        <v>49068</v>
      </c>
    </row>
    <row r="48923">
      <c r="B48923" t="s" s="53">
        <v>49069</v>
      </c>
    </row>
    <row r="48924">
      <c r="B48924" t="s" s="53">
        <v>49070</v>
      </c>
    </row>
    <row r="48925">
      <c r="B48925" t="s" s="53">
        <v>49071</v>
      </c>
    </row>
    <row r="48926">
      <c r="B48926" t="s" s="53">
        <v>49072</v>
      </c>
    </row>
    <row r="48927">
      <c r="B48927" t="s" s="53">
        <v>49073</v>
      </c>
    </row>
    <row r="48928">
      <c r="B48928" t="s" s="53">
        <v>49074</v>
      </c>
    </row>
    <row r="48929">
      <c r="B48929" t="s" s="53">
        <v>49075</v>
      </c>
    </row>
    <row r="48930">
      <c r="B48930" t="s" s="53">
        <v>49076</v>
      </c>
    </row>
    <row r="48931">
      <c r="B48931" t="s" s="53">
        <v>49077</v>
      </c>
    </row>
    <row r="48932">
      <c r="B48932" t="s" s="53">
        <v>49078</v>
      </c>
    </row>
    <row r="48933">
      <c r="B48933" t="s" s="53">
        <v>49079</v>
      </c>
    </row>
    <row r="48934">
      <c r="B48934" t="s" s="53">
        <v>49080</v>
      </c>
    </row>
    <row r="48935">
      <c r="B48935" t="s" s="53">
        <v>49081</v>
      </c>
    </row>
    <row r="48936">
      <c r="B48936" t="s" s="53">
        <v>49082</v>
      </c>
    </row>
    <row r="48937">
      <c r="B48937" t="s" s="53">
        <v>49083</v>
      </c>
    </row>
    <row r="48938">
      <c r="B48938" t="s" s="53">
        <v>49084</v>
      </c>
    </row>
    <row r="48939">
      <c r="B48939" t="s" s="53">
        <v>49085</v>
      </c>
    </row>
    <row r="48940">
      <c r="B48940" t="s" s="53">
        <v>49086</v>
      </c>
    </row>
    <row r="48941">
      <c r="B48941" t="s" s="53">
        <v>49087</v>
      </c>
    </row>
    <row r="48942">
      <c r="B48942" t="s" s="53">
        <v>49088</v>
      </c>
    </row>
    <row r="48943">
      <c r="B48943" t="s" s="53">
        <v>49089</v>
      </c>
    </row>
    <row r="48944">
      <c r="B48944" t="s" s="53">
        <v>49090</v>
      </c>
    </row>
    <row r="48945">
      <c r="B48945" t="s" s="53">
        <v>49091</v>
      </c>
    </row>
    <row r="48946">
      <c r="B48946" t="s" s="53">
        <v>49092</v>
      </c>
    </row>
    <row r="48947">
      <c r="B48947" t="s" s="53">
        <v>49093</v>
      </c>
    </row>
    <row r="48948">
      <c r="B48948" t="s" s="53">
        <v>49094</v>
      </c>
    </row>
    <row r="48949">
      <c r="B48949" t="s" s="53">
        <v>49095</v>
      </c>
    </row>
    <row r="48950">
      <c r="B48950" t="s" s="53">
        <v>49096</v>
      </c>
    </row>
    <row r="48951">
      <c r="B48951" t="s" s="53">
        <v>49097</v>
      </c>
    </row>
    <row r="48952">
      <c r="B48952" t="s" s="53">
        <v>49098</v>
      </c>
    </row>
    <row r="48953">
      <c r="B48953" t="s" s="53">
        <v>49099</v>
      </c>
    </row>
    <row r="48954">
      <c r="B48954" t="s" s="53">
        <v>49100</v>
      </c>
    </row>
    <row r="48955">
      <c r="B48955" t="s" s="53">
        <v>49101</v>
      </c>
    </row>
    <row r="48956">
      <c r="B48956" t="s" s="53">
        <v>49102</v>
      </c>
    </row>
    <row r="48957">
      <c r="B48957" t="s" s="53">
        <v>49103</v>
      </c>
    </row>
    <row r="48958">
      <c r="B48958" t="s" s="53">
        <v>49104</v>
      </c>
    </row>
    <row r="48959">
      <c r="B48959" t="s" s="53">
        <v>49105</v>
      </c>
    </row>
    <row r="48960">
      <c r="B48960" t="s" s="53">
        <v>49106</v>
      </c>
    </row>
    <row r="48961">
      <c r="B48961" t="s" s="53">
        <v>49107</v>
      </c>
    </row>
    <row r="48962">
      <c r="B48962" t="s" s="53">
        <v>49108</v>
      </c>
    </row>
    <row r="48963">
      <c r="B48963" t="s" s="53">
        <v>49109</v>
      </c>
    </row>
    <row r="48964">
      <c r="B48964" t="s" s="53">
        <v>49110</v>
      </c>
    </row>
    <row r="48965">
      <c r="B48965" t="s" s="53">
        <v>49111</v>
      </c>
    </row>
    <row r="48966">
      <c r="B48966" t="s" s="53">
        <v>49112</v>
      </c>
    </row>
    <row r="48967">
      <c r="B48967" t="s" s="53">
        <v>49113</v>
      </c>
    </row>
    <row r="48968">
      <c r="B48968" t="s" s="53">
        <v>49114</v>
      </c>
    </row>
    <row r="48969">
      <c r="B48969" t="s" s="53">
        <v>49115</v>
      </c>
    </row>
    <row r="48970">
      <c r="B48970" t="s" s="53">
        <v>49116</v>
      </c>
    </row>
    <row r="48971">
      <c r="B48971" t="s" s="53">
        <v>49117</v>
      </c>
    </row>
    <row r="48972">
      <c r="B48972" t="s" s="53">
        <v>49118</v>
      </c>
    </row>
    <row r="48973">
      <c r="B48973" t="s" s="53">
        <v>49119</v>
      </c>
    </row>
    <row r="48974">
      <c r="B48974" t="s" s="53">
        <v>49120</v>
      </c>
    </row>
    <row r="48975">
      <c r="B48975" t="s" s="53">
        <v>49121</v>
      </c>
    </row>
    <row r="48976">
      <c r="B48976" t="s" s="53">
        <v>49122</v>
      </c>
    </row>
    <row r="48977">
      <c r="B48977" t="s" s="53">
        <v>49123</v>
      </c>
    </row>
    <row r="48978">
      <c r="B48978" t="s" s="53">
        <v>49124</v>
      </c>
    </row>
    <row r="48979">
      <c r="B48979" t="s" s="53">
        <v>49125</v>
      </c>
    </row>
    <row r="48980">
      <c r="B48980" t="s" s="53">
        <v>49126</v>
      </c>
    </row>
    <row r="48981">
      <c r="B48981" t="s" s="53">
        <v>49127</v>
      </c>
    </row>
    <row r="48982">
      <c r="B48982" t="s" s="53">
        <v>49128</v>
      </c>
    </row>
    <row r="48983">
      <c r="B48983" t="s" s="53">
        <v>49129</v>
      </c>
    </row>
    <row r="48984">
      <c r="B48984" t="s" s="53">
        <v>49130</v>
      </c>
    </row>
    <row r="48985">
      <c r="B48985" t="s" s="53">
        <v>49131</v>
      </c>
    </row>
    <row r="48986">
      <c r="B48986" t="s" s="53">
        <v>49132</v>
      </c>
    </row>
    <row r="48987">
      <c r="B48987" t="s" s="53">
        <v>49133</v>
      </c>
    </row>
    <row r="48988">
      <c r="B48988" t="s" s="53">
        <v>49134</v>
      </c>
    </row>
    <row r="48989">
      <c r="B48989" t="s" s="53">
        <v>49135</v>
      </c>
    </row>
    <row r="48990">
      <c r="B48990" t="s" s="53">
        <v>49136</v>
      </c>
    </row>
    <row r="48991">
      <c r="B48991" t="s" s="53">
        <v>49137</v>
      </c>
    </row>
    <row r="48992">
      <c r="B48992" t="s" s="53">
        <v>49138</v>
      </c>
    </row>
    <row r="48993">
      <c r="B48993" t="s" s="53">
        <v>49139</v>
      </c>
    </row>
    <row r="48994">
      <c r="B48994" t="s" s="53">
        <v>49140</v>
      </c>
    </row>
    <row r="48995">
      <c r="B48995" t="s" s="53">
        <v>49141</v>
      </c>
    </row>
    <row r="48996">
      <c r="B48996" t="s" s="53">
        <v>49142</v>
      </c>
    </row>
    <row r="48997">
      <c r="B48997" t="s" s="53">
        <v>49143</v>
      </c>
    </row>
    <row r="48998">
      <c r="B48998" t="s" s="53">
        <v>49144</v>
      </c>
    </row>
    <row r="48999">
      <c r="B48999" t="s" s="53">
        <v>49145</v>
      </c>
    </row>
    <row r="49000">
      <c r="B49000" t="s" s="53">
        <v>49146</v>
      </c>
    </row>
    <row r="49001">
      <c r="B49001" t="s" s="53">
        <v>49147</v>
      </c>
    </row>
    <row r="49002">
      <c r="B49002" t="s" s="53">
        <v>49148</v>
      </c>
    </row>
    <row r="49003">
      <c r="B49003" t="s" s="53">
        <v>49149</v>
      </c>
    </row>
    <row r="49004">
      <c r="B49004" t="s" s="53">
        <v>49150</v>
      </c>
    </row>
    <row r="49005">
      <c r="B49005" t="s" s="53">
        <v>49151</v>
      </c>
    </row>
    <row r="49006">
      <c r="B49006" t="s" s="53">
        <v>49152</v>
      </c>
    </row>
    <row r="49007">
      <c r="B49007" t="s" s="53">
        <v>49153</v>
      </c>
    </row>
    <row r="49008">
      <c r="B49008" t="s" s="53">
        <v>49154</v>
      </c>
    </row>
    <row r="49009">
      <c r="B49009" t="s" s="53">
        <v>49155</v>
      </c>
    </row>
    <row r="49010">
      <c r="B49010" t="s" s="53">
        <v>49156</v>
      </c>
    </row>
    <row r="49011">
      <c r="B49011" t="s" s="53">
        <v>49157</v>
      </c>
    </row>
    <row r="49012">
      <c r="B49012" t="s" s="53">
        <v>49158</v>
      </c>
    </row>
    <row r="49013">
      <c r="B49013" t="s" s="53">
        <v>49159</v>
      </c>
    </row>
    <row r="49014">
      <c r="B49014" t="s" s="53">
        <v>49160</v>
      </c>
    </row>
    <row r="49015">
      <c r="B49015" t="s" s="53">
        <v>49161</v>
      </c>
    </row>
    <row r="49016">
      <c r="B49016" t="s" s="53">
        <v>49162</v>
      </c>
    </row>
    <row r="49017">
      <c r="B49017" t="s" s="53">
        <v>49163</v>
      </c>
    </row>
    <row r="49018">
      <c r="B49018" t="s" s="53">
        <v>49164</v>
      </c>
    </row>
    <row r="49019">
      <c r="B49019" t="s" s="53">
        <v>49165</v>
      </c>
    </row>
    <row r="49020">
      <c r="B49020" t="s" s="53">
        <v>49166</v>
      </c>
    </row>
    <row r="49021">
      <c r="B49021" t="s" s="53">
        <v>49167</v>
      </c>
    </row>
    <row r="49022">
      <c r="B49022" t="s" s="53">
        <v>49168</v>
      </c>
    </row>
    <row r="49023">
      <c r="B49023" t="s" s="53">
        <v>49169</v>
      </c>
    </row>
    <row r="49024">
      <c r="B49024" t="s" s="53">
        <v>49170</v>
      </c>
    </row>
    <row r="49025">
      <c r="B49025" t="s" s="53">
        <v>49171</v>
      </c>
    </row>
    <row r="49026">
      <c r="B49026" t="s" s="53">
        <v>49172</v>
      </c>
    </row>
    <row r="49027">
      <c r="B49027" t="s" s="53">
        <v>49173</v>
      </c>
    </row>
    <row r="49028">
      <c r="B49028" t="s" s="53">
        <v>49174</v>
      </c>
    </row>
    <row r="49029">
      <c r="B49029" t="s" s="53">
        <v>49175</v>
      </c>
    </row>
    <row r="49030">
      <c r="B49030" t="s" s="53">
        <v>49176</v>
      </c>
    </row>
    <row r="49031">
      <c r="B49031" t="s" s="53">
        <v>49177</v>
      </c>
    </row>
    <row r="49032">
      <c r="B49032" t="s" s="53">
        <v>49178</v>
      </c>
    </row>
    <row r="49033">
      <c r="B49033" t="s" s="53">
        <v>49179</v>
      </c>
    </row>
    <row r="49034">
      <c r="B49034" t="s" s="53">
        <v>49180</v>
      </c>
    </row>
    <row r="49035">
      <c r="B49035" t="s" s="53">
        <v>49181</v>
      </c>
    </row>
    <row r="49036">
      <c r="B49036" t="s" s="53">
        <v>49182</v>
      </c>
    </row>
    <row r="49037">
      <c r="B49037" t="s" s="53">
        <v>49183</v>
      </c>
    </row>
    <row r="49038">
      <c r="B49038" t="s" s="53">
        <v>49184</v>
      </c>
    </row>
    <row r="49039">
      <c r="B49039" t="s" s="53">
        <v>49185</v>
      </c>
    </row>
    <row r="49040">
      <c r="B49040" t="s" s="53">
        <v>49186</v>
      </c>
    </row>
    <row r="49041">
      <c r="B49041" t="s" s="53">
        <v>49187</v>
      </c>
    </row>
    <row r="49042">
      <c r="B49042" t="s" s="53">
        <v>49188</v>
      </c>
    </row>
    <row r="49043">
      <c r="B49043" t="s" s="53">
        <v>49189</v>
      </c>
    </row>
    <row r="49044">
      <c r="B49044" t="s" s="53">
        <v>49190</v>
      </c>
    </row>
    <row r="49045">
      <c r="B49045" t="s" s="53">
        <v>49191</v>
      </c>
    </row>
    <row r="49046">
      <c r="B49046" t="s" s="53">
        <v>49192</v>
      </c>
    </row>
    <row r="49047">
      <c r="B49047" t="s" s="53">
        <v>49193</v>
      </c>
    </row>
    <row r="49048">
      <c r="B49048" t="s" s="53">
        <v>49194</v>
      </c>
    </row>
    <row r="49049">
      <c r="B49049" t="s" s="53">
        <v>49195</v>
      </c>
    </row>
    <row r="49050">
      <c r="B49050" t="s" s="53">
        <v>49196</v>
      </c>
    </row>
    <row r="49051">
      <c r="B49051" t="s" s="53">
        <v>49197</v>
      </c>
    </row>
    <row r="49052">
      <c r="B49052" t="s" s="53">
        <v>49198</v>
      </c>
    </row>
    <row r="49053">
      <c r="B49053" t="s" s="53">
        <v>49199</v>
      </c>
    </row>
    <row r="49054">
      <c r="B49054" t="s" s="53">
        <v>49200</v>
      </c>
    </row>
    <row r="49055">
      <c r="B49055" t="s" s="53">
        <v>49201</v>
      </c>
    </row>
    <row r="49056">
      <c r="B49056" t="s" s="53">
        <v>49202</v>
      </c>
    </row>
    <row r="49057">
      <c r="B49057" t="s" s="53">
        <v>49203</v>
      </c>
    </row>
    <row r="49058">
      <c r="B49058" t="s" s="53">
        <v>49204</v>
      </c>
    </row>
    <row r="49059">
      <c r="B49059" t="s" s="53">
        <v>49205</v>
      </c>
    </row>
    <row r="49060">
      <c r="B49060" t="s" s="53">
        <v>49206</v>
      </c>
    </row>
    <row r="49061">
      <c r="B49061" t="s" s="53">
        <v>49207</v>
      </c>
    </row>
    <row r="49062">
      <c r="B49062" t="s" s="53">
        <v>49208</v>
      </c>
    </row>
    <row r="49063">
      <c r="B49063" t="s" s="53">
        <v>49209</v>
      </c>
    </row>
    <row r="49064">
      <c r="B49064" t="s" s="53">
        <v>49210</v>
      </c>
    </row>
    <row r="49065">
      <c r="B49065" t="s" s="53">
        <v>49211</v>
      </c>
    </row>
    <row r="49066">
      <c r="B49066" t="s" s="53">
        <v>49212</v>
      </c>
    </row>
    <row r="49067">
      <c r="B49067" t="s" s="53">
        <v>49213</v>
      </c>
    </row>
    <row r="49068">
      <c r="B49068" t="s" s="53">
        <v>49214</v>
      </c>
    </row>
    <row r="49069">
      <c r="B49069" t="s" s="53">
        <v>49215</v>
      </c>
    </row>
    <row r="49070">
      <c r="B49070" t="s" s="53">
        <v>49216</v>
      </c>
    </row>
    <row r="49071">
      <c r="B49071" t="s" s="53">
        <v>49217</v>
      </c>
    </row>
    <row r="49072">
      <c r="B49072" t="s" s="53">
        <v>49218</v>
      </c>
    </row>
    <row r="49073">
      <c r="B49073" t="s" s="53">
        <v>49219</v>
      </c>
    </row>
    <row r="49074">
      <c r="B49074" t="s" s="53">
        <v>49220</v>
      </c>
    </row>
    <row r="49075">
      <c r="B49075" t="s" s="53">
        <v>49221</v>
      </c>
    </row>
    <row r="49076">
      <c r="B49076" t="s" s="53">
        <v>49222</v>
      </c>
    </row>
    <row r="49077">
      <c r="B49077" t="s" s="53">
        <v>49223</v>
      </c>
    </row>
    <row r="49078">
      <c r="B49078" t="s" s="53">
        <v>49224</v>
      </c>
    </row>
    <row r="49079">
      <c r="B49079" t="s" s="53">
        <v>49225</v>
      </c>
    </row>
    <row r="49080">
      <c r="B49080" t="s" s="53">
        <v>49226</v>
      </c>
    </row>
    <row r="49081">
      <c r="B49081" t="s" s="53">
        <v>49227</v>
      </c>
    </row>
    <row r="49082">
      <c r="B49082" t="s" s="53">
        <v>49228</v>
      </c>
    </row>
    <row r="49083">
      <c r="B49083" t="s" s="53">
        <v>49229</v>
      </c>
    </row>
    <row r="49084">
      <c r="B49084" t="s" s="53">
        <v>49230</v>
      </c>
    </row>
    <row r="49085">
      <c r="B49085" t="s" s="53">
        <v>49231</v>
      </c>
    </row>
    <row r="49086">
      <c r="B49086" t="s" s="53">
        <v>49232</v>
      </c>
    </row>
    <row r="49087">
      <c r="B49087" t="s" s="53">
        <v>49233</v>
      </c>
    </row>
    <row r="49088">
      <c r="B49088" t="s" s="53">
        <v>49234</v>
      </c>
    </row>
    <row r="49089">
      <c r="B49089" t="s" s="53">
        <v>49235</v>
      </c>
    </row>
    <row r="49090">
      <c r="B49090" t="s" s="53">
        <v>49236</v>
      </c>
    </row>
    <row r="49091">
      <c r="B49091" t="s" s="53">
        <v>49237</v>
      </c>
    </row>
    <row r="49092">
      <c r="B49092" t="s" s="53">
        <v>49238</v>
      </c>
    </row>
    <row r="49093">
      <c r="B49093" t="s" s="53">
        <v>49239</v>
      </c>
    </row>
    <row r="49094">
      <c r="B49094" t="s" s="53">
        <v>49240</v>
      </c>
    </row>
    <row r="49095">
      <c r="B49095" t="s" s="53">
        <v>49241</v>
      </c>
    </row>
    <row r="49096">
      <c r="B49096" t="s" s="53">
        <v>49242</v>
      </c>
    </row>
    <row r="49097">
      <c r="B49097" t="s" s="53">
        <v>49243</v>
      </c>
    </row>
    <row r="49098">
      <c r="B49098" t="s" s="53">
        <v>49244</v>
      </c>
    </row>
    <row r="49099">
      <c r="B49099" t="s" s="53">
        <v>49245</v>
      </c>
    </row>
    <row r="49100">
      <c r="B49100" t="s" s="53">
        <v>49246</v>
      </c>
    </row>
    <row r="49101">
      <c r="B49101" t="s" s="53">
        <v>49247</v>
      </c>
    </row>
    <row r="49102">
      <c r="B49102" t="s" s="53">
        <v>49248</v>
      </c>
    </row>
    <row r="49103">
      <c r="B49103" t="s" s="53">
        <v>49249</v>
      </c>
    </row>
    <row r="49104">
      <c r="B49104" t="s" s="53">
        <v>49250</v>
      </c>
    </row>
    <row r="49105">
      <c r="B49105" t="s" s="53">
        <v>49251</v>
      </c>
    </row>
    <row r="49106">
      <c r="B49106" t="s" s="53">
        <v>49252</v>
      </c>
    </row>
    <row r="49107">
      <c r="B49107" t="s" s="53">
        <v>49253</v>
      </c>
    </row>
    <row r="49108">
      <c r="B49108" t="s" s="53">
        <v>49254</v>
      </c>
    </row>
    <row r="49109">
      <c r="B49109" t="s" s="53">
        <v>49255</v>
      </c>
    </row>
    <row r="49110">
      <c r="B49110" t="s" s="53">
        <v>49256</v>
      </c>
    </row>
    <row r="49111">
      <c r="B49111" t="s" s="53">
        <v>49257</v>
      </c>
    </row>
    <row r="49112">
      <c r="B49112" t="s" s="53">
        <v>49258</v>
      </c>
    </row>
    <row r="49113">
      <c r="B49113" t="s" s="53">
        <v>49259</v>
      </c>
    </row>
    <row r="49114">
      <c r="B49114" t="s" s="53">
        <v>49260</v>
      </c>
    </row>
    <row r="49115">
      <c r="B49115" t="s" s="53">
        <v>49261</v>
      </c>
    </row>
    <row r="49116">
      <c r="B49116" t="s" s="53">
        <v>49262</v>
      </c>
    </row>
    <row r="49117">
      <c r="B49117" t="s" s="53">
        <v>49263</v>
      </c>
    </row>
    <row r="49118">
      <c r="B49118" t="s" s="53">
        <v>49264</v>
      </c>
    </row>
    <row r="49119">
      <c r="B49119" t="s" s="53">
        <v>49265</v>
      </c>
    </row>
    <row r="49120">
      <c r="B49120" t="s" s="53">
        <v>49266</v>
      </c>
    </row>
    <row r="49121">
      <c r="B49121" t="s" s="53">
        <v>49267</v>
      </c>
    </row>
    <row r="49122">
      <c r="B49122" t="s" s="53">
        <v>49268</v>
      </c>
    </row>
    <row r="49123">
      <c r="B49123" t="s" s="53">
        <v>49269</v>
      </c>
    </row>
    <row r="49124">
      <c r="B49124" t="s" s="53">
        <v>49270</v>
      </c>
    </row>
    <row r="49125">
      <c r="B49125" t="s" s="53">
        <v>49271</v>
      </c>
    </row>
    <row r="49126">
      <c r="B49126" t="s" s="53">
        <v>49272</v>
      </c>
    </row>
    <row r="49127">
      <c r="B49127" t="s" s="53">
        <v>49273</v>
      </c>
    </row>
    <row r="49128">
      <c r="B49128" t="s" s="53">
        <v>49274</v>
      </c>
    </row>
    <row r="49129">
      <c r="B49129" t="s" s="53">
        <v>49275</v>
      </c>
    </row>
    <row r="49130">
      <c r="B49130" t="s" s="53">
        <v>49276</v>
      </c>
    </row>
    <row r="49131">
      <c r="B49131" t="s" s="53">
        <v>49277</v>
      </c>
    </row>
    <row r="49132">
      <c r="B49132" t="s" s="53">
        <v>49278</v>
      </c>
    </row>
    <row r="49133">
      <c r="B49133" t="s" s="53">
        <v>49279</v>
      </c>
    </row>
    <row r="49134">
      <c r="B49134" t="s" s="53">
        <v>49280</v>
      </c>
    </row>
    <row r="49135">
      <c r="B49135" t="s" s="53">
        <v>49281</v>
      </c>
    </row>
    <row r="49136">
      <c r="B49136" t="s" s="53">
        <v>49282</v>
      </c>
    </row>
    <row r="49137">
      <c r="B49137" t="s" s="53">
        <v>49283</v>
      </c>
    </row>
    <row r="49138">
      <c r="B49138" t="s" s="53">
        <v>49284</v>
      </c>
    </row>
    <row r="49139">
      <c r="B49139" t="s" s="53">
        <v>49285</v>
      </c>
    </row>
    <row r="49140">
      <c r="B49140" t="s" s="53">
        <v>49286</v>
      </c>
    </row>
    <row r="49141">
      <c r="B49141" t="s" s="53">
        <v>49287</v>
      </c>
    </row>
    <row r="49142">
      <c r="B49142" t="s" s="53">
        <v>49288</v>
      </c>
    </row>
    <row r="49143">
      <c r="B49143" t="s" s="53">
        <v>49289</v>
      </c>
    </row>
    <row r="49144">
      <c r="B49144" t="s" s="53">
        <v>49290</v>
      </c>
    </row>
    <row r="49145">
      <c r="B49145" t="s" s="53">
        <v>49291</v>
      </c>
    </row>
    <row r="49146">
      <c r="B49146" t="s" s="53">
        <v>49292</v>
      </c>
    </row>
    <row r="49147">
      <c r="B49147" t="s" s="53">
        <v>49293</v>
      </c>
    </row>
    <row r="49148">
      <c r="B49148" t="s" s="53">
        <v>49294</v>
      </c>
    </row>
    <row r="49149">
      <c r="B49149" t="s" s="53">
        <v>49295</v>
      </c>
    </row>
    <row r="49150">
      <c r="B49150" t="s" s="53">
        <v>49296</v>
      </c>
    </row>
    <row r="49151">
      <c r="B49151" t="s" s="53">
        <v>49297</v>
      </c>
    </row>
    <row r="49152">
      <c r="B49152" t="s" s="53">
        <v>49298</v>
      </c>
    </row>
    <row r="49153">
      <c r="B49153" t="s" s="53">
        <v>49299</v>
      </c>
    </row>
    <row r="49154">
      <c r="B49154" t="s" s="53">
        <v>49300</v>
      </c>
    </row>
    <row r="49155">
      <c r="B49155" t="s" s="53">
        <v>49301</v>
      </c>
    </row>
    <row r="49156">
      <c r="B49156" t="s" s="53">
        <v>49302</v>
      </c>
    </row>
    <row r="49157">
      <c r="B49157" t="s" s="53">
        <v>49303</v>
      </c>
    </row>
    <row r="49158">
      <c r="B49158" t="s" s="53">
        <v>49304</v>
      </c>
    </row>
    <row r="49159">
      <c r="B49159" t="s" s="53">
        <v>49305</v>
      </c>
    </row>
    <row r="49160">
      <c r="B49160" t="s" s="53">
        <v>49306</v>
      </c>
    </row>
    <row r="49161">
      <c r="B49161" t="s" s="53">
        <v>49307</v>
      </c>
    </row>
    <row r="49162">
      <c r="B49162" t="s" s="53">
        <v>49308</v>
      </c>
    </row>
    <row r="49163">
      <c r="B49163" t="s" s="53">
        <v>49309</v>
      </c>
    </row>
    <row r="49164">
      <c r="B49164" t="s" s="53">
        <v>49310</v>
      </c>
    </row>
    <row r="49165">
      <c r="B49165" t="s" s="53">
        <v>49311</v>
      </c>
    </row>
    <row r="49166">
      <c r="B49166" t="s" s="53">
        <v>49312</v>
      </c>
    </row>
    <row r="49167">
      <c r="B49167" t="s" s="53">
        <v>49313</v>
      </c>
    </row>
    <row r="49168">
      <c r="B49168" t="s" s="53">
        <v>49314</v>
      </c>
    </row>
    <row r="49169">
      <c r="B49169" t="s" s="53">
        <v>49315</v>
      </c>
    </row>
    <row r="49170">
      <c r="B49170" t="s" s="53">
        <v>49316</v>
      </c>
    </row>
    <row r="49171">
      <c r="B49171" t="s" s="53">
        <v>49317</v>
      </c>
    </row>
    <row r="49172">
      <c r="B49172" t="s" s="53">
        <v>49318</v>
      </c>
    </row>
    <row r="49173">
      <c r="B49173" t="s" s="53">
        <v>49319</v>
      </c>
    </row>
    <row r="49174">
      <c r="B49174" t="s" s="53">
        <v>49320</v>
      </c>
    </row>
    <row r="49175">
      <c r="B49175" t="s" s="53">
        <v>49321</v>
      </c>
    </row>
    <row r="49176">
      <c r="B49176" t="s" s="53">
        <v>49322</v>
      </c>
    </row>
    <row r="49177">
      <c r="B49177" t="s" s="53">
        <v>49323</v>
      </c>
    </row>
    <row r="49178">
      <c r="B49178" t="s" s="53">
        <v>49324</v>
      </c>
    </row>
    <row r="49179">
      <c r="B49179" t="s" s="53">
        <v>49325</v>
      </c>
    </row>
    <row r="49180">
      <c r="B49180" t="s" s="53">
        <v>49326</v>
      </c>
    </row>
    <row r="49181">
      <c r="B49181" t="s" s="53">
        <v>49327</v>
      </c>
    </row>
    <row r="49182">
      <c r="B49182" t="s" s="53">
        <v>49328</v>
      </c>
    </row>
    <row r="49183">
      <c r="B49183" t="s" s="53">
        <v>49329</v>
      </c>
    </row>
    <row r="49184">
      <c r="B49184" t="s" s="53">
        <v>49330</v>
      </c>
    </row>
    <row r="49185">
      <c r="B49185" t="s" s="53">
        <v>49331</v>
      </c>
    </row>
    <row r="49186">
      <c r="B49186" t="s" s="53">
        <v>49332</v>
      </c>
    </row>
    <row r="49187">
      <c r="B49187" t="s" s="53">
        <v>49333</v>
      </c>
    </row>
    <row r="49188">
      <c r="B49188" t="s" s="53">
        <v>49334</v>
      </c>
    </row>
    <row r="49189">
      <c r="B49189" t="s" s="53">
        <v>49335</v>
      </c>
    </row>
    <row r="49190">
      <c r="B49190" t="s" s="53">
        <v>49336</v>
      </c>
    </row>
    <row r="49191">
      <c r="B49191" t="s" s="53">
        <v>49337</v>
      </c>
    </row>
    <row r="49192">
      <c r="B49192" t="s" s="53">
        <v>49338</v>
      </c>
    </row>
    <row r="49193">
      <c r="B49193" t="s" s="53">
        <v>49339</v>
      </c>
    </row>
    <row r="49194">
      <c r="B49194" t="s" s="53">
        <v>49340</v>
      </c>
    </row>
    <row r="49195">
      <c r="B49195" t="s" s="53">
        <v>49341</v>
      </c>
    </row>
    <row r="49196">
      <c r="B49196" t="s" s="53">
        <v>49342</v>
      </c>
    </row>
    <row r="49197">
      <c r="B49197" t="s" s="53">
        <v>49343</v>
      </c>
    </row>
    <row r="49198">
      <c r="B49198" t="s" s="53">
        <v>49344</v>
      </c>
    </row>
    <row r="49199">
      <c r="B49199" t="s" s="53">
        <v>49345</v>
      </c>
    </row>
    <row r="49200">
      <c r="B49200" t="s" s="53">
        <v>49346</v>
      </c>
    </row>
    <row r="49201">
      <c r="B49201" t="s" s="53">
        <v>49347</v>
      </c>
    </row>
    <row r="49202">
      <c r="B49202" t="s" s="53">
        <v>49348</v>
      </c>
    </row>
    <row r="49203">
      <c r="B49203" t="s" s="53">
        <v>49349</v>
      </c>
    </row>
    <row r="49204">
      <c r="B49204" t="s" s="53">
        <v>49350</v>
      </c>
    </row>
    <row r="49205">
      <c r="B49205" t="s" s="53">
        <v>49351</v>
      </c>
    </row>
    <row r="49206">
      <c r="B49206" t="s" s="53">
        <v>49352</v>
      </c>
    </row>
    <row r="49207">
      <c r="B49207" t="s" s="53">
        <v>49353</v>
      </c>
    </row>
    <row r="49208">
      <c r="B49208" t="s" s="53">
        <v>49354</v>
      </c>
    </row>
    <row r="49209">
      <c r="B49209" t="s" s="53">
        <v>49355</v>
      </c>
    </row>
    <row r="49210">
      <c r="B49210" t="s" s="53">
        <v>49356</v>
      </c>
    </row>
    <row r="49211">
      <c r="B49211" t="s" s="53">
        <v>49357</v>
      </c>
    </row>
    <row r="49212">
      <c r="B49212" t="s" s="53">
        <v>49358</v>
      </c>
    </row>
    <row r="49213">
      <c r="B49213" t="s" s="53">
        <v>49359</v>
      </c>
    </row>
    <row r="49214">
      <c r="B49214" t="s" s="53">
        <v>49360</v>
      </c>
    </row>
    <row r="49215">
      <c r="B49215" t="s" s="53">
        <v>49361</v>
      </c>
    </row>
    <row r="49216">
      <c r="B49216" t="s" s="53">
        <v>49362</v>
      </c>
    </row>
    <row r="49217">
      <c r="B49217" t="s" s="53">
        <v>49363</v>
      </c>
    </row>
    <row r="49218">
      <c r="B49218" t="s" s="53">
        <v>49364</v>
      </c>
    </row>
    <row r="49219">
      <c r="B49219" t="s" s="53">
        <v>49365</v>
      </c>
    </row>
    <row r="49220">
      <c r="B49220" t="s" s="53">
        <v>49366</v>
      </c>
    </row>
    <row r="49221">
      <c r="B49221" t="s" s="53">
        <v>49367</v>
      </c>
    </row>
    <row r="49222">
      <c r="B49222" t="s" s="53">
        <v>49368</v>
      </c>
    </row>
    <row r="49223">
      <c r="B49223" t="s" s="53">
        <v>49369</v>
      </c>
    </row>
    <row r="49224">
      <c r="B49224" t="s" s="53">
        <v>49370</v>
      </c>
    </row>
    <row r="49225">
      <c r="B49225" t="s" s="53">
        <v>49371</v>
      </c>
    </row>
    <row r="49226">
      <c r="B49226" t="s" s="53">
        <v>49372</v>
      </c>
    </row>
    <row r="49227">
      <c r="B49227" t="s" s="53">
        <v>49373</v>
      </c>
    </row>
    <row r="49228">
      <c r="B49228" t="s" s="53">
        <v>49374</v>
      </c>
    </row>
    <row r="49229">
      <c r="B49229" t="s" s="53">
        <v>49375</v>
      </c>
    </row>
    <row r="49230">
      <c r="B49230" t="s" s="53">
        <v>49376</v>
      </c>
    </row>
    <row r="49231">
      <c r="B49231" t="s" s="53">
        <v>49377</v>
      </c>
    </row>
    <row r="49232">
      <c r="B49232" t="s" s="53">
        <v>49378</v>
      </c>
    </row>
    <row r="49233">
      <c r="B49233" t="s" s="53">
        <v>49379</v>
      </c>
    </row>
    <row r="49234">
      <c r="B49234" t="s" s="53">
        <v>49380</v>
      </c>
    </row>
    <row r="49235">
      <c r="B49235" t="s" s="53">
        <v>49381</v>
      </c>
    </row>
    <row r="49236">
      <c r="B49236" t="s" s="53">
        <v>49382</v>
      </c>
    </row>
    <row r="49237">
      <c r="B49237" t="s" s="53">
        <v>49383</v>
      </c>
    </row>
    <row r="49238">
      <c r="B49238" t="s" s="53">
        <v>49384</v>
      </c>
    </row>
    <row r="49239">
      <c r="B49239" t="s" s="53">
        <v>49385</v>
      </c>
    </row>
    <row r="49240">
      <c r="B49240" t="s" s="53">
        <v>49386</v>
      </c>
    </row>
    <row r="49241">
      <c r="B49241" t="s" s="53">
        <v>49387</v>
      </c>
    </row>
    <row r="49242">
      <c r="B49242" t="s" s="53">
        <v>49388</v>
      </c>
    </row>
    <row r="49243">
      <c r="B49243" t="s" s="53">
        <v>49389</v>
      </c>
    </row>
    <row r="49244">
      <c r="B49244" t="s" s="53">
        <v>49390</v>
      </c>
    </row>
    <row r="49245">
      <c r="B49245" t="s" s="53">
        <v>49391</v>
      </c>
    </row>
    <row r="49246">
      <c r="B49246" t="s" s="53">
        <v>49392</v>
      </c>
    </row>
    <row r="49247">
      <c r="B49247" t="s" s="53">
        <v>49393</v>
      </c>
    </row>
    <row r="49248">
      <c r="B49248" t="s" s="53">
        <v>49394</v>
      </c>
    </row>
    <row r="49249">
      <c r="B49249" t="s" s="53">
        <v>49395</v>
      </c>
    </row>
    <row r="49250">
      <c r="B49250" t="s" s="53">
        <v>49396</v>
      </c>
    </row>
    <row r="49251">
      <c r="B49251" t="s" s="53">
        <v>49397</v>
      </c>
    </row>
    <row r="49252">
      <c r="B49252" t="s" s="53">
        <v>49398</v>
      </c>
    </row>
    <row r="49253">
      <c r="B49253" t="s" s="53">
        <v>49399</v>
      </c>
    </row>
    <row r="49254">
      <c r="B49254" t="s" s="53">
        <v>49400</v>
      </c>
    </row>
    <row r="49255">
      <c r="B49255" t="s" s="53">
        <v>49401</v>
      </c>
    </row>
    <row r="49256">
      <c r="B49256" t="s" s="53">
        <v>49402</v>
      </c>
    </row>
    <row r="49257">
      <c r="B49257" t="s" s="53">
        <v>49403</v>
      </c>
    </row>
    <row r="49258">
      <c r="B49258" t="s" s="53">
        <v>49404</v>
      </c>
    </row>
    <row r="49259">
      <c r="B49259" t="s" s="53">
        <v>49405</v>
      </c>
    </row>
    <row r="49260">
      <c r="B49260" t="s" s="53">
        <v>49406</v>
      </c>
    </row>
    <row r="49261">
      <c r="B49261" t="s" s="53">
        <v>49407</v>
      </c>
    </row>
    <row r="49262">
      <c r="B49262" t="s" s="53">
        <v>49408</v>
      </c>
    </row>
    <row r="49263">
      <c r="B49263" t="s" s="53">
        <v>49409</v>
      </c>
    </row>
    <row r="49264">
      <c r="B49264" t="s" s="53">
        <v>49410</v>
      </c>
    </row>
    <row r="49265">
      <c r="B49265" t="s" s="53">
        <v>49411</v>
      </c>
    </row>
    <row r="49266">
      <c r="B49266" t="s" s="53">
        <v>49412</v>
      </c>
    </row>
    <row r="49267">
      <c r="B49267" t="s" s="53">
        <v>49413</v>
      </c>
    </row>
    <row r="49268">
      <c r="B49268" t="s" s="53">
        <v>49414</v>
      </c>
    </row>
    <row r="49269">
      <c r="B49269" t="s" s="53">
        <v>49415</v>
      </c>
    </row>
    <row r="49270">
      <c r="B49270" t="s" s="53">
        <v>49416</v>
      </c>
    </row>
    <row r="49271">
      <c r="B49271" t="s" s="53">
        <v>49417</v>
      </c>
    </row>
    <row r="49272">
      <c r="B49272" t="s" s="53">
        <v>49418</v>
      </c>
    </row>
    <row r="49273">
      <c r="B49273" t="s" s="53">
        <v>49419</v>
      </c>
    </row>
    <row r="49274">
      <c r="B49274" t="s" s="53">
        <v>49420</v>
      </c>
    </row>
    <row r="49275">
      <c r="B49275" t="s" s="53">
        <v>49421</v>
      </c>
    </row>
    <row r="49276">
      <c r="B49276" t="s" s="53">
        <v>49422</v>
      </c>
    </row>
    <row r="49277">
      <c r="B49277" t="s" s="53">
        <v>49423</v>
      </c>
    </row>
    <row r="49278">
      <c r="B49278" t="s" s="53">
        <v>49424</v>
      </c>
    </row>
    <row r="49279">
      <c r="B49279" t="s" s="53">
        <v>49425</v>
      </c>
    </row>
    <row r="49280">
      <c r="B49280" t="s" s="53">
        <v>49426</v>
      </c>
    </row>
    <row r="49281">
      <c r="B49281" t="s" s="53">
        <v>49427</v>
      </c>
    </row>
    <row r="49282">
      <c r="B49282" t="s" s="53">
        <v>49428</v>
      </c>
    </row>
    <row r="49283">
      <c r="B49283" t="s" s="53">
        <v>49429</v>
      </c>
    </row>
    <row r="49284">
      <c r="B49284" t="s" s="53">
        <v>49430</v>
      </c>
    </row>
    <row r="49285">
      <c r="B49285" t="s" s="53">
        <v>49431</v>
      </c>
    </row>
    <row r="49286">
      <c r="B49286" t="s" s="53">
        <v>49432</v>
      </c>
    </row>
    <row r="49287">
      <c r="B49287" t="s" s="53">
        <v>49433</v>
      </c>
    </row>
    <row r="49288">
      <c r="B49288" t="s" s="53">
        <v>49434</v>
      </c>
    </row>
    <row r="49289">
      <c r="B49289" t="s" s="53">
        <v>49435</v>
      </c>
    </row>
    <row r="49290">
      <c r="B49290" t="s" s="53">
        <v>49436</v>
      </c>
    </row>
    <row r="49291">
      <c r="B49291" t="s" s="53">
        <v>49437</v>
      </c>
    </row>
    <row r="49292">
      <c r="B49292" t="s" s="53">
        <v>49438</v>
      </c>
    </row>
    <row r="49293">
      <c r="B49293" t="s" s="53">
        <v>49439</v>
      </c>
    </row>
    <row r="49294">
      <c r="B49294" t="s" s="53">
        <v>49440</v>
      </c>
    </row>
    <row r="49295">
      <c r="B49295" t="s" s="53">
        <v>49441</v>
      </c>
    </row>
    <row r="49296">
      <c r="B49296" t="s" s="53">
        <v>49442</v>
      </c>
    </row>
    <row r="49297">
      <c r="B49297" t="s" s="53">
        <v>49443</v>
      </c>
    </row>
    <row r="49298">
      <c r="B49298" t="s" s="53">
        <v>49444</v>
      </c>
    </row>
    <row r="49299">
      <c r="B49299" t="s" s="53">
        <v>49445</v>
      </c>
    </row>
    <row r="49300">
      <c r="B49300" t="s" s="53">
        <v>49446</v>
      </c>
    </row>
    <row r="49301">
      <c r="B49301" t="s" s="53">
        <v>49447</v>
      </c>
    </row>
    <row r="49302">
      <c r="B49302" t="s" s="53">
        <v>49448</v>
      </c>
    </row>
    <row r="49303">
      <c r="B49303" t="s" s="53">
        <v>49449</v>
      </c>
    </row>
    <row r="49304">
      <c r="B49304" t="s" s="53">
        <v>49450</v>
      </c>
    </row>
    <row r="49305">
      <c r="B49305" t="s" s="53">
        <v>49451</v>
      </c>
    </row>
    <row r="49306">
      <c r="B49306" t="s" s="53">
        <v>49452</v>
      </c>
    </row>
    <row r="49307">
      <c r="B49307" t="s" s="53">
        <v>49453</v>
      </c>
    </row>
    <row r="49308">
      <c r="B49308" t="s" s="53">
        <v>49454</v>
      </c>
    </row>
    <row r="49309">
      <c r="B49309" t="s" s="53">
        <v>49455</v>
      </c>
    </row>
    <row r="49310">
      <c r="B49310" t="s" s="53">
        <v>49456</v>
      </c>
    </row>
    <row r="49311">
      <c r="B49311" t="s" s="53">
        <v>49457</v>
      </c>
    </row>
    <row r="49312">
      <c r="B49312" t="s" s="53">
        <v>49458</v>
      </c>
    </row>
    <row r="49313">
      <c r="B49313" t="s" s="53">
        <v>49459</v>
      </c>
    </row>
    <row r="49314">
      <c r="B49314" t="s" s="53">
        <v>49460</v>
      </c>
    </row>
    <row r="49315">
      <c r="B49315" t="s" s="53">
        <v>49461</v>
      </c>
    </row>
    <row r="49316">
      <c r="B49316" t="s" s="53">
        <v>49462</v>
      </c>
    </row>
    <row r="49317">
      <c r="B49317" t="s" s="53">
        <v>49463</v>
      </c>
    </row>
    <row r="49318">
      <c r="B49318" t="s" s="53">
        <v>49464</v>
      </c>
    </row>
    <row r="49319">
      <c r="B49319" t="s" s="53">
        <v>49465</v>
      </c>
    </row>
    <row r="49320">
      <c r="B49320" t="s" s="53">
        <v>49466</v>
      </c>
    </row>
    <row r="49321">
      <c r="B49321" t="s" s="53">
        <v>49467</v>
      </c>
    </row>
    <row r="49322">
      <c r="B49322" t="s" s="53">
        <v>49468</v>
      </c>
    </row>
    <row r="49323">
      <c r="B49323" t="s" s="53">
        <v>49469</v>
      </c>
    </row>
    <row r="49324">
      <c r="B49324" t="s" s="53">
        <v>49470</v>
      </c>
    </row>
    <row r="49325">
      <c r="B49325" t="s" s="53">
        <v>49471</v>
      </c>
    </row>
    <row r="49326">
      <c r="B49326" t="s" s="53">
        <v>49472</v>
      </c>
    </row>
    <row r="49327">
      <c r="B49327" t="s" s="53">
        <v>49473</v>
      </c>
    </row>
    <row r="49328">
      <c r="B49328" t="s" s="53">
        <v>49474</v>
      </c>
    </row>
    <row r="49329">
      <c r="B49329" t="s" s="53">
        <v>49475</v>
      </c>
    </row>
    <row r="49330">
      <c r="B49330" t="s" s="53">
        <v>49476</v>
      </c>
    </row>
    <row r="49331">
      <c r="B49331" t="s" s="53">
        <v>49477</v>
      </c>
    </row>
    <row r="49332">
      <c r="B49332" t="s" s="53">
        <v>49478</v>
      </c>
    </row>
    <row r="49333">
      <c r="B49333" t="s" s="53">
        <v>49479</v>
      </c>
    </row>
    <row r="49334">
      <c r="B49334" t="s" s="53">
        <v>49480</v>
      </c>
    </row>
    <row r="49335">
      <c r="B49335" t="s" s="53">
        <v>49481</v>
      </c>
    </row>
    <row r="49336">
      <c r="B49336" t="s" s="53">
        <v>49482</v>
      </c>
    </row>
    <row r="49337">
      <c r="B49337" t="s" s="53">
        <v>49483</v>
      </c>
    </row>
    <row r="49338">
      <c r="B49338" t="s" s="53">
        <v>49484</v>
      </c>
    </row>
    <row r="49339">
      <c r="B49339" t="s" s="53">
        <v>49485</v>
      </c>
    </row>
    <row r="49340">
      <c r="B49340" t="s" s="53">
        <v>49486</v>
      </c>
    </row>
    <row r="49341">
      <c r="B49341" t="s" s="53">
        <v>49487</v>
      </c>
    </row>
    <row r="49342">
      <c r="B49342" t="s" s="53">
        <v>49488</v>
      </c>
    </row>
    <row r="49343">
      <c r="B49343" t="s" s="53">
        <v>49489</v>
      </c>
    </row>
    <row r="49344">
      <c r="B49344" t="s" s="53">
        <v>49490</v>
      </c>
    </row>
    <row r="49345">
      <c r="B49345" t="s" s="53">
        <v>49491</v>
      </c>
    </row>
    <row r="49346">
      <c r="B49346" t="s" s="53">
        <v>49492</v>
      </c>
    </row>
    <row r="49347">
      <c r="B49347" t="s" s="53">
        <v>49493</v>
      </c>
    </row>
    <row r="49348">
      <c r="B49348" t="s" s="53">
        <v>49494</v>
      </c>
    </row>
    <row r="49349">
      <c r="B49349" t="s" s="53">
        <v>49495</v>
      </c>
    </row>
    <row r="49350">
      <c r="B49350" t="s" s="53">
        <v>49496</v>
      </c>
    </row>
    <row r="49351">
      <c r="B49351" t="s" s="53">
        <v>49497</v>
      </c>
    </row>
    <row r="49352">
      <c r="B49352" t="s" s="53">
        <v>49498</v>
      </c>
    </row>
    <row r="49353">
      <c r="B49353" t="s" s="53">
        <v>49499</v>
      </c>
    </row>
    <row r="49354">
      <c r="B49354" t="s" s="53">
        <v>49500</v>
      </c>
    </row>
    <row r="49355">
      <c r="B49355" t="s" s="53">
        <v>49501</v>
      </c>
    </row>
    <row r="49356">
      <c r="B49356" t="s" s="53">
        <v>49502</v>
      </c>
    </row>
    <row r="49357">
      <c r="B49357" t="s" s="53">
        <v>49503</v>
      </c>
    </row>
    <row r="49358">
      <c r="B49358" t="s" s="53">
        <v>49504</v>
      </c>
    </row>
    <row r="49359">
      <c r="B49359" t="s" s="53">
        <v>49505</v>
      </c>
    </row>
    <row r="49360">
      <c r="B49360" t="s" s="53">
        <v>49506</v>
      </c>
    </row>
    <row r="49361">
      <c r="B49361" t="s" s="53">
        <v>49507</v>
      </c>
    </row>
    <row r="49362">
      <c r="B49362" t="s" s="53">
        <v>49508</v>
      </c>
    </row>
    <row r="49363">
      <c r="B49363" t="s" s="53">
        <v>49509</v>
      </c>
    </row>
    <row r="49364">
      <c r="B49364" t="s" s="53">
        <v>49510</v>
      </c>
    </row>
    <row r="49365">
      <c r="B49365" t="s" s="53">
        <v>49511</v>
      </c>
    </row>
    <row r="49366">
      <c r="B49366" t="s" s="53">
        <v>49512</v>
      </c>
    </row>
    <row r="49367">
      <c r="B49367" t="s" s="53">
        <v>49513</v>
      </c>
    </row>
    <row r="49368">
      <c r="B49368" t="s" s="53">
        <v>49514</v>
      </c>
    </row>
    <row r="49369">
      <c r="B49369" t="s" s="53">
        <v>49515</v>
      </c>
    </row>
    <row r="49370">
      <c r="B49370" t="s" s="53">
        <v>49516</v>
      </c>
    </row>
    <row r="49371">
      <c r="B49371" t="s" s="53">
        <v>49517</v>
      </c>
    </row>
    <row r="49372">
      <c r="B49372" t="s" s="53">
        <v>49518</v>
      </c>
    </row>
    <row r="49373">
      <c r="B49373" t="s" s="53">
        <v>49519</v>
      </c>
    </row>
    <row r="49374">
      <c r="B49374" t="s" s="53">
        <v>49520</v>
      </c>
    </row>
    <row r="49375">
      <c r="B49375" t="s" s="53">
        <v>49521</v>
      </c>
    </row>
    <row r="49376">
      <c r="B49376" t="s" s="53">
        <v>49522</v>
      </c>
    </row>
    <row r="49377">
      <c r="B49377" t="s" s="53">
        <v>49523</v>
      </c>
    </row>
    <row r="49378">
      <c r="B49378" t="s" s="53">
        <v>49524</v>
      </c>
    </row>
    <row r="49379">
      <c r="B49379" t="s" s="53">
        <v>49525</v>
      </c>
    </row>
    <row r="49380">
      <c r="B49380" t="s" s="53">
        <v>49526</v>
      </c>
    </row>
    <row r="49381">
      <c r="B49381" t="s" s="53">
        <v>49527</v>
      </c>
    </row>
    <row r="49382">
      <c r="B49382" t="s" s="53">
        <v>49528</v>
      </c>
    </row>
    <row r="49383">
      <c r="B49383" t="s" s="53">
        <v>49529</v>
      </c>
    </row>
    <row r="49384">
      <c r="B49384" t="s" s="53">
        <v>49530</v>
      </c>
    </row>
    <row r="49385">
      <c r="B49385" t="s" s="53">
        <v>49531</v>
      </c>
    </row>
    <row r="49386">
      <c r="B49386" t="s" s="53">
        <v>49532</v>
      </c>
    </row>
    <row r="49387">
      <c r="B49387" t="s" s="53">
        <v>49533</v>
      </c>
    </row>
    <row r="49388">
      <c r="B49388" t="s" s="53">
        <v>49534</v>
      </c>
    </row>
    <row r="49389">
      <c r="B49389" t="s" s="53">
        <v>49535</v>
      </c>
    </row>
    <row r="49390">
      <c r="B49390" t="s" s="53">
        <v>49536</v>
      </c>
    </row>
    <row r="49391">
      <c r="B49391" t="s" s="53">
        <v>49537</v>
      </c>
    </row>
    <row r="49392">
      <c r="B49392" t="s" s="53">
        <v>49538</v>
      </c>
    </row>
    <row r="49393">
      <c r="B49393" t="s" s="53">
        <v>49539</v>
      </c>
    </row>
    <row r="49394">
      <c r="B49394" t="s" s="53">
        <v>49540</v>
      </c>
    </row>
    <row r="49395">
      <c r="B49395" t="s" s="53">
        <v>49541</v>
      </c>
    </row>
    <row r="49396">
      <c r="B49396" t="s" s="53">
        <v>49542</v>
      </c>
    </row>
    <row r="49397">
      <c r="B49397" t="s" s="53">
        <v>49543</v>
      </c>
    </row>
    <row r="49398">
      <c r="B49398" t="s" s="53">
        <v>49544</v>
      </c>
    </row>
    <row r="49399">
      <c r="B49399" t="s" s="53">
        <v>49545</v>
      </c>
    </row>
    <row r="49400">
      <c r="B49400" t="s" s="53">
        <v>49546</v>
      </c>
    </row>
    <row r="49401">
      <c r="B49401" t="s" s="53">
        <v>49547</v>
      </c>
    </row>
    <row r="49402">
      <c r="B49402" t="s" s="53">
        <v>49548</v>
      </c>
    </row>
    <row r="49403">
      <c r="B49403" t="s" s="53">
        <v>49549</v>
      </c>
    </row>
    <row r="49404">
      <c r="B49404" t="s" s="53">
        <v>49550</v>
      </c>
    </row>
    <row r="49405">
      <c r="B49405" t="s" s="53">
        <v>49551</v>
      </c>
    </row>
    <row r="49406">
      <c r="B49406" t="s" s="53">
        <v>49552</v>
      </c>
    </row>
    <row r="49407">
      <c r="B49407" t="s" s="53">
        <v>49553</v>
      </c>
    </row>
    <row r="49408">
      <c r="B49408" t="s" s="53">
        <v>49554</v>
      </c>
    </row>
    <row r="49409">
      <c r="B49409" t="s" s="53">
        <v>49555</v>
      </c>
    </row>
    <row r="49410">
      <c r="B49410" t="s" s="53">
        <v>49556</v>
      </c>
    </row>
    <row r="49411">
      <c r="B49411" t="s" s="53">
        <v>49557</v>
      </c>
    </row>
    <row r="49412">
      <c r="B49412" t="s" s="53">
        <v>49558</v>
      </c>
    </row>
    <row r="49413">
      <c r="B49413" t="s" s="53">
        <v>49559</v>
      </c>
    </row>
    <row r="49414">
      <c r="B49414" t="s" s="53">
        <v>49560</v>
      </c>
    </row>
    <row r="49415">
      <c r="B49415" t="s" s="53">
        <v>49561</v>
      </c>
    </row>
    <row r="49416">
      <c r="B49416" t="s" s="53">
        <v>49562</v>
      </c>
    </row>
    <row r="49417">
      <c r="B49417" t="s" s="53">
        <v>49563</v>
      </c>
    </row>
    <row r="49418">
      <c r="B49418" t="s" s="53">
        <v>49564</v>
      </c>
    </row>
    <row r="49419">
      <c r="B49419" t="s" s="53">
        <v>49565</v>
      </c>
    </row>
    <row r="49420">
      <c r="B49420" t="s" s="53">
        <v>49566</v>
      </c>
    </row>
    <row r="49421">
      <c r="B49421" t="s" s="53">
        <v>49567</v>
      </c>
    </row>
    <row r="49422">
      <c r="B49422" t="s" s="53">
        <v>49568</v>
      </c>
    </row>
    <row r="49423">
      <c r="B49423" t="s" s="53">
        <v>49569</v>
      </c>
    </row>
    <row r="49424">
      <c r="B49424" t="s" s="53">
        <v>49570</v>
      </c>
    </row>
    <row r="49425">
      <c r="B49425" t="s" s="53">
        <v>49571</v>
      </c>
    </row>
    <row r="49426">
      <c r="B49426" t="s" s="53">
        <v>49572</v>
      </c>
    </row>
    <row r="49427">
      <c r="B49427" t="s" s="53">
        <v>49573</v>
      </c>
    </row>
    <row r="49428">
      <c r="B49428" t="s" s="53">
        <v>49574</v>
      </c>
    </row>
    <row r="49429">
      <c r="B49429" t="s" s="53">
        <v>49575</v>
      </c>
    </row>
    <row r="49430">
      <c r="B49430" t="s" s="53">
        <v>49576</v>
      </c>
    </row>
    <row r="49431">
      <c r="B49431" t="s" s="53">
        <v>49577</v>
      </c>
    </row>
    <row r="49432">
      <c r="B49432" t="s" s="53">
        <v>49578</v>
      </c>
    </row>
    <row r="49433">
      <c r="B49433" t="s" s="53">
        <v>49579</v>
      </c>
    </row>
    <row r="49434">
      <c r="B49434" t="s" s="53">
        <v>49580</v>
      </c>
    </row>
    <row r="49435">
      <c r="B49435" t="s" s="53">
        <v>49581</v>
      </c>
    </row>
    <row r="49436">
      <c r="B49436" t="s" s="53">
        <v>49582</v>
      </c>
    </row>
    <row r="49437">
      <c r="B49437" t="s" s="53">
        <v>49583</v>
      </c>
    </row>
    <row r="49438">
      <c r="B49438" t="s" s="53">
        <v>49584</v>
      </c>
    </row>
    <row r="49439">
      <c r="B49439" t="s" s="53">
        <v>49585</v>
      </c>
    </row>
    <row r="49440">
      <c r="B49440" t="s" s="53">
        <v>49586</v>
      </c>
    </row>
    <row r="49441">
      <c r="B49441" t="s" s="53">
        <v>49587</v>
      </c>
    </row>
    <row r="49442">
      <c r="B49442" t="s" s="53">
        <v>49588</v>
      </c>
    </row>
    <row r="49443">
      <c r="B49443" t="s" s="53">
        <v>49589</v>
      </c>
    </row>
    <row r="49444">
      <c r="B49444" t="s" s="53">
        <v>49590</v>
      </c>
    </row>
    <row r="49445">
      <c r="B49445" t="s" s="53">
        <v>49591</v>
      </c>
    </row>
    <row r="49446">
      <c r="B49446" t="s" s="53">
        <v>49592</v>
      </c>
    </row>
    <row r="49447">
      <c r="B49447" t="s" s="53">
        <v>49593</v>
      </c>
    </row>
    <row r="49448">
      <c r="B49448" t="s" s="53">
        <v>49594</v>
      </c>
    </row>
    <row r="49449">
      <c r="B49449" t="s" s="53">
        <v>49595</v>
      </c>
    </row>
    <row r="49450">
      <c r="B49450" t="s" s="53">
        <v>49596</v>
      </c>
    </row>
    <row r="49451">
      <c r="B49451" t="s" s="53">
        <v>49597</v>
      </c>
    </row>
    <row r="49452">
      <c r="B49452" t="s" s="53">
        <v>49598</v>
      </c>
    </row>
    <row r="49453">
      <c r="B49453" t="s" s="53">
        <v>49599</v>
      </c>
    </row>
    <row r="49454">
      <c r="B49454" t="s" s="53">
        <v>49600</v>
      </c>
    </row>
    <row r="49455">
      <c r="B49455" t="s" s="53">
        <v>49601</v>
      </c>
    </row>
    <row r="49456">
      <c r="B49456" t="s" s="53">
        <v>49602</v>
      </c>
    </row>
    <row r="49457">
      <c r="B49457" t="s" s="53">
        <v>49603</v>
      </c>
    </row>
    <row r="49458">
      <c r="B49458" t="s" s="53">
        <v>49604</v>
      </c>
    </row>
    <row r="49459">
      <c r="B49459" t="s" s="53">
        <v>49605</v>
      </c>
    </row>
    <row r="49460">
      <c r="B49460" t="s" s="53">
        <v>49606</v>
      </c>
    </row>
    <row r="49461">
      <c r="B49461" t="s" s="53">
        <v>49607</v>
      </c>
    </row>
    <row r="49462">
      <c r="B49462" t="s" s="53">
        <v>49608</v>
      </c>
    </row>
    <row r="49463">
      <c r="B49463" t="s" s="53">
        <v>49609</v>
      </c>
    </row>
    <row r="49464">
      <c r="B49464" t="s" s="53">
        <v>49610</v>
      </c>
    </row>
    <row r="49465">
      <c r="B49465" t="s" s="53">
        <v>49611</v>
      </c>
    </row>
    <row r="49466">
      <c r="B49466" t="s" s="53">
        <v>49612</v>
      </c>
    </row>
    <row r="49467">
      <c r="B49467" t="s" s="53">
        <v>49613</v>
      </c>
    </row>
    <row r="49468">
      <c r="B49468" t="s" s="53">
        <v>49614</v>
      </c>
    </row>
    <row r="49469">
      <c r="B49469" t="s" s="53">
        <v>49615</v>
      </c>
    </row>
    <row r="49470">
      <c r="B49470" t="s" s="53">
        <v>49616</v>
      </c>
    </row>
    <row r="49471">
      <c r="B49471" t="s" s="53">
        <v>49617</v>
      </c>
    </row>
    <row r="49472">
      <c r="B49472" t="s" s="53">
        <v>49618</v>
      </c>
    </row>
    <row r="49473">
      <c r="B49473" t="s" s="53">
        <v>49619</v>
      </c>
    </row>
    <row r="49474">
      <c r="B49474" t="s" s="53">
        <v>49620</v>
      </c>
    </row>
    <row r="49475">
      <c r="B49475" t="s" s="53">
        <v>49621</v>
      </c>
    </row>
    <row r="49476">
      <c r="B49476" t="s" s="53">
        <v>49622</v>
      </c>
    </row>
    <row r="49477">
      <c r="B49477" t="s" s="53">
        <v>49623</v>
      </c>
    </row>
    <row r="49478">
      <c r="B49478" t="s" s="53">
        <v>49624</v>
      </c>
    </row>
    <row r="49479">
      <c r="B49479" t="s" s="53">
        <v>49625</v>
      </c>
    </row>
    <row r="49480">
      <c r="B49480" t="s" s="53">
        <v>49626</v>
      </c>
    </row>
    <row r="49481">
      <c r="B49481" t="s" s="53">
        <v>49627</v>
      </c>
    </row>
    <row r="49482">
      <c r="B49482" t="s" s="53">
        <v>49628</v>
      </c>
    </row>
    <row r="49483">
      <c r="B49483" t="s" s="53">
        <v>49629</v>
      </c>
    </row>
    <row r="49484">
      <c r="B49484" t="s" s="53">
        <v>49630</v>
      </c>
    </row>
    <row r="49485">
      <c r="B49485" t="s" s="53">
        <v>49631</v>
      </c>
    </row>
    <row r="49486">
      <c r="B49486" t="s" s="53">
        <v>49632</v>
      </c>
    </row>
    <row r="49487">
      <c r="B49487" t="s" s="53">
        <v>49633</v>
      </c>
    </row>
    <row r="49488">
      <c r="B49488" t="s" s="53">
        <v>49634</v>
      </c>
    </row>
    <row r="49489">
      <c r="B49489" t="s" s="53">
        <v>49635</v>
      </c>
    </row>
    <row r="49490">
      <c r="B49490" t="s" s="53">
        <v>49636</v>
      </c>
    </row>
    <row r="49491">
      <c r="B49491" t="s" s="53">
        <v>49637</v>
      </c>
    </row>
    <row r="49492">
      <c r="B49492" t="s" s="53">
        <v>49638</v>
      </c>
    </row>
    <row r="49493">
      <c r="B49493" t="s" s="53">
        <v>49639</v>
      </c>
    </row>
    <row r="49494">
      <c r="B49494" t="s" s="53">
        <v>49640</v>
      </c>
    </row>
    <row r="49495">
      <c r="B49495" t="s" s="53">
        <v>49641</v>
      </c>
    </row>
    <row r="49496">
      <c r="B49496" t="s" s="53">
        <v>49642</v>
      </c>
    </row>
    <row r="49497">
      <c r="B49497" t="s" s="53">
        <v>49643</v>
      </c>
    </row>
    <row r="49498">
      <c r="B49498" t="s" s="53">
        <v>49644</v>
      </c>
    </row>
    <row r="49499">
      <c r="B49499" t="s" s="53">
        <v>49645</v>
      </c>
    </row>
    <row r="49500">
      <c r="B49500" t="s" s="53">
        <v>49646</v>
      </c>
    </row>
    <row r="49501">
      <c r="B49501" t="s" s="53">
        <v>49647</v>
      </c>
    </row>
    <row r="49502">
      <c r="B49502" t="s" s="53">
        <v>49648</v>
      </c>
    </row>
    <row r="49503">
      <c r="B49503" t="s" s="53">
        <v>49649</v>
      </c>
    </row>
    <row r="49504">
      <c r="B49504" t="s" s="53">
        <v>49650</v>
      </c>
    </row>
    <row r="49505">
      <c r="B49505" t="s" s="53">
        <v>49651</v>
      </c>
    </row>
    <row r="49506">
      <c r="B49506" t="s" s="53">
        <v>49652</v>
      </c>
    </row>
    <row r="49507">
      <c r="B49507" t="s" s="53">
        <v>49653</v>
      </c>
    </row>
    <row r="49508">
      <c r="B49508" t="s" s="53">
        <v>49654</v>
      </c>
    </row>
    <row r="49509">
      <c r="B49509" t="s" s="53">
        <v>49655</v>
      </c>
    </row>
    <row r="49510">
      <c r="B49510" t="s" s="53">
        <v>49656</v>
      </c>
    </row>
    <row r="49511">
      <c r="B49511" t="s" s="53">
        <v>49657</v>
      </c>
    </row>
    <row r="49512">
      <c r="B49512" t="s" s="53">
        <v>49658</v>
      </c>
    </row>
    <row r="49513">
      <c r="B49513" t="s" s="53">
        <v>49659</v>
      </c>
    </row>
    <row r="49514">
      <c r="B49514" t="s" s="53">
        <v>49660</v>
      </c>
    </row>
    <row r="49515">
      <c r="B49515" t="s" s="53">
        <v>49661</v>
      </c>
    </row>
    <row r="49516">
      <c r="B49516" t="s" s="53">
        <v>49662</v>
      </c>
    </row>
    <row r="49517">
      <c r="B49517" t="s" s="53">
        <v>49662</v>
      </c>
    </row>
    <row r="49518">
      <c r="B49518" t="s" s="53">
        <v>49662</v>
      </c>
    </row>
    <row r="49519">
      <c r="B49519" t="s" s="53">
        <v>49663</v>
      </c>
    </row>
    <row r="49520">
      <c r="B49520" t="s" s="53">
        <v>49664</v>
      </c>
    </row>
    <row r="49521">
      <c r="B49521" t="s" s="53">
        <v>49665</v>
      </c>
    </row>
    <row r="49522">
      <c r="B49522" t="s" s="53">
        <v>49666</v>
      </c>
    </row>
    <row r="49523">
      <c r="B49523" t="s" s="53">
        <v>49667</v>
      </c>
    </row>
    <row r="49524">
      <c r="B49524" t="s" s="53">
        <v>49668</v>
      </c>
    </row>
    <row r="49525">
      <c r="B49525" t="s" s="53">
        <v>49669</v>
      </c>
    </row>
    <row r="49526">
      <c r="B49526" t="s" s="53">
        <v>49670</v>
      </c>
    </row>
    <row r="49527">
      <c r="B49527" t="s" s="53">
        <v>49671</v>
      </c>
    </row>
    <row r="49528">
      <c r="B49528" t="s" s="53">
        <v>49672</v>
      </c>
    </row>
    <row r="49529">
      <c r="B49529" t="s" s="53">
        <v>49673</v>
      </c>
    </row>
    <row r="49530">
      <c r="B49530" t="s" s="53">
        <v>49674</v>
      </c>
    </row>
    <row r="49531">
      <c r="B49531" t="s" s="53">
        <v>49675</v>
      </c>
    </row>
    <row r="49532">
      <c r="B49532" t="s" s="53">
        <v>49676</v>
      </c>
    </row>
    <row r="49533">
      <c r="B49533" t="s" s="53">
        <v>49677</v>
      </c>
    </row>
    <row r="49534">
      <c r="B49534" t="s" s="53">
        <v>49678</v>
      </c>
    </row>
    <row r="49535">
      <c r="B49535" t="s" s="53">
        <v>49679</v>
      </c>
    </row>
    <row r="49536">
      <c r="B49536" t="s" s="53">
        <v>49680</v>
      </c>
    </row>
    <row r="49537">
      <c r="B49537" t="s" s="53">
        <v>49681</v>
      </c>
    </row>
    <row r="49538">
      <c r="B49538" t="s" s="53">
        <v>49682</v>
      </c>
    </row>
    <row r="49539">
      <c r="B49539" t="s" s="53">
        <v>49683</v>
      </c>
    </row>
    <row r="49540">
      <c r="B49540" t="s" s="53">
        <v>49684</v>
      </c>
    </row>
    <row r="49541">
      <c r="B49541" t="s" s="53">
        <v>49685</v>
      </c>
    </row>
    <row r="49542">
      <c r="B49542" t="s" s="53">
        <v>49686</v>
      </c>
    </row>
    <row r="49543">
      <c r="B49543" t="s" s="53">
        <v>49687</v>
      </c>
    </row>
    <row r="49544">
      <c r="B49544" t="s" s="53">
        <v>49688</v>
      </c>
    </row>
    <row r="49545">
      <c r="B49545" t="s" s="53">
        <v>49689</v>
      </c>
    </row>
    <row r="49546">
      <c r="B49546" t="s" s="53">
        <v>49690</v>
      </c>
    </row>
    <row r="49547">
      <c r="B49547" t="s" s="53">
        <v>49691</v>
      </c>
    </row>
    <row r="49548">
      <c r="B49548" t="s" s="53">
        <v>49692</v>
      </c>
    </row>
    <row r="49549">
      <c r="B49549" t="s" s="53">
        <v>49693</v>
      </c>
    </row>
    <row r="49550">
      <c r="B49550" t="s" s="53">
        <v>49694</v>
      </c>
    </row>
    <row r="49551">
      <c r="B49551" t="s" s="53">
        <v>49695</v>
      </c>
    </row>
    <row r="49552">
      <c r="B49552" t="s" s="53">
        <v>49696</v>
      </c>
    </row>
    <row r="49553">
      <c r="B49553" t="s" s="53">
        <v>49697</v>
      </c>
    </row>
    <row r="49554">
      <c r="B49554" t="s" s="53">
        <v>49698</v>
      </c>
    </row>
    <row r="49555">
      <c r="B49555" t="s" s="53">
        <v>49699</v>
      </c>
    </row>
    <row r="49556">
      <c r="B49556" t="s" s="53">
        <v>49700</v>
      </c>
    </row>
    <row r="49557">
      <c r="B49557" t="s" s="53">
        <v>49701</v>
      </c>
    </row>
    <row r="49558">
      <c r="B49558" t="s" s="53">
        <v>49702</v>
      </c>
    </row>
    <row r="49559">
      <c r="B49559" t="s" s="53">
        <v>49703</v>
      </c>
    </row>
    <row r="49560">
      <c r="B49560" t="s" s="53">
        <v>49704</v>
      </c>
    </row>
    <row r="49561">
      <c r="B49561" t="s" s="53">
        <v>49705</v>
      </c>
    </row>
    <row r="49562">
      <c r="B49562" t="s" s="53">
        <v>49706</v>
      </c>
    </row>
    <row r="49563">
      <c r="B49563" t="s" s="53">
        <v>49707</v>
      </c>
    </row>
    <row r="49564">
      <c r="B49564" t="s" s="53">
        <v>49708</v>
      </c>
    </row>
    <row r="49565">
      <c r="B49565" t="s" s="53">
        <v>49709</v>
      </c>
    </row>
    <row r="49566">
      <c r="B49566" t="s" s="53">
        <v>49710</v>
      </c>
    </row>
    <row r="49567">
      <c r="B49567" t="s" s="53">
        <v>49711</v>
      </c>
    </row>
    <row r="49568">
      <c r="B49568" t="s" s="53">
        <v>49712</v>
      </c>
    </row>
    <row r="49569">
      <c r="B49569" t="s" s="53">
        <v>49713</v>
      </c>
    </row>
    <row r="49570">
      <c r="B49570" t="s" s="53">
        <v>49714</v>
      </c>
    </row>
    <row r="49571">
      <c r="B49571" t="s" s="53">
        <v>49715</v>
      </c>
    </row>
    <row r="49572">
      <c r="B49572" t="s" s="53">
        <v>49716</v>
      </c>
    </row>
    <row r="49573">
      <c r="B49573" t="s" s="53">
        <v>49717</v>
      </c>
    </row>
    <row r="49574">
      <c r="B49574" t="s" s="53">
        <v>49718</v>
      </c>
    </row>
    <row r="49575">
      <c r="B49575" t="s" s="53">
        <v>49719</v>
      </c>
    </row>
    <row r="49576">
      <c r="B49576" t="s" s="53">
        <v>49720</v>
      </c>
    </row>
    <row r="49577">
      <c r="B49577" t="s" s="53">
        <v>49721</v>
      </c>
    </row>
    <row r="49578">
      <c r="B49578" t="s" s="53">
        <v>49722</v>
      </c>
    </row>
    <row r="49579">
      <c r="B49579" t="s" s="53">
        <v>49723</v>
      </c>
    </row>
    <row r="49580">
      <c r="B49580" t="s" s="53">
        <v>49724</v>
      </c>
    </row>
    <row r="49581">
      <c r="B49581" t="s" s="53">
        <v>49725</v>
      </c>
    </row>
    <row r="49582">
      <c r="B49582" t="s" s="53">
        <v>49726</v>
      </c>
    </row>
    <row r="49583">
      <c r="B49583" t="s" s="53">
        <v>49727</v>
      </c>
    </row>
    <row r="49584">
      <c r="B49584" t="s" s="53">
        <v>49728</v>
      </c>
    </row>
    <row r="49585">
      <c r="B49585" t="s" s="53">
        <v>49729</v>
      </c>
    </row>
    <row r="49586">
      <c r="B49586" t="s" s="53">
        <v>49730</v>
      </c>
    </row>
    <row r="49587">
      <c r="B49587" t="s" s="53">
        <v>49731</v>
      </c>
    </row>
    <row r="49588">
      <c r="B49588" t="s" s="53">
        <v>49732</v>
      </c>
    </row>
    <row r="49589">
      <c r="B49589" t="s" s="53">
        <v>49733</v>
      </c>
    </row>
    <row r="49590">
      <c r="B49590" t="s" s="53">
        <v>49734</v>
      </c>
    </row>
    <row r="49591">
      <c r="B49591" t="s" s="53">
        <v>49735</v>
      </c>
    </row>
    <row r="49592">
      <c r="B49592" t="s" s="53">
        <v>49736</v>
      </c>
    </row>
    <row r="49593">
      <c r="B49593" t="s" s="53">
        <v>49737</v>
      </c>
    </row>
    <row r="49594">
      <c r="B49594" t="s" s="53">
        <v>49738</v>
      </c>
    </row>
    <row r="49595">
      <c r="B49595" t="s" s="53">
        <v>49739</v>
      </c>
    </row>
    <row r="49596">
      <c r="B49596" t="s" s="53">
        <v>49740</v>
      </c>
    </row>
    <row r="49597">
      <c r="B49597" t="s" s="53">
        <v>49741</v>
      </c>
    </row>
    <row r="49598">
      <c r="B49598" t="s" s="53">
        <v>49742</v>
      </c>
    </row>
    <row r="49599">
      <c r="B49599" t="s" s="53">
        <v>49743</v>
      </c>
    </row>
    <row r="49600">
      <c r="B49600" t="s" s="53">
        <v>49744</v>
      </c>
    </row>
    <row r="49601">
      <c r="B49601" t="s" s="53">
        <v>49745</v>
      </c>
    </row>
    <row r="49602">
      <c r="B49602" t="s" s="53">
        <v>49746</v>
      </c>
    </row>
    <row r="49603">
      <c r="B49603" t="s" s="53">
        <v>49747</v>
      </c>
    </row>
    <row r="49604">
      <c r="B49604" t="s" s="53">
        <v>49748</v>
      </c>
    </row>
    <row r="49605">
      <c r="B49605" t="s" s="53">
        <v>49749</v>
      </c>
    </row>
    <row r="49606">
      <c r="B49606" t="s" s="53">
        <v>49750</v>
      </c>
    </row>
    <row r="49607">
      <c r="B49607" t="s" s="53">
        <v>49751</v>
      </c>
    </row>
    <row r="49608">
      <c r="B49608" t="s" s="53">
        <v>49752</v>
      </c>
    </row>
    <row r="49609">
      <c r="B49609" t="s" s="53">
        <v>49753</v>
      </c>
    </row>
    <row r="49610">
      <c r="B49610" t="s" s="53">
        <v>49754</v>
      </c>
    </row>
    <row r="49611">
      <c r="B49611" t="s" s="53">
        <v>49755</v>
      </c>
    </row>
    <row r="49612">
      <c r="B49612" t="s" s="53">
        <v>49756</v>
      </c>
    </row>
    <row r="49613">
      <c r="B49613" t="s" s="53">
        <v>49757</v>
      </c>
    </row>
    <row r="49614">
      <c r="B49614" t="s" s="53">
        <v>49758</v>
      </c>
    </row>
    <row r="49615">
      <c r="B49615" t="s" s="53">
        <v>49759</v>
      </c>
    </row>
    <row r="49616">
      <c r="B49616" t="s" s="53">
        <v>49760</v>
      </c>
    </row>
    <row r="49617">
      <c r="B49617" t="s" s="53">
        <v>49761</v>
      </c>
    </row>
    <row r="49618">
      <c r="B49618" t="s" s="53">
        <v>49762</v>
      </c>
    </row>
    <row r="49619">
      <c r="B49619" t="s" s="53">
        <v>49763</v>
      </c>
    </row>
    <row r="49620">
      <c r="B49620" t="s" s="53">
        <v>49764</v>
      </c>
    </row>
    <row r="49621">
      <c r="B49621" t="s" s="53">
        <v>49765</v>
      </c>
    </row>
    <row r="49622">
      <c r="B49622" t="s" s="53">
        <v>49766</v>
      </c>
    </row>
    <row r="49623">
      <c r="B49623" t="s" s="53">
        <v>49767</v>
      </c>
    </row>
    <row r="49624">
      <c r="B49624" t="s" s="53">
        <v>49768</v>
      </c>
    </row>
    <row r="49625">
      <c r="B49625" t="s" s="53">
        <v>49769</v>
      </c>
    </row>
    <row r="49626">
      <c r="B49626" t="s" s="53">
        <v>49770</v>
      </c>
    </row>
    <row r="49627">
      <c r="B49627" t="s" s="53">
        <v>49771</v>
      </c>
    </row>
    <row r="49628">
      <c r="B49628" t="s" s="53">
        <v>49772</v>
      </c>
    </row>
    <row r="49629">
      <c r="B49629" t="s" s="53">
        <v>49773</v>
      </c>
    </row>
    <row r="49630">
      <c r="B49630" t="s" s="53">
        <v>49774</v>
      </c>
    </row>
    <row r="49631">
      <c r="B49631" t="s" s="53">
        <v>49775</v>
      </c>
    </row>
    <row r="49632">
      <c r="B49632" t="s" s="53">
        <v>49776</v>
      </c>
    </row>
    <row r="49633">
      <c r="B49633" t="s" s="53">
        <v>49777</v>
      </c>
    </row>
    <row r="49634">
      <c r="B49634" t="s" s="53">
        <v>49778</v>
      </c>
    </row>
    <row r="49635">
      <c r="B49635" t="s" s="53">
        <v>49779</v>
      </c>
    </row>
    <row r="49636">
      <c r="B49636" t="s" s="53">
        <v>49780</v>
      </c>
    </row>
    <row r="49637">
      <c r="B49637" t="s" s="53">
        <v>49781</v>
      </c>
    </row>
    <row r="49638">
      <c r="B49638" t="s" s="53">
        <v>49782</v>
      </c>
    </row>
    <row r="49639">
      <c r="B49639" t="s" s="53">
        <v>49783</v>
      </c>
    </row>
    <row r="49640">
      <c r="B49640" t="s" s="53">
        <v>49784</v>
      </c>
    </row>
    <row r="49641">
      <c r="B49641" t="s" s="53">
        <v>49785</v>
      </c>
    </row>
    <row r="49642">
      <c r="B49642" t="s" s="53">
        <v>49786</v>
      </c>
    </row>
    <row r="49643">
      <c r="B49643" t="s" s="53">
        <v>49787</v>
      </c>
    </row>
    <row r="49644">
      <c r="B49644" t="s" s="53">
        <v>49788</v>
      </c>
    </row>
    <row r="49645">
      <c r="B49645" t="s" s="53">
        <v>49789</v>
      </c>
    </row>
    <row r="49646">
      <c r="B49646" t="s" s="53">
        <v>49790</v>
      </c>
    </row>
    <row r="49647">
      <c r="B49647" t="s" s="53">
        <v>49791</v>
      </c>
    </row>
    <row r="49648">
      <c r="B49648" t="s" s="53">
        <v>49792</v>
      </c>
    </row>
    <row r="49649">
      <c r="B49649" t="s" s="53">
        <v>49793</v>
      </c>
    </row>
    <row r="49650">
      <c r="B49650" t="s" s="53">
        <v>49794</v>
      </c>
    </row>
    <row r="49651">
      <c r="B49651" t="s" s="53">
        <v>49795</v>
      </c>
    </row>
    <row r="49652">
      <c r="B49652" t="s" s="53">
        <v>49796</v>
      </c>
    </row>
    <row r="49653">
      <c r="B49653" t="s" s="53">
        <v>49797</v>
      </c>
    </row>
    <row r="49654">
      <c r="B49654" t="s" s="53">
        <v>49798</v>
      </c>
    </row>
    <row r="49655">
      <c r="B49655" t="s" s="53">
        <v>49799</v>
      </c>
    </row>
    <row r="49656">
      <c r="B49656" t="s" s="53">
        <v>49800</v>
      </c>
    </row>
    <row r="49657">
      <c r="B49657" t="s" s="53">
        <v>49801</v>
      </c>
    </row>
    <row r="49658">
      <c r="B49658" t="s" s="53">
        <v>49802</v>
      </c>
    </row>
    <row r="49659">
      <c r="B49659" t="s" s="53">
        <v>49803</v>
      </c>
    </row>
    <row r="49660">
      <c r="B49660" t="s" s="53">
        <v>49804</v>
      </c>
    </row>
    <row r="49661">
      <c r="B49661" t="s" s="53">
        <v>49805</v>
      </c>
    </row>
    <row r="49662">
      <c r="B49662" t="s" s="53">
        <v>49806</v>
      </c>
    </row>
    <row r="49663">
      <c r="B49663" t="s" s="53">
        <v>49807</v>
      </c>
    </row>
    <row r="49664">
      <c r="B49664" t="s" s="53">
        <v>49808</v>
      </c>
    </row>
    <row r="49665">
      <c r="B49665" t="s" s="53">
        <v>49809</v>
      </c>
    </row>
    <row r="49666">
      <c r="B49666" t="s" s="53">
        <v>49810</v>
      </c>
    </row>
    <row r="49667">
      <c r="B49667" t="s" s="53">
        <v>49811</v>
      </c>
    </row>
    <row r="49668">
      <c r="B49668" t="s" s="53">
        <v>49812</v>
      </c>
    </row>
    <row r="49669">
      <c r="B49669" t="s" s="53">
        <v>49813</v>
      </c>
    </row>
    <row r="49670">
      <c r="B49670" t="s" s="53">
        <v>49814</v>
      </c>
    </row>
    <row r="49671">
      <c r="B49671" t="s" s="53">
        <v>49815</v>
      </c>
    </row>
    <row r="49672">
      <c r="B49672" t="s" s="53">
        <v>49816</v>
      </c>
    </row>
    <row r="49673">
      <c r="B49673" t="s" s="53">
        <v>49817</v>
      </c>
    </row>
    <row r="49674">
      <c r="B49674" t="s" s="53">
        <v>49818</v>
      </c>
    </row>
    <row r="49675">
      <c r="B49675" t="s" s="53">
        <v>49819</v>
      </c>
    </row>
    <row r="49676">
      <c r="B49676" t="s" s="53">
        <v>49820</v>
      </c>
    </row>
    <row r="49677">
      <c r="B49677" t="s" s="53">
        <v>49821</v>
      </c>
    </row>
    <row r="49678">
      <c r="B49678" t="s" s="53">
        <v>49822</v>
      </c>
    </row>
    <row r="49679">
      <c r="B49679" t="s" s="53">
        <v>49823</v>
      </c>
    </row>
    <row r="49680">
      <c r="B49680" t="s" s="53">
        <v>49824</v>
      </c>
    </row>
    <row r="49681">
      <c r="B49681" t="s" s="53">
        <v>49825</v>
      </c>
    </row>
    <row r="49682">
      <c r="B49682" t="s" s="53">
        <v>49826</v>
      </c>
    </row>
    <row r="49683">
      <c r="B49683" t="s" s="53">
        <v>49827</v>
      </c>
    </row>
    <row r="49684">
      <c r="B49684" t="s" s="53">
        <v>49828</v>
      </c>
    </row>
    <row r="49685">
      <c r="B49685" t="s" s="53">
        <v>49829</v>
      </c>
    </row>
    <row r="49686">
      <c r="B49686" t="s" s="53">
        <v>49830</v>
      </c>
    </row>
    <row r="49687">
      <c r="B49687" t="s" s="53">
        <v>49831</v>
      </c>
    </row>
    <row r="49688">
      <c r="B49688" t="s" s="53">
        <v>49832</v>
      </c>
    </row>
    <row r="49689">
      <c r="B49689" t="s" s="53">
        <v>49833</v>
      </c>
    </row>
    <row r="49690">
      <c r="B49690" t="s" s="53">
        <v>49834</v>
      </c>
    </row>
    <row r="49691">
      <c r="B49691" t="s" s="53">
        <v>49835</v>
      </c>
    </row>
    <row r="49692">
      <c r="B49692" t="s" s="53">
        <v>49836</v>
      </c>
    </row>
    <row r="49693">
      <c r="B49693" t="s" s="53">
        <v>49837</v>
      </c>
    </row>
    <row r="49694">
      <c r="B49694" t="s" s="53">
        <v>49838</v>
      </c>
    </row>
    <row r="49695">
      <c r="B49695" t="s" s="53">
        <v>49839</v>
      </c>
    </row>
    <row r="49696">
      <c r="B49696" t="s" s="53">
        <v>49840</v>
      </c>
    </row>
    <row r="49697">
      <c r="B49697" t="s" s="53">
        <v>49841</v>
      </c>
    </row>
    <row r="49698">
      <c r="B49698" t="s" s="53">
        <v>49842</v>
      </c>
    </row>
    <row r="49699">
      <c r="B49699" t="s" s="53">
        <v>49843</v>
      </c>
    </row>
    <row r="49700">
      <c r="B49700" t="s" s="53">
        <v>49844</v>
      </c>
    </row>
    <row r="49701">
      <c r="B49701" t="s" s="53">
        <v>49845</v>
      </c>
    </row>
    <row r="49702">
      <c r="B49702" t="s" s="53">
        <v>49846</v>
      </c>
    </row>
    <row r="49703">
      <c r="B49703" t="s" s="53">
        <v>49847</v>
      </c>
    </row>
    <row r="49704">
      <c r="B49704" t="s" s="53">
        <v>49848</v>
      </c>
    </row>
    <row r="49705">
      <c r="B49705" t="s" s="53">
        <v>49849</v>
      </c>
    </row>
    <row r="49706">
      <c r="B49706" t="s" s="53">
        <v>49850</v>
      </c>
    </row>
    <row r="49707">
      <c r="B49707" t="s" s="53">
        <v>49851</v>
      </c>
    </row>
    <row r="49708">
      <c r="B49708" t="s" s="53">
        <v>49852</v>
      </c>
    </row>
    <row r="49709">
      <c r="B49709" t="s" s="53">
        <v>49853</v>
      </c>
    </row>
    <row r="49710">
      <c r="B49710" t="s" s="53">
        <v>49854</v>
      </c>
    </row>
    <row r="49711">
      <c r="B49711" t="s" s="53">
        <v>49855</v>
      </c>
    </row>
    <row r="49712">
      <c r="B49712" t="s" s="53">
        <v>49856</v>
      </c>
    </row>
    <row r="49713">
      <c r="B49713" t="s" s="53">
        <v>49857</v>
      </c>
    </row>
    <row r="49714">
      <c r="B49714" t="s" s="53">
        <v>49858</v>
      </c>
    </row>
    <row r="49715">
      <c r="B49715" t="s" s="53">
        <v>49859</v>
      </c>
    </row>
    <row r="49716">
      <c r="B49716" t="s" s="53">
        <v>49860</v>
      </c>
    </row>
    <row r="49717">
      <c r="B49717" t="s" s="53">
        <v>49861</v>
      </c>
    </row>
    <row r="49718">
      <c r="B49718" t="s" s="53">
        <v>49862</v>
      </c>
    </row>
    <row r="49719">
      <c r="B49719" t="s" s="53">
        <v>49863</v>
      </c>
    </row>
    <row r="49720">
      <c r="B49720" t="s" s="53">
        <v>49864</v>
      </c>
    </row>
    <row r="49721">
      <c r="B49721" t="s" s="53">
        <v>49865</v>
      </c>
    </row>
    <row r="49722">
      <c r="B49722" t="s" s="53">
        <v>49866</v>
      </c>
    </row>
    <row r="49723">
      <c r="B49723" t="s" s="53">
        <v>49867</v>
      </c>
    </row>
    <row r="49724">
      <c r="B49724" t="s" s="53">
        <v>49868</v>
      </c>
    </row>
    <row r="49725">
      <c r="B49725" t="s" s="53">
        <v>49869</v>
      </c>
    </row>
    <row r="49726">
      <c r="B49726" t="s" s="53">
        <v>49870</v>
      </c>
    </row>
    <row r="49727">
      <c r="B49727" t="s" s="53">
        <v>49871</v>
      </c>
    </row>
    <row r="49728">
      <c r="B49728" t="s" s="53">
        <v>49872</v>
      </c>
    </row>
    <row r="49729">
      <c r="B49729" t="s" s="53">
        <v>49873</v>
      </c>
    </row>
    <row r="49730">
      <c r="B49730" t="s" s="53">
        <v>49874</v>
      </c>
    </row>
    <row r="49731">
      <c r="B49731" t="s" s="53">
        <v>49875</v>
      </c>
    </row>
    <row r="49732">
      <c r="B49732" t="s" s="53">
        <v>49876</v>
      </c>
    </row>
    <row r="49733">
      <c r="B49733" t="s" s="53">
        <v>49877</v>
      </c>
    </row>
    <row r="49734">
      <c r="B49734" t="s" s="53">
        <v>49878</v>
      </c>
    </row>
    <row r="49735">
      <c r="B49735" t="s" s="53">
        <v>49879</v>
      </c>
    </row>
    <row r="49736">
      <c r="B49736" t="s" s="53">
        <v>49880</v>
      </c>
    </row>
    <row r="49737">
      <c r="B49737" t="s" s="53">
        <v>49881</v>
      </c>
    </row>
    <row r="49738">
      <c r="B49738" t="s" s="53">
        <v>49882</v>
      </c>
    </row>
    <row r="49739">
      <c r="B49739" t="s" s="53">
        <v>49883</v>
      </c>
    </row>
    <row r="49740">
      <c r="B49740" t="s" s="53">
        <v>49884</v>
      </c>
    </row>
    <row r="49741">
      <c r="B49741" t="s" s="53">
        <v>49885</v>
      </c>
    </row>
    <row r="49742">
      <c r="B49742" t="s" s="53">
        <v>49886</v>
      </c>
    </row>
    <row r="49743">
      <c r="B49743" t="s" s="53">
        <v>49887</v>
      </c>
    </row>
    <row r="49744">
      <c r="B49744" t="s" s="53">
        <v>49888</v>
      </c>
    </row>
    <row r="49745">
      <c r="B49745" t="s" s="53">
        <v>49889</v>
      </c>
    </row>
    <row r="49746">
      <c r="B49746" t="s" s="53">
        <v>49890</v>
      </c>
    </row>
    <row r="49747">
      <c r="B49747" t="s" s="53">
        <v>49891</v>
      </c>
    </row>
    <row r="49748">
      <c r="B49748" t="s" s="53">
        <v>49892</v>
      </c>
    </row>
    <row r="49749">
      <c r="B49749" t="s" s="53">
        <v>49893</v>
      </c>
    </row>
    <row r="49750">
      <c r="B49750" t="s" s="53">
        <v>49894</v>
      </c>
    </row>
    <row r="49751">
      <c r="B49751" t="s" s="53">
        <v>49895</v>
      </c>
    </row>
    <row r="49752">
      <c r="B49752" t="s" s="53">
        <v>49896</v>
      </c>
    </row>
    <row r="49753">
      <c r="B49753" t="s" s="53">
        <v>49897</v>
      </c>
    </row>
    <row r="49754">
      <c r="B49754" t="s" s="53">
        <v>49898</v>
      </c>
    </row>
    <row r="49755">
      <c r="B49755" t="s" s="53">
        <v>49899</v>
      </c>
    </row>
    <row r="49756">
      <c r="B49756" t="s" s="53">
        <v>49900</v>
      </c>
    </row>
    <row r="49757">
      <c r="B49757" t="s" s="53">
        <v>49901</v>
      </c>
    </row>
    <row r="49758">
      <c r="B49758" t="s" s="53">
        <v>49902</v>
      </c>
    </row>
    <row r="49759">
      <c r="B49759" t="s" s="53">
        <v>49903</v>
      </c>
    </row>
    <row r="49760">
      <c r="B49760" t="s" s="53">
        <v>49904</v>
      </c>
    </row>
    <row r="49761">
      <c r="B49761" t="s" s="53">
        <v>49905</v>
      </c>
    </row>
    <row r="49762">
      <c r="B49762" t="s" s="53">
        <v>49906</v>
      </c>
    </row>
    <row r="49763">
      <c r="B49763" t="s" s="53">
        <v>49907</v>
      </c>
    </row>
    <row r="49764">
      <c r="B49764" t="s" s="53">
        <v>49908</v>
      </c>
    </row>
    <row r="49765">
      <c r="B49765" t="s" s="53">
        <v>49909</v>
      </c>
    </row>
    <row r="49766">
      <c r="B49766" t="s" s="53">
        <v>49910</v>
      </c>
    </row>
    <row r="49767">
      <c r="B49767" t="s" s="53">
        <v>49911</v>
      </c>
    </row>
    <row r="49768">
      <c r="B49768" t="s" s="53">
        <v>49912</v>
      </c>
    </row>
    <row r="49769">
      <c r="B49769" t="s" s="53">
        <v>49913</v>
      </c>
    </row>
    <row r="49770">
      <c r="B49770" t="s" s="53">
        <v>49914</v>
      </c>
    </row>
    <row r="49771">
      <c r="B49771" t="s" s="53">
        <v>49914</v>
      </c>
    </row>
    <row r="49772">
      <c r="B49772" t="s" s="53">
        <v>49915</v>
      </c>
    </row>
    <row r="49773">
      <c r="B49773" t="s" s="53">
        <v>49916</v>
      </c>
    </row>
    <row r="49774">
      <c r="B49774" t="s" s="53">
        <v>49917</v>
      </c>
    </row>
    <row r="49775">
      <c r="B49775" t="s" s="53">
        <v>49918</v>
      </c>
    </row>
    <row r="49776">
      <c r="B49776" t="s" s="53">
        <v>49919</v>
      </c>
    </row>
    <row r="49777">
      <c r="B49777" t="s" s="53">
        <v>49920</v>
      </c>
    </row>
    <row r="49778">
      <c r="B49778" t="s" s="53">
        <v>49921</v>
      </c>
    </row>
    <row r="49779">
      <c r="B49779" t="s" s="53">
        <v>49922</v>
      </c>
    </row>
    <row r="49780">
      <c r="B49780" t="s" s="53">
        <v>49923</v>
      </c>
    </row>
    <row r="49781">
      <c r="B49781" t="s" s="53">
        <v>49924</v>
      </c>
    </row>
    <row r="49782">
      <c r="B49782" t="s" s="53">
        <v>49925</v>
      </c>
    </row>
    <row r="49783">
      <c r="B49783" t="s" s="53">
        <v>49926</v>
      </c>
    </row>
    <row r="49784">
      <c r="B49784" t="s" s="53">
        <v>49927</v>
      </c>
    </row>
    <row r="49785">
      <c r="B49785" t="s" s="53">
        <v>49928</v>
      </c>
    </row>
    <row r="49786">
      <c r="B49786" t="s" s="53">
        <v>49929</v>
      </c>
    </row>
    <row r="49787">
      <c r="B49787" t="s" s="53">
        <v>49930</v>
      </c>
    </row>
    <row r="49788">
      <c r="B49788" t="s" s="53">
        <v>49931</v>
      </c>
    </row>
    <row r="49789">
      <c r="B49789" t="s" s="53">
        <v>49932</v>
      </c>
    </row>
    <row r="49790">
      <c r="B49790" t="s" s="53">
        <v>49933</v>
      </c>
    </row>
    <row r="49791">
      <c r="B49791" t="s" s="53">
        <v>49934</v>
      </c>
    </row>
    <row r="49792">
      <c r="B49792" t="s" s="53">
        <v>49935</v>
      </c>
    </row>
    <row r="49793">
      <c r="B49793" t="s" s="53">
        <v>49936</v>
      </c>
    </row>
    <row r="49794">
      <c r="B49794" t="s" s="53">
        <v>49937</v>
      </c>
    </row>
    <row r="49795">
      <c r="B49795" t="s" s="53">
        <v>49938</v>
      </c>
    </row>
    <row r="49796">
      <c r="B49796" t="s" s="53">
        <v>49939</v>
      </c>
    </row>
    <row r="49797">
      <c r="B49797" t="s" s="53">
        <v>49940</v>
      </c>
    </row>
    <row r="49798">
      <c r="B49798" t="s" s="53">
        <v>49941</v>
      </c>
    </row>
    <row r="49799">
      <c r="B49799" t="s" s="53">
        <v>49942</v>
      </c>
    </row>
    <row r="49800">
      <c r="B49800" t="s" s="53">
        <v>49943</v>
      </c>
    </row>
    <row r="49801">
      <c r="B49801" t="s" s="53">
        <v>49944</v>
      </c>
    </row>
    <row r="49802">
      <c r="B49802" t="s" s="53">
        <v>49945</v>
      </c>
    </row>
    <row r="49803">
      <c r="B49803" t="s" s="53">
        <v>49946</v>
      </c>
    </row>
    <row r="49804">
      <c r="B49804" t="s" s="53">
        <v>49947</v>
      </c>
    </row>
    <row r="49805">
      <c r="B49805" t="s" s="53">
        <v>49948</v>
      </c>
    </row>
    <row r="49806">
      <c r="B49806" t="s" s="53">
        <v>49949</v>
      </c>
    </row>
    <row r="49807">
      <c r="B49807" t="s" s="53">
        <v>49950</v>
      </c>
    </row>
    <row r="49808">
      <c r="B49808" t="s" s="53">
        <v>49951</v>
      </c>
    </row>
    <row r="49809">
      <c r="B49809" t="s" s="53">
        <v>49952</v>
      </c>
    </row>
    <row r="49810">
      <c r="B49810" t="s" s="53">
        <v>49953</v>
      </c>
    </row>
    <row r="49811">
      <c r="B49811" t="s" s="53">
        <v>49954</v>
      </c>
    </row>
    <row r="49812">
      <c r="B49812" t="s" s="53">
        <v>49955</v>
      </c>
    </row>
    <row r="49813">
      <c r="B49813" t="s" s="53">
        <v>49956</v>
      </c>
    </row>
    <row r="49814">
      <c r="B49814" t="s" s="53">
        <v>49957</v>
      </c>
    </row>
    <row r="49815">
      <c r="B49815" t="s" s="53">
        <v>49958</v>
      </c>
    </row>
    <row r="49816">
      <c r="B49816" t="s" s="53">
        <v>49959</v>
      </c>
    </row>
    <row r="49817">
      <c r="B49817" t="s" s="53">
        <v>49960</v>
      </c>
    </row>
    <row r="49818">
      <c r="B49818" t="s" s="53">
        <v>49961</v>
      </c>
    </row>
    <row r="49819">
      <c r="B49819" t="s" s="53">
        <v>49962</v>
      </c>
    </row>
    <row r="49820">
      <c r="B49820" t="s" s="53">
        <v>49963</v>
      </c>
    </row>
    <row r="49821">
      <c r="B49821" t="s" s="53">
        <v>49964</v>
      </c>
    </row>
    <row r="49822">
      <c r="B49822" t="s" s="53">
        <v>49965</v>
      </c>
    </row>
    <row r="49823">
      <c r="B49823" t="s" s="53">
        <v>49966</v>
      </c>
    </row>
    <row r="49824">
      <c r="B49824" t="s" s="53">
        <v>49967</v>
      </c>
    </row>
    <row r="49825">
      <c r="B49825" t="s" s="53">
        <v>49968</v>
      </c>
    </row>
    <row r="49826">
      <c r="B49826" t="s" s="53">
        <v>49969</v>
      </c>
    </row>
    <row r="49827">
      <c r="B49827" t="s" s="53">
        <v>49970</v>
      </c>
    </row>
    <row r="49828">
      <c r="B49828" t="s" s="53">
        <v>49971</v>
      </c>
    </row>
    <row r="49829">
      <c r="B49829" t="s" s="53">
        <v>49972</v>
      </c>
    </row>
    <row r="49830">
      <c r="B49830" t="s" s="53">
        <v>49973</v>
      </c>
    </row>
    <row r="49831">
      <c r="B49831" t="s" s="53">
        <v>49974</v>
      </c>
    </row>
    <row r="49832">
      <c r="B49832" t="s" s="53">
        <v>49975</v>
      </c>
    </row>
    <row r="49833">
      <c r="B49833" t="s" s="53">
        <v>49976</v>
      </c>
    </row>
    <row r="49834">
      <c r="B49834" t="s" s="53">
        <v>49977</v>
      </c>
    </row>
    <row r="49835">
      <c r="B49835" t="s" s="53">
        <v>49978</v>
      </c>
    </row>
    <row r="49836">
      <c r="B49836" t="s" s="53">
        <v>49979</v>
      </c>
    </row>
    <row r="49837">
      <c r="B49837" t="s" s="53">
        <v>49980</v>
      </c>
    </row>
    <row r="49838">
      <c r="B49838" t="s" s="53">
        <v>49981</v>
      </c>
    </row>
    <row r="49839">
      <c r="B49839" t="s" s="53">
        <v>49982</v>
      </c>
    </row>
    <row r="49840">
      <c r="B49840" t="s" s="53">
        <v>49983</v>
      </c>
    </row>
    <row r="49841">
      <c r="B49841" t="s" s="53">
        <v>49984</v>
      </c>
    </row>
    <row r="49842">
      <c r="B49842" t="s" s="53">
        <v>49985</v>
      </c>
    </row>
    <row r="49843">
      <c r="B49843" t="s" s="53">
        <v>49986</v>
      </c>
    </row>
    <row r="49844">
      <c r="B49844" t="s" s="53">
        <v>49987</v>
      </c>
    </row>
    <row r="49845">
      <c r="B49845" t="s" s="53">
        <v>49988</v>
      </c>
    </row>
    <row r="49846">
      <c r="B49846" t="s" s="53">
        <v>49989</v>
      </c>
    </row>
    <row r="49847">
      <c r="B49847" t="s" s="53">
        <v>49990</v>
      </c>
    </row>
    <row r="49848">
      <c r="B49848" t="s" s="53">
        <v>49991</v>
      </c>
    </row>
    <row r="49849">
      <c r="B49849" t="s" s="53">
        <v>49992</v>
      </c>
    </row>
    <row r="49850">
      <c r="B49850" t="s" s="53">
        <v>49993</v>
      </c>
    </row>
    <row r="49851">
      <c r="B49851" t="s" s="53">
        <v>49994</v>
      </c>
    </row>
    <row r="49852">
      <c r="B49852" t="s" s="53">
        <v>49995</v>
      </c>
    </row>
    <row r="49853">
      <c r="B49853" t="s" s="53">
        <v>49996</v>
      </c>
    </row>
    <row r="49854">
      <c r="B49854" t="s" s="53">
        <v>49997</v>
      </c>
    </row>
    <row r="49855">
      <c r="B49855" t="s" s="53">
        <v>49998</v>
      </c>
    </row>
    <row r="49856">
      <c r="B49856" t="s" s="53">
        <v>49999</v>
      </c>
    </row>
    <row r="49857">
      <c r="B49857" t="s" s="53">
        <v>50000</v>
      </c>
    </row>
    <row r="49858">
      <c r="B49858" t="s" s="53">
        <v>50001</v>
      </c>
    </row>
    <row r="49859">
      <c r="B49859" t="s" s="53">
        <v>50002</v>
      </c>
    </row>
    <row r="49860">
      <c r="B49860" t="s" s="53">
        <v>50003</v>
      </c>
    </row>
    <row r="49861">
      <c r="B49861" t="s" s="53">
        <v>50004</v>
      </c>
    </row>
    <row r="49862">
      <c r="B49862" t="s" s="53">
        <v>50005</v>
      </c>
    </row>
    <row r="49863">
      <c r="B49863" t="s" s="53">
        <v>50006</v>
      </c>
    </row>
    <row r="49864">
      <c r="B49864" t="s" s="53">
        <v>50007</v>
      </c>
    </row>
    <row r="49865">
      <c r="B49865" t="s" s="53">
        <v>50008</v>
      </c>
    </row>
    <row r="49866">
      <c r="B49866" t="s" s="53">
        <v>50009</v>
      </c>
    </row>
    <row r="49867">
      <c r="B49867" t="s" s="53">
        <v>50010</v>
      </c>
    </row>
    <row r="49868">
      <c r="B49868" t="s" s="53">
        <v>50011</v>
      </c>
    </row>
    <row r="49869">
      <c r="B49869" t="s" s="53">
        <v>50012</v>
      </c>
    </row>
    <row r="49870">
      <c r="B49870" t="s" s="53">
        <v>50013</v>
      </c>
    </row>
    <row r="49871">
      <c r="B49871" t="s" s="53">
        <v>50014</v>
      </c>
    </row>
    <row r="49872">
      <c r="B49872" t="s" s="53">
        <v>50015</v>
      </c>
    </row>
    <row r="49873">
      <c r="B49873" t="s" s="53">
        <v>50016</v>
      </c>
    </row>
    <row r="49874">
      <c r="B49874" t="s" s="53">
        <v>50017</v>
      </c>
    </row>
    <row r="49875">
      <c r="B49875" t="s" s="53">
        <v>50018</v>
      </c>
    </row>
    <row r="49876">
      <c r="B49876" t="s" s="53">
        <v>50019</v>
      </c>
    </row>
    <row r="49877">
      <c r="B49877" t="s" s="53">
        <v>50020</v>
      </c>
    </row>
    <row r="49878">
      <c r="B49878" t="s" s="53">
        <v>50021</v>
      </c>
    </row>
    <row r="49879">
      <c r="B49879" t="s" s="53">
        <v>50022</v>
      </c>
    </row>
    <row r="49880">
      <c r="B49880" t="s" s="53">
        <v>50023</v>
      </c>
    </row>
    <row r="49881">
      <c r="B49881" t="s" s="53">
        <v>50024</v>
      </c>
    </row>
    <row r="49882">
      <c r="B49882" t="s" s="53">
        <v>50025</v>
      </c>
    </row>
    <row r="49883">
      <c r="B49883" t="s" s="53">
        <v>50026</v>
      </c>
    </row>
    <row r="49884">
      <c r="B49884" t="s" s="53">
        <v>50027</v>
      </c>
    </row>
    <row r="49885">
      <c r="B49885" t="s" s="53">
        <v>50028</v>
      </c>
    </row>
    <row r="49886">
      <c r="B49886" t="s" s="53">
        <v>50029</v>
      </c>
    </row>
    <row r="49887">
      <c r="B49887" t="s" s="53">
        <v>50030</v>
      </c>
    </row>
    <row r="49888">
      <c r="B49888" t="s" s="53">
        <v>50031</v>
      </c>
    </row>
    <row r="49889">
      <c r="B49889" t="s" s="53">
        <v>50032</v>
      </c>
    </row>
    <row r="49890">
      <c r="B49890" t="s" s="53">
        <v>50033</v>
      </c>
    </row>
    <row r="49891">
      <c r="B49891" t="s" s="53">
        <v>50034</v>
      </c>
    </row>
    <row r="49892">
      <c r="B49892" t="s" s="53">
        <v>50035</v>
      </c>
    </row>
    <row r="49893">
      <c r="B49893" t="s" s="53">
        <v>50036</v>
      </c>
    </row>
    <row r="49894">
      <c r="B49894" t="s" s="53">
        <v>50037</v>
      </c>
    </row>
    <row r="49895">
      <c r="B49895" t="s" s="53">
        <v>50038</v>
      </c>
    </row>
    <row r="49896">
      <c r="B49896" t="s" s="53">
        <v>50039</v>
      </c>
    </row>
    <row r="49897">
      <c r="B49897" t="s" s="53">
        <v>50040</v>
      </c>
    </row>
    <row r="49898">
      <c r="B49898" t="s" s="53">
        <v>50041</v>
      </c>
    </row>
    <row r="49899">
      <c r="B49899" t="s" s="53">
        <v>50042</v>
      </c>
    </row>
    <row r="49900">
      <c r="B49900" t="s" s="53">
        <v>50043</v>
      </c>
    </row>
    <row r="49901">
      <c r="B49901" t="s" s="53">
        <v>50044</v>
      </c>
    </row>
    <row r="49902">
      <c r="B49902" t="s" s="53">
        <v>50045</v>
      </c>
    </row>
    <row r="49903">
      <c r="B49903" t="s" s="53">
        <v>50046</v>
      </c>
    </row>
    <row r="49904">
      <c r="B49904" t="s" s="53">
        <v>50047</v>
      </c>
    </row>
    <row r="49905">
      <c r="B49905" t="s" s="53">
        <v>50048</v>
      </c>
    </row>
    <row r="49906">
      <c r="B49906" t="s" s="53">
        <v>50049</v>
      </c>
    </row>
    <row r="49907">
      <c r="B49907" t="s" s="53">
        <v>50050</v>
      </c>
    </row>
    <row r="49908">
      <c r="B49908" t="s" s="53">
        <v>50051</v>
      </c>
    </row>
    <row r="49909">
      <c r="B49909" t="s" s="53">
        <v>50052</v>
      </c>
    </row>
    <row r="49910">
      <c r="B49910" t="s" s="53">
        <v>50053</v>
      </c>
    </row>
    <row r="49911">
      <c r="B49911" t="s" s="53">
        <v>50054</v>
      </c>
    </row>
    <row r="49912">
      <c r="B49912" t="s" s="53">
        <v>50055</v>
      </c>
    </row>
    <row r="49913">
      <c r="B49913" t="s" s="53">
        <v>50056</v>
      </c>
    </row>
    <row r="49914">
      <c r="B49914" t="s" s="53">
        <v>50057</v>
      </c>
    </row>
    <row r="49915">
      <c r="B49915" t="s" s="53">
        <v>50058</v>
      </c>
    </row>
    <row r="49916">
      <c r="B49916" t="s" s="53">
        <v>50059</v>
      </c>
    </row>
    <row r="49917">
      <c r="B49917" t="s" s="53">
        <v>50060</v>
      </c>
    </row>
    <row r="49918">
      <c r="B49918" t="s" s="53">
        <v>50061</v>
      </c>
    </row>
    <row r="49919">
      <c r="B49919" t="s" s="53">
        <v>50062</v>
      </c>
    </row>
    <row r="49920">
      <c r="B49920" t="s" s="53">
        <v>50063</v>
      </c>
    </row>
    <row r="49921">
      <c r="B49921" t="s" s="53">
        <v>50064</v>
      </c>
    </row>
    <row r="49922">
      <c r="B49922" t="s" s="53">
        <v>50065</v>
      </c>
    </row>
    <row r="49923">
      <c r="B49923" t="s" s="53">
        <v>50066</v>
      </c>
    </row>
    <row r="49924">
      <c r="B49924" t="s" s="53">
        <v>50067</v>
      </c>
    </row>
    <row r="49925">
      <c r="B49925" t="s" s="53">
        <v>50068</v>
      </c>
    </row>
    <row r="49926">
      <c r="B49926" t="s" s="53">
        <v>50069</v>
      </c>
    </row>
    <row r="49927">
      <c r="B49927" t="s" s="53">
        <v>50070</v>
      </c>
    </row>
    <row r="49928">
      <c r="B49928" t="s" s="53">
        <v>50071</v>
      </c>
    </row>
    <row r="49929">
      <c r="B49929" t="s" s="53">
        <v>50072</v>
      </c>
    </row>
    <row r="49930">
      <c r="B49930" t="s" s="53">
        <v>50073</v>
      </c>
    </row>
    <row r="49931">
      <c r="B49931" t="s" s="53">
        <v>50074</v>
      </c>
    </row>
    <row r="49932">
      <c r="B49932" t="s" s="53">
        <v>50075</v>
      </c>
    </row>
    <row r="49933">
      <c r="B49933" t="s" s="53">
        <v>50076</v>
      </c>
    </row>
    <row r="49934">
      <c r="B49934" t="s" s="53">
        <v>50077</v>
      </c>
    </row>
    <row r="49935">
      <c r="B49935" t="s" s="53">
        <v>50078</v>
      </c>
    </row>
    <row r="49936">
      <c r="B49936" t="s" s="53">
        <v>50079</v>
      </c>
    </row>
    <row r="49937">
      <c r="B49937" t="s" s="53">
        <v>50080</v>
      </c>
    </row>
    <row r="49938">
      <c r="B49938" t="s" s="53">
        <v>50081</v>
      </c>
    </row>
    <row r="49939">
      <c r="B49939" t="s" s="53">
        <v>50082</v>
      </c>
    </row>
    <row r="49940">
      <c r="B49940" t="s" s="53">
        <v>50083</v>
      </c>
    </row>
    <row r="49941">
      <c r="B49941" t="s" s="53">
        <v>50084</v>
      </c>
    </row>
    <row r="49942">
      <c r="B49942" t="s" s="53">
        <v>50085</v>
      </c>
    </row>
    <row r="49943">
      <c r="B49943" t="s" s="53">
        <v>50086</v>
      </c>
    </row>
    <row r="49944">
      <c r="B49944" t="s" s="53">
        <v>50087</v>
      </c>
    </row>
    <row r="49945">
      <c r="B49945" t="s" s="53">
        <v>50088</v>
      </c>
    </row>
    <row r="49946">
      <c r="B49946" t="s" s="53">
        <v>50089</v>
      </c>
    </row>
    <row r="49947">
      <c r="B49947" t="s" s="53">
        <v>50090</v>
      </c>
    </row>
    <row r="49948">
      <c r="B49948" t="s" s="53">
        <v>50091</v>
      </c>
    </row>
    <row r="49949">
      <c r="B49949" t="s" s="53">
        <v>50092</v>
      </c>
    </row>
    <row r="49950">
      <c r="B49950" t="s" s="53">
        <v>50093</v>
      </c>
    </row>
    <row r="49951">
      <c r="B49951" t="s" s="53">
        <v>50094</v>
      </c>
    </row>
    <row r="49952">
      <c r="B49952" t="s" s="53">
        <v>50095</v>
      </c>
    </row>
    <row r="49953">
      <c r="B49953" t="s" s="53">
        <v>50096</v>
      </c>
    </row>
    <row r="49954">
      <c r="B49954" t="s" s="53">
        <v>50097</v>
      </c>
    </row>
    <row r="49955">
      <c r="B49955" t="s" s="53">
        <v>50098</v>
      </c>
    </row>
    <row r="49956">
      <c r="B49956" t="s" s="53">
        <v>50099</v>
      </c>
    </row>
    <row r="49957">
      <c r="B49957" t="s" s="53">
        <v>50100</v>
      </c>
    </row>
    <row r="49958">
      <c r="B49958" t="s" s="53">
        <v>50101</v>
      </c>
    </row>
    <row r="49959">
      <c r="B49959" t="s" s="53">
        <v>50102</v>
      </c>
    </row>
    <row r="49960">
      <c r="B49960" t="s" s="53">
        <v>50103</v>
      </c>
    </row>
    <row r="49961">
      <c r="B49961" t="s" s="53">
        <v>50104</v>
      </c>
    </row>
    <row r="49962">
      <c r="B49962" t="s" s="53">
        <v>50105</v>
      </c>
    </row>
    <row r="49963">
      <c r="B49963" t="s" s="53">
        <v>50106</v>
      </c>
    </row>
    <row r="49964">
      <c r="B49964" t="s" s="53">
        <v>50107</v>
      </c>
    </row>
    <row r="49965">
      <c r="B49965" t="s" s="53">
        <v>50108</v>
      </c>
    </row>
    <row r="49966">
      <c r="B49966" t="s" s="53">
        <v>50109</v>
      </c>
    </row>
    <row r="49967">
      <c r="B49967" t="s" s="53">
        <v>50110</v>
      </c>
    </row>
    <row r="49968">
      <c r="B49968" t="s" s="53">
        <v>50111</v>
      </c>
    </row>
    <row r="49969">
      <c r="B49969" t="s" s="53">
        <v>50112</v>
      </c>
    </row>
    <row r="49970">
      <c r="B49970" t="s" s="53">
        <v>50113</v>
      </c>
    </row>
    <row r="49971">
      <c r="B49971" t="s" s="53">
        <v>50114</v>
      </c>
    </row>
    <row r="49972">
      <c r="B49972" t="s" s="53">
        <v>50115</v>
      </c>
    </row>
    <row r="49973">
      <c r="B49973" t="s" s="53">
        <v>50116</v>
      </c>
    </row>
    <row r="49974">
      <c r="B49974" t="s" s="53">
        <v>50117</v>
      </c>
    </row>
    <row r="49975">
      <c r="B49975" t="s" s="53">
        <v>50118</v>
      </c>
    </row>
    <row r="49976">
      <c r="B49976" t="s" s="53">
        <v>50119</v>
      </c>
    </row>
    <row r="49977">
      <c r="B49977" t="s" s="53">
        <v>50120</v>
      </c>
    </row>
    <row r="49978">
      <c r="B49978" t="s" s="53">
        <v>50121</v>
      </c>
    </row>
    <row r="49979">
      <c r="B49979" t="s" s="53">
        <v>50122</v>
      </c>
    </row>
    <row r="49980">
      <c r="B49980" t="s" s="53">
        <v>50123</v>
      </c>
    </row>
    <row r="49981">
      <c r="B49981" t="s" s="53">
        <v>50124</v>
      </c>
    </row>
    <row r="49982">
      <c r="B49982" t="s" s="53">
        <v>50125</v>
      </c>
    </row>
    <row r="49983">
      <c r="B49983" t="s" s="53">
        <v>50126</v>
      </c>
    </row>
    <row r="49984">
      <c r="B49984" t="s" s="53">
        <v>50127</v>
      </c>
    </row>
    <row r="49985">
      <c r="B49985" t="s" s="53">
        <v>50128</v>
      </c>
    </row>
    <row r="49986">
      <c r="B49986" t="s" s="53">
        <v>50129</v>
      </c>
    </row>
    <row r="49987">
      <c r="B49987" t="s" s="53">
        <v>50130</v>
      </c>
    </row>
    <row r="49988">
      <c r="B49988" t="s" s="53">
        <v>50131</v>
      </c>
    </row>
    <row r="49989">
      <c r="B49989" t="s" s="53">
        <v>50132</v>
      </c>
    </row>
    <row r="49990">
      <c r="B49990" t="s" s="53">
        <v>50133</v>
      </c>
    </row>
    <row r="49991">
      <c r="B49991" t="s" s="53">
        <v>50134</v>
      </c>
    </row>
    <row r="49992">
      <c r="B49992" t="s" s="53">
        <v>50135</v>
      </c>
    </row>
    <row r="49993">
      <c r="B49993" t="s" s="53">
        <v>50136</v>
      </c>
    </row>
    <row r="49994">
      <c r="B49994" t="s" s="53">
        <v>50137</v>
      </c>
    </row>
    <row r="49995">
      <c r="B49995" t="s" s="53">
        <v>50138</v>
      </c>
    </row>
    <row r="49996">
      <c r="B49996" t="s" s="53">
        <v>50139</v>
      </c>
    </row>
    <row r="49997">
      <c r="B49997" t="s" s="53">
        <v>50140</v>
      </c>
    </row>
    <row r="49998">
      <c r="B49998" t="s" s="53">
        <v>50141</v>
      </c>
    </row>
    <row r="49999">
      <c r="B49999" t="s" s="53">
        <v>50142</v>
      </c>
    </row>
    <row r="50000">
      <c r="B50000" t="s" s="53">
        <v>50143</v>
      </c>
    </row>
    <row r="50001">
      <c r="B50001" t="s" s="53">
        <v>50144</v>
      </c>
    </row>
    <row r="50002">
      <c r="B50002" t="s" s="53">
        <v>50145</v>
      </c>
    </row>
    <row r="50003">
      <c r="B50003" t="s" s="53">
        <v>50146</v>
      </c>
    </row>
    <row r="50004">
      <c r="B50004" t="s" s="53">
        <v>50147</v>
      </c>
    </row>
    <row r="50005">
      <c r="B50005" t="s" s="53">
        <v>50148</v>
      </c>
    </row>
    <row r="50006">
      <c r="B50006" t="s" s="53">
        <v>50149</v>
      </c>
    </row>
    <row r="50007">
      <c r="B50007" t="s" s="53">
        <v>50150</v>
      </c>
    </row>
    <row r="50008">
      <c r="B50008" t="s" s="53">
        <v>50151</v>
      </c>
    </row>
    <row r="50009">
      <c r="B50009" t="s" s="53">
        <v>50152</v>
      </c>
    </row>
    <row r="50010">
      <c r="B50010" t="s" s="53">
        <v>50153</v>
      </c>
    </row>
    <row r="50011">
      <c r="B50011" t="s" s="53">
        <v>50154</v>
      </c>
    </row>
    <row r="50012">
      <c r="B50012" t="s" s="53">
        <v>50155</v>
      </c>
    </row>
    <row r="50013">
      <c r="B50013" t="s" s="53">
        <v>50156</v>
      </c>
    </row>
    <row r="50014">
      <c r="B50014" t="s" s="53">
        <v>50157</v>
      </c>
    </row>
    <row r="50015">
      <c r="B50015" t="s" s="53">
        <v>50158</v>
      </c>
    </row>
    <row r="50016">
      <c r="B50016" t="s" s="53">
        <v>50159</v>
      </c>
    </row>
    <row r="50017">
      <c r="B50017" t="s" s="53">
        <v>50160</v>
      </c>
    </row>
    <row r="50018">
      <c r="B50018" t="s" s="53">
        <v>50161</v>
      </c>
    </row>
    <row r="50019">
      <c r="B50019" t="s" s="53">
        <v>50162</v>
      </c>
    </row>
    <row r="50020">
      <c r="B50020" t="s" s="53">
        <v>50163</v>
      </c>
    </row>
    <row r="50021">
      <c r="B50021" t="s" s="53">
        <v>50164</v>
      </c>
    </row>
    <row r="50022">
      <c r="B50022" t="s" s="53">
        <v>50165</v>
      </c>
    </row>
    <row r="50023">
      <c r="B50023" t="s" s="53">
        <v>50166</v>
      </c>
    </row>
    <row r="50024">
      <c r="B50024" t="s" s="53">
        <v>50167</v>
      </c>
    </row>
    <row r="50025">
      <c r="B50025" t="s" s="53">
        <v>50168</v>
      </c>
    </row>
    <row r="50026">
      <c r="B50026" t="s" s="53">
        <v>50169</v>
      </c>
    </row>
    <row r="50027">
      <c r="B50027" t="s" s="53">
        <v>50170</v>
      </c>
    </row>
    <row r="50028">
      <c r="B50028" t="s" s="53">
        <v>50171</v>
      </c>
    </row>
    <row r="50029">
      <c r="B50029" t="s" s="53">
        <v>50172</v>
      </c>
    </row>
    <row r="50030">
      <c r="B50030" t="s" s="53">
        <v>50173</v>
      </c>
    </row>
    <row r="50031">
      <c r="B50031" t="s" s="53">
        <v>50174</v>
      </c>
    </row>
    <row r="50032">
      <c r="B50032" t="s" s="53">
        <v>50175</v>
      </c>
    </row>
    <row r="50033">
      <c r="B50033" t="s" s="53">
        <v>50176</v>
      </c>
    </row>
    <row r="50034">
      <c r="B50034" t="s" s="53">
        <v>50177</v>
      </c>
    </row>
    <row r="50035">
      <c r="B50035" t="s" s="53">
        <v>50178</v>
      </c>
    </row>
    <row r="50036">
      <c r="B50036" t="s" s="53">
        <v>50179</v>
      </c>
    </row>
    <row r="50037">
      <c r="B50037" t="s" s="53">
        <v>50180</v>
      </c>
    </row>
    <row r="50038">
      <c r="B50038" t="s" s="53">
        <v>50181</v>
      </c>
    </row>
    <row r="50039">
      <c r="B50039" t="s" s="53">
        <v>50182</v>
      </c>
    </row>
    <row r="50040">
      <c r="B50040" t="s" s="53">
        <v>50183</v>
      </c>
    </row>
    <row r="50041">
      <c r="B50041" t="s" s="53">
        <v>50184</v>
      </c>
    </row>
    <row r="50042">
      <c r="B50042" t="s" s="53">
        <v>50185</v>
      </c>
    </row>
    <row r="50043">
      <c r="B50043" t="s" s="53">
        <v>50186</v>
      </c>
    </row>
    <row r="50044">
      <c r="B50044" t="s" s="53">
        <v>50187</v>
      </c>
    </row>
    <row r="50045">
      <c r="B50045" t="s" s="53">
        <v>50188</v>
      </c>
    </row>
    <row r="50046">
      <c r="B50046" t="s" s="53">
        <v>50189</v>
      </c>
    </row>
    <row r="50047">
      <c r="B50047" t="s" s="53">
        <v>50190</v>
      </c>
    </row>
    <row r="50048">
      <c r="B50048" t="s" s="53">
        <v>50191</v>
      </c>
    </row>
    <row r="50049">
      <c r="B50049" t="s" s="53">
        <v>50192</v>
      </c>
    </row>
    <row r="50050">
      <c r="B50050" t="s" s="53">
        <v>50193</v>
      </c>
    </row>
    <row r="50051">
      <c r="B50051" t="s" s="53">
        <v>50194</v>
      </c>
    </row>
    <row r="50052">
      <c r="B50052" t="s" s="53">
        <v>50195</v>
      </c>
    </row>
    <row r="50053">
      <c r="B50053" t="s" s="53">
        <v>50196</v>
      </c>
    </row>
    <row r="50054">
      <c r="B50054" t="s" s="53">
        <v>50197</v>
      </c>
    </row>
    <row r="50055">
      <c r="B50055" t="s" s="53">
        <v>50198</v>
      </c>
    </row>
    <row r="50056">
      <c r="B50056" t="s" s="53">
        <v>50199</v>
      </c>
    </row>
    <row r="50057">
      <c r="B50057" t="s" s="53">
        <v>50200</v>
      </c>
    </row>
    <row r="50058">
      <c r="B50058" t="s" s="53">
        <v>50201</v>
      </c>
    </row>
    <row r="50059">
      <c r="B50059" t="s" s="53">
        <v>50202</v>
      </c>
    </row>
    <row r="50060">
      <c r="B50060" t="s" s="53">
        <v>50203</v>
      </c>
    </row>
    <row r="50061">
      <c r="B50061" t="s" s="53">
        <v>50204</v>
      </c>
    </row>
    <row r="50062">
      <c r="B50062" t="s" s="53">
        <v>50205</v>
      </c>
    </row>
    <row r="50063">
      <c r="B50063" t="s" s="53">
        <v>50206</v>
      </c>
    </row>
    <row r="50064">
      <c r="B50064" t="s" s="53">
        <v>50207</v>
      </c>
    </row>
    <row r="50065">
      <c r="B50065" t="s" s="53">
        <v>50208</v>
      </c>
    </row>
    <row r="50066">
      <c r="B50066" t="s" s="53">
        <v>50209</v>
      </c>
    </row>
    <row r="50067">
      <c r="B50067" t="s" s="53">
        <v>50210</v>
      </c>
    </row>
    <row r="50068">
      <c r="B50068" t="s" s="53">
        <v>50211</v>
      </c>
    </row>
    <row r="50069">
      <c r="B50069" t="s" s="53">
        <v>50212</v>
      </c>
    </row>
    <row r="50070">
      <c r="B50070" t="s" s="53">
        <v>50213</v>
      </c>
    </row>
    <row r="50071">
      <c r="B50071" t="s" s="53">
        <v>50214</v>
      </c>
    </row>
    <row r="50072">
      <c r="B50072" t="s" s="53">
        <v>50215</v>
      </c>
    </row>
    <row r="50073">
      <c r="B50073" t="s" s="53">
        <v>50216</v>
      </c>
    </row>
    <row r="50074">
      <c r="B50074" t="s" s="53">
        <v>50217</v>
      </c>
    </row>
    <row r="50075">
      <c r="B50075" t="s" s="53">
        <v>50218</v>
      </c>
    </row>
    <row r="50076">
      <c r="B50076" t="s" s="53">
        <v>50219</v>
      </c>
    </row>
    <row r="50077">
      <c r="B50077" t="s" s="53">
        <v>50220</v>
      </c>
    </row>
    <row r="50078">
      <c r="B50078" t="s" s="53">
        <v>50221</v>
      </c>
    </row>
    <row r="50079">
      <c r="B50079" t="s" s="53">
        <v>50222</v>
      </c>
    </row>
    <row r="50080">
      <c r="B50080" t="s" s="53">
        <v>50223</v>
      </c>
    </row>
    <row r="50081">
      <c r="B50081" t="s" s="53">
        <v>50224</v>
      </c>
    </row>
    <row r="50082">
      <c r="B50082" t="s" s="53">
        <v>50225</v>
      </c>
    </row>
    <row r="50083">
      <c r="B50083" t="s" s="53">
        <v>50226</v>
      </c>
    </row>
    <row r="50084">
      <c r="B50084" t="s" s="53">
        <v>50227</v>
      </c>
    </row>
    <row r="50085">
      <c r="B50085" t="s" s="53">
        <v>50228</v>
      </c>
    </row>
    <row r="50086">
      <c r="B50086" t="s" s="53">
        <v>50229</v>
      </c>
    </row>
    <row r="50087">
      <c r="B50087" t="s" s="53">
        <v>50230</v>
      </c>
    </row>
    <row r="50088">
      <c r="B50088" t="s" s="53">
        <v>50231</v>
      </c>
    </row>
    <row r="50089">
      <c r="B50089" t="s" s="53">
        <v>50232</v>
      </c>
    </row>
    <row r="50090">
      <c r="B50090" t="s" s="53">
        <v>50233</v>
      </c>
    </row>
    <row r="50091">
      <c r="B50091" t="s" s="53">
        <v>50234</v>
      </c>
    </row>
    <row r="50092">
      <c r="B50092" t="s" s="53">
        <v>50235</v>
      </c>
    </row>
    <row r="50093">
      <c r="B50093" t="s" s="53">
        <v>50236</v>
      </c>
    </row>
    <row r="50094">
      <c r="B50094" t="s" s="53">
        <v>50237</v>
      </c>
    </row>
    <row r="50095">
      <c r="B50095" t="s" s="53">
        <v>50238</v>
      </c>
    </row>
    <row r="50096">
      <c r="B50096" t="s" s="53">
        <v>50239</v>
      </c>
    </row>
    <row r="50097">
      <c r="B50097" t="s" s="53">
        <v>50240</v>
      </c>
    </row>
    <row r="50098">
      <c r="B50098" t="s" s="53">
        <v>50241</v>
      </c>
    </row>
    <row r="50099">
      <c r="B50099" t="s" s="53">
        <v>50242</v>
      </c>
    </row>
    <row r="50100">
      <c r="B50100" t="s" s="53">
        <v>50243</v>
      </c>
    </row>
    <row r="50101">
      <c r="B50101" t="s" s="53">
        <v>50244</v>
      </c>
    </row>
    <row r="50102">
      <c r="B50102" t="s" s="53">
        <v>50245</v>
      </c>
    </row>
    <row r="50103">
      <c r="B50103" t="s" s="53">
        <v>50246</v>
      </c>
    </row>
    <row r="50104">
      <c r="B50104" t="s" s="53">
        <v>50247</v>
      </c>
    </row>
    <row r="50105">
      <c r="B50105" t="s" s="53">
        <v>50248</v>
      </c>
    </row>
    <row r="50106">
      <c r="B50106" t="s" s="53">
        <v>50249</v>
      </c>
    </row>
    <row r="50107">
      <c r="B50107" t="s" s="53">
        <v>50250</v>
      </c>
    </row>
    <row r="50108">
      <c r="B50108" t="s" s="53">
        <v>50251</v>
      </c>
    </row>
    <row r="50109">
      <c r="B50109" t="s" s="53">
        <v>50252</v>
      </c>
    </row>
    <row r="50110">
      <c r="B50110" t="s" s="53">
        <v>50253</v>
      </c>
    </row>
    <row r="50111">
      <c r="B50111" t="s" s="53">
        <v>50254</v>
      </c>
    </row>
    <row r="50112">
      <c r="B50112" t="s" s="53">
        <v>50255</v>
      </c>
    </row>
    <row r="50113">
      <c r="B50113" t="s" s="53">
        <v>50256</v>
      </c>
    </row>
    <row r="50114">
      <c r="B50114" t="s" s="53">
        <v>50257</v>
      </c>
    </row>
    <row r="50115">
      <c r="B50115" t="s" s="53">
        <v>50258</v>
      </c>
    </row>
    <row r="50116">
      <c r="B50116" t="s" s="53">
        <v>50259</v>
      </c>
    </row>
    <row r="50117">
      <c r="B50117" t="s" s="53">
        <v>50260</v>
      </c>
    </row>
    <row r="50118">
      <c r="B50118" t="s" s="53">
        <v>50261</v>
      </c>
    </row>
    <row r="50119">
      <c r="B50119" t="s" s="53">
        <v>50262</v>
      </c>
    </row>
    <row r="50120">
      <c r="B50120" t="s" s="53">
        <v>50263</v>
      </c>
    </row>
    <row r="50121">
      <c r="B50121" t="s" s="53">
        <v>50264</v>
      </c>
    </row>
    <row r="50122">
      <c r="B50122" t="s" s="53">
        <v>50265</v>
      </c>
    </row>
    <row r="50123">
      <c r="B50123" t="s" s="53">
        <v>50266</v>
      </c>
    </row>
    <row r="50124">
      <c r="B50124" t="s" s="53">
        <v>50267</v>
      </c>
    </row>
    <row r="50125">
      <c r="B50125" t="s" s="53">
        <v>50268</v>
      </c>
    </row>
    <row r="50126">
      <c r="B50126" t="s" s="53">
        <v>50269</v>
      </c>
    </row>
    <row r="50127">
      <c r="B50127" t="s" s="53">
        <v>50270</v>
      </c>
    </row>
    <row r="50128">
      <c r="B50128" t="s" s="53">
        <v>50271</v>
      </c>
    </row>
    <row r="50129">
      <c r="B50129" t="s" s="53">
        <v>50272</v>
      </c>
    </row>
    <row r="50130">
      <c r="B50130" t="s" s="53">
        <v>50273</v>
      </c>
    </row>
    <row r="50131">
      <c r="B50131" t="s" s="53">
        <v>50274</v>
      </c>
    </row>
    <row r="50132">
      <c r="B50132" t="s" s="53">
        <v>50275</v>
      </c>
    </row>
    <row r="50133">
      <c r="B50133" t="s" s="53">
        <v>50276</v>
      </c>
    </row>
    <row r="50134">
      <c r="B50134" t="s" s="53">
        <v>50277</v>
      </c>
    </row>
    <row r="50135">
      <c r="B50135" t="s" s="53">
        <v>50278</v>
      </c>
    </row>
    <row r="50136">
      <c r="B50136" t="s" s="53">
        <v>50279</v>
      </c>
    </row>
    <row r="50137">
      <c r="B50137" t="s" s="53">
        <v>50280</v>
      </c>
    </row>
    <row r="50138">
      <c r="B50138" t="s" s="53">
        <v>50281</v>
      </c>
    </row>
    <row r="50139">
      <c r="B50139" t="s" s="53">
        <v>50282</v>
      </c>
    </row>
    <row r="50140">
      <c r="B50140" t="s" s="53">
        <v>50283</v>
      </c>
    </row>
    <row r="50141">
      <c r="B50141" t="s" s="53">
        <v>50284</v>
      </c>
    </row>
    <row r="50142">
      <c r="B50142" t="s" s="53">
        <v>50285</v>
      </c>
    </row>
    <row r="50143">
      <c r="B50143" t="s" s="53">
        <v>50286</v>
      </c>
    </row>
    <row r="50144">
      <c r="B50144" t="s" s="53">
        <v>50287</v>
      </c>
    </row>
    <row r="50145">
      <c r="B50145" t="s" s="53">
        <v>50288</v>
      </c>
    </row>
    <row r="50146">
      <c r="B50146" t="s" s="53">
        <v>50289</v>
      </c>
    </row>
    <row r="50147">
      <c r="B50147" t="s" s="53">
        <v>50290</v>
      </c>
    </row>
    <row r="50148">
      <c r="B50148" t="s" s="53">
        <v>50291</v>
      </c>
    </row>
    <row r="50149">
      <c r="B50149" t="s" s="53">
        <v>50292</v>
      </c>
    </row>
    <row r="50150">
      <c r="B50150" t="s" s="53">
        <v>50293</v>
      </c>
    </row>
    <row r="50151">
      <c r="B50151" t="s" s="53">
        <v>50294</v>
      </c>
    </row>
    <row r="50152">
      <c r="B50152" t="s" s="53">
        <v>50295</v>
      </c>
    </row>
    <row r="50153">
      <c r="B50153" t="s" s="53">
        <v>50296</v>
      </c>
    </row>
    <row r="50154">
      <c r="B50154" t="s" s="53">
        <v>50297</v>
      </c>
    </row>
    <row r="50155">
      <c r="B50155" t="s" s="53">
        <v>50298</v>
      </c>
    </row>
    <row r="50156">
      <c r="B50156" t="s" s="53">
        <v>50299</v>
      </c>
    </row>
    <row r="50157">
      <c r="B50157" t="s" s="53">
        <v>50300</v>
      </c>
    </row>
    <row r="50158">
      <c r="B50158" t="s" s="53">
        <v>50301</v>
      </c>
    </row>
    <row r="50159">
      <c r="B50159" t="s" s="53">
        <v>50302</v>
      </c>
    </row>
    <row r="50160">
      <c r="B50160" t="s" s="53">
        <v>50303</v>
      </c>
    </row>
    <row r="50161">
      <c r="B50161" t="s" s="53">
        <v>50304</v>
      </c>
    </row>
    <row r="50162">
      <c r="B50162" t="s" s="53">
        <v>50305</v>
      </c>
    </row>
    <row r="50163">
      <c r="B50163" t="s" s="53">
        <v>50306</v>
      </c>
    </row>
    <row r="50164">
      <c r="B50164" t="s" s="53">
        <v>50307</v>
      </c>
    </row>
    <row r="50165">
      <c r="B50165" t="s" s="53">
        <v>50308</v>
      </c>
    </row>
    <row r="50166">
      <c r="B50166" t="s" s="53">
        <v>50309</v>
      </c>
    </row>
    <row r="50167">
      <c r="B50167" t="s" s="53">
        <v>50310</v>
      </c>
    </row>
    <row r="50168">
      <c r="B50168" t="s" s="53">
        <v>50311</v>
      </c>
    </row>
    <row r="50169">
      <c r="B50169" t="s" s="53">
        <v>50312</v>
      </c>
    </row>
    <row r="50170">
      <c r="B50170" t="s" s="53">
        <v>50313</v>
      </c>
    </row>
    <row r="50171">
      <c r="B50171" t="s" s="53">
        <v>50314</v>
      </c>
    </row>
    <row r="50172">
      <c r="B50172" t="s" s="53">
        <v>50315</v>
      </c>
    </row>
    <row r="50173">
      <c r="B50173" t="s" s="53">
        <v>50316</v>
      </c>
    </row>
    <row r="50174">
      <c r="B50174" t="s" s="53">
        <v>50317</v>
      </c>
    </row>
    <row r="50175">
      <c r="B50175" t="s" s="53">
        <v>50318</v>
      </c>
    </row>
    <row r="50176">
      <c r="B50176" t="s" s="53">
        <v>50319</v>
      </c>
    </row>
    <row r="50177">
      <c r="B50177" t="s" s="53">
        <v>50320</v>
      </c>
    </row>
    <row r="50178">
      <c r="B50178" t="s" s="53">
        <v>50321</v>
      </c>
    </row>
    <row r="50179">
      <c r="B50179" t="s" s="53">
        <v>50322</v>
      </c>
    </row>
    <row r="50180">
      <c r="B50180" t="s" s="53">
        <v>50323</v>
      </c>
    </row>
    <row r="50181">
      <c r="B50181" t="s" s="53">
        <v>50324</v>
      </c>
    </row>
    <row r="50182">
      <c r="B50182" t="s" s="53">
        <v>50325</v>
      </c>
    </row>
    <row r="50183">
      <c r="B50183" t="s" s="53">
        <v>50326</v>
      </c>
    </row>
    <row r="50184">
      <c r="B50184" t="s" s="53">
        <v>50327</v>
      </c>
    </row>
    <row r="50185">
      <c r="B50185" t="s" s="53">
        <v>50328</v>
      </c>
    </row>
    <row r="50186">
      <c r="B50186" t="s" s="53">
        <v>50329</v>
      </c>
    </row>
    <row r="50187">
      <c r="B50187" t="s" s="53">
        <v>50330</v>
      </c>
    </row>
    <row r="50188">
      <c r="B50188" t="s" s="53">
        <v>50331</v>
      </c>
    </row>
    <row r="50189">
      <c r="B50189" t="s" s="53">
        <v>50332</v>
      </c>
    </row>
    <row r="50190">
      <c r="B50190" t="s" s="53">
        <v>50333</v>
      </c>
    </row>
    <row r="50191">
      <c r="B50191" t="s" s="53">
        <v>50334</v>
      </c>
    </row>
    <row r="50192">
      <c r="B50192" t="s" s="53">
        <v>50335</v>
      </c>
    </row>
    <row r="50193">
      <c r="B50193" t="s" s="53">
        <v>50336</v>
      </c>
    </row>
    <row r="50194">
      <c r="B50194" t="s" s="53">
        <v>50337</v>
      </c>
    </row>
    <row r="50195">
      <c r="B50195" t="s" s="53">
        <v>50338</v>
      </c>
    </row>
    <row r="50196">
      <c r="B50196" t="s" s="53">
        <v>50339</v>
      </c>
    </row>
    <row r="50197">
      <c r="B50197" t="s" s="53">
        <v>50340</v>
      </c>
    </row>
    <row r="50198">
      <c r="B50198" t="s" s="53">
        <v>50341</v>
      </c>
    </row>
    <row r="50199">
      <c r="B50199" t="s" s="53">
        <v>50342</v>
      </c>
    </row>
    <row r="50200">
      <c r="B50200" t="s" s="53">
        <v>50343</v>
      </c>
    </row>
    <row r="50201">
      <c r="B50201" t="s" s="53">
        <v>50344</v>
      </c>
    </row>
    <row r="50202">
      <c r="B50202" t="s" s="53">
        <v>50345</v>
      </c>
    </row>
    <row r="50203">
      <c r="B50203" t="s" s="53">
        <v>50346</v>
      </c>
    </row>
    <row r="50204">
      <c r="B50204" t="s" s="53">
        <v>50347</v>
      </c>
    </row>
    <row r="50205">
      <c r="B50205" t="s" s="53">
        <v>50348</v>
      </c>
    </row>
    <row r="50206">
      <c r="B50206" t="s" s="53">
        <v>50349</v>
      </c>
    </row>
    <row r="50207">
      <c r="B50207" t="s" s="53">
        <v>50350</v>
      </c>
    </row>
    <row r="50208">
      <c r="B50208" t="s" s="53">
        <v>50351</v>
      </c>
    </row>
    <row r="50209">
      <c r="B50209" t="s" s="53">
        <v>50352</v>
      </c>
    </row>
    <row r="50210">
      <c r="B50210" t="s" s="53">
        <v>50353</v>
      </c>
    </row>
    <row r="50211">
      <c r="B50211" t="s" s="53">
        <v>50354</v>
      </c>
    </row>
    <row r="50212">
      <c r="B50212" t="s" s="53">
        <v>50355</v>
      </c>
    </row>
    <row r="50213">
      <c r="B50213" t="s" s="53">
        <v>50356</v>
      </c>
    </row>
    <row r="50214">
      <c r="B50214" t="s" s="53">
        <v>50357</v>
      </c>
    </row>
    <row r="50215">
      <c r="B50215" t="s" s="53">
        <v>50358</v>
      </c>
    </row>
    <row r="50216">
      <c r="B50216" t="s" s="53">
        <v>50359</v>
      </c>
    </row>
    <row r="50217">
      <c r="B50217" t="s" s="53">
        <v>50360</v>
      </c>
    </row>
    <row r="50218">
      <c r="B50218" t="s" s="53">
        <v>50361</v>
      </c>
    </row>
    <row r="50219">
      <c r="B50219" t="s" s="53">
        <v>50362</v>
      </c>
    </row>
    <row r="50220">
      <c r="B50220" t="s" s="53">
        <v>50363</v>
      </c>
    </row>
    <row r="50221">
      <c r="B50221" t="s" s="53">
        <v>50364</v>
      </c>
    </row>
    <row r="50222">
      <c r="B50222" t="s" s="53">
        <v>50365</v>
      </c>
    </row>
    <row r="50223">
      <c r="B50223" t="s" s="53">
        <v>50366</v>
      </c>
    </row>
    <row r="50224">
      <c r="B50224" t="s" s="53">
        <v>50367</v>
      </c>
    </row>
    <row r="50225">
      <c r="B50225" t="s" s="53">
        <v>50368</v>
      </c>
    </row>
    <row r="50226">
      <c r="B50226" t="s" s="53">
        <v>50369</v>
      </c>
    </row>
    <row r="50227">
      <c r="B50227" t="s" s="53">
        <v>50370</v>
      </c>
    </row>
    <row r="50228">
      <c r="B50228" t="s" s="53">
        <v>50371</v>
      </c>
    </row>
    <row r="50229">
      <c r="B50229" t="s" s="53">
        <v>50372</v>
      </c>
    </row>
    <row r="50230">
      <c r="B50230" t="s" s="53">
        <v>50373</v>
      </c>
    </row>
    <row r="50231">
      <c r="B50231" t="s" s="53">
        <v>50374</v>
      </c>
    </row>
    <row r="50232">
      <c r="B50232" t="s" s="53">
        <v>50375</v>
      </c>
    </row>
    <row r="50233">
      <c r="B50233" t="s" s="53">
        <v>50376</v>
      </c>
    </row>
    <row r="50234">
      <c r="B50234" t="s" s="53">
        <v>50377</v>
      </c>
    </row>
    <row r="50235">
      <c r="B50235" t="s" s="53">
        <v>50378</v>
      </c>
    </row>
    <row r="50236">
      <c r="B50236" t="s" s="53">
        <v>50379</v>
      </c>
    </row>
    <row r="50237">
      <c r="B50237" t="s" s="53">
        <v>50380</v>
      </c>
    </row>
    <row r="50238">
      <c r="B50238" t="s" s="53">
        <v>50381</v>
      </c>
    </row>
    <row r="50239">
      <c r="B50239" t="s" s="53">
        <v>50382</v>
      </c>
    </row>
    <row r="50240">
      <c r="B50240" t="s" s="53">
        <v>50383</v>
      </c>
    </row>
    <row r="50241">
      <c r="B50241" t="s" s="53">
        <v>50384</v>
      </c>
    </row>
    <row r="50242">
      <c r="B50242" t="s" s="53">
        <v>50385</v>
      </c>
    </row>
    <row r="50243">
      <c r="B50243" t="s" s="53">
        <v>50386</v>
      </c>
    </row>
    <row r="50244">
      <c r="B50244" t="s" s="53">
        <v>50387</v>
      </c>
    </row>
    <row r="50245">
      <c r="B50245" t="s" s="53">
        <v>50388</v>
      </c>
    </row>
    <row r="50246">
      <c r="B50246" t="s" s="53">
        <v>50389</v>
      </c>
    </row>
    <row r="50247">
      <c r="B50247" t="s" s="53">
        <v>50390</v>
      </c>
    </row>
    <row r="50248">
      <c r="B50248" t="s" s="53">
        <v>50391</v>
      </c>
    </row>
    <row r="50249">
      <c r="B50249" t="s" s="53">
        <v>50392</v>
      </c>
    </row>
    <row r="50250">
      <c r="B50250" t="s" s="53">
        <v>50393</v>
      </c>
    </row>
    <row r="50251">
      <c r="B50251" t="s" s="53">
        <v>50394</v>
      </c>
    </row>
    <row r="50252">
      <c r="B50252" t="s" s="53">
        <v>50395</v>
      </c>
    </row>
    <row r="50253">
      <c r="B50253" t="s" s="53">
        <v>50396</v>
      </c>
    </row>
    <row r="50254">
      <c r="B50254" t="s" s="53">
        <v>50397</v>
      </c>
    </row>
    <row r="50255">
      <c r="B50255" t="s" s="53">
        <v>50398</v>
      </c>
    </row>
    <row r="50256">
      <c r="B50256" t="s" s="53">
        <v>50399</v>
      </c>
    </row>
    <row r="50257">
      <c r="B50257" t="s" s="53">
        <v>50400</v>
      </c>
    </row>
    <row r="50258">
      <c r="B50258" t="s" s="53">
        <v>50401</v>
      </c>
    </row>
    <row r="50259">
      <c r="B50259" t="s" s="53">
        <v>50402</v>
      </c>
    </row>
    <row r="50260">
      <c r="B50260" t="s" s="53">
        <v>50403</v>
      </c>
    </row>
    <row r="50261">
      <c r="B50261" t="s" s="53">
        <v>50404</v>
      </c>
    </row>
    <row r="50262">
      <c r="B50262" t="s" s="53">
        <v>50405</v>
      </c>
    </row>
    <row r="50263">
      <c r="B50263" t="s" s="53">
        <v>50406</v>
      </c>
    </row>
    <row r="50264">
      <c r="B50264" t="s" s="53">
        <v>50407</v>
      </c>
    </row>
    <row r="50265">
      <c r="B50265" t="s" s="53">
        <v>50408</v>
      </c>
    </row>
    <row r="50266">
      <c r="B50266" t="s" s="53">
        <v>50409</v>
      </c>
    </row>
    <row r="50267">
      <c r="B50267" t="s" s="53">
        <v>50410</v>
      </c>
    </row>
    <row r="50268">
      <c r="B50268" t="s" s="53">
        <v>50411</v>
      </c>
    </row>
    <row r="50269">
      <c r="B50269" t="s" s="53">
        <v>50412</v>
      </c>
    </row>
    <row r="50270">
      <c r="B50270" t="s" s="53">
        <v>50413</v>
      </c>
    </row>
    <row r="50271">
      <c r="B50271" t="s" s="53">
        <v>50414</v>
      </c>
    </row>
    <row r="50272">
      <c r="B50272" t="s" s="53">
        <v>50415</v>
      </c>
    </row>
    <row r="50273">
      <c r="B50273" t="s" s="53">
        <v>50416</v>
      </c>
    </row>
    <row r="50274">
      <c r="B50274" t="s" s="53">
        <v>50417</v>
      </c>
    </row>
    <row r="50275">
      <c r="B50275" t="s" s="53">
        <v>50418</v>
      </c>
    </row>
    <row r="50276">
      <c r="B50276" t="s" s="53">
        <v>50419</v>
      </c>
    </row>
    <row r="50277">
      <c r="B50277" t="s" s="53">
        <v>50420</v>
      </c>
    </row>
    <row r="50278">
      <c r="B50278" t="s" s="53">
        <v>50421</v>
      </c>
    </row>
    <row r="50279">
      <c r="B50279" t="s" s="53">
        <v>50422</v>
      </c>
    </row>
    <row r="50280">
      <c r="B50280" t="s" s="53">
        <v>50423</v>
      </c>
    </row>
    <row r="50281">
      <c r="B50281" t="s" s="53">
        <v>50424</v>
      </c>
    </row>
    <row r="50282">
      <c r="B50282" t="s" s="53">
        <v>50425</v>
      </c>
    </row>
    <row r="50283">
      <c r="B50283" t="s" s="53">
        <v>50426</v>
      </c>
    </row>
    <row r="50284">
      <c r="B50284" t="s" s="53">
        <v>50427</v>
      </c>
    </row>
    <row r="50285">
      <c r="B50285" t="s" s="53">
        <v>50428</v>
      </c>
    </row>
    <row r="50286">
      <c r="B50286" t="s" s="53">
        <v>50429</v>
      </c>
    </row>
    <row r="50287">
      <c r="B50287" t="s" s="53">
        <v>50430</v>
      </c>
    </row>
    <row r="50288">
      <c r="B50288" t="s" s="53">
        <v>50431</v>
      </c>
    </row>
    <row r="50289">
      <c r="B50289" t="s" s="53">
        <v>50432</v>
      </c>
    </row>
    <row r="50290">
      <c r="B50290" t="s" s="53">
        <v>50433</v>
      </c>
    </row>
    <row r="50291">
      <c r="B50291" t="s" s="53">
        <v>50434</v>
      </c>
    </row>
    <row r="50292">
      <c r="B50292" t="s" s="53">
        <v>50435</v>
      </c>
    </row>
    <row r="50293">
      <c r="B50293" t="s" s="53">
        <v>50436</v>
      </c>
    </row>
    <row r="50294">
      <c r="B50294" t="s" s="53">
        <v>50437</v>
      </c>
    </row>
    <row r="50295">
      <c r="B50295" t="s" s="53">
        <v>50438</v>
      </c>
    </row>
    <row r="50296">
      <c r="B50296" t="s" s="53">
        <v>50439</v>
      </c>
    </row>
    <row r="50297">
      <c r="B50297" t="s" s="53">
        <v>50440</v>
      </c>
    </row>
    <row r="50298">
      <c r="B50298" t="s" s="53">
        <v>50441</v>
      </c>
    </row>
    <row r="50299">
      <c r="B50299" t="s" s="53">
        <v>50442</v>
      </c>
    </row>
    <row r="50300">
      <c r="B50300" t="s" s="53">
        <v>50443</v>
      </c>
    </row>
    <row r="50301">
      <c r="B50301" t="s" s="53">
        <v>50444</v>
      </c>
    </row>
    <row r="50302">
      <c r="B50302" t="s" s="53">
        <v>50445</v>
      </c>
    </row>
    <row r="50303">
      <c r="B50303" t="s" s="53">
        <v>50446</v>
      </c>
    </row>
    <row r="50304">
      <c r="B50304" t="s" s="53">
        <v>50447</v>
      </c>
    </row>
    <row r="50305">
      <c r="B50305" t="s" s="53">
        <v>50448</v>
      </c>
    </row>
    <row r="50306">
      <c r="B50306" t="s" s="53">
        <v>50449</v>
      </c>
    </row>
    <row r="50307">
      <c r="B50307" t="s" s="53">
        <v>50450</v>
      </c>
    </row>
    <row r="50308">
      <c r="B50308" t="s" s="53">
        <v>50451</v>
      </c>
    </row>
    <row r="50309">
      <c r="B50309" t="s" s="53">
        <v>50452</v>
      </c>
    </row>
    <row r="50310">
      <c r="B50310" t="s" s="53">
        <v>50453</v>
      </c>
    </row>
    <row r="50311">
      <c r="B50311" t="s" s="53">
        <v>50454</v>
      </c>
    </row>
    <row r="50312">
      <c r="B50312" t="s" s="53">
        <v>50455</v>
      </c>
    </row>
    <row r="50313">
      <c r="B50313" t="s" s="53">
        <v>50456</v>
      </c>
    </row>
    <row r="50314">
      <c r="B50314" t="s" s="53">
        <v>50457</v>
      </c>
    </row>
    <row r="50315">
      <c r="B50315" t="s" s="53">
        <v>50458</v>
      </c>
    </row>
    <row r="50316">
      <c r="B50316" t="s" s="53">
        <v>50459</v>
      </c>
    </row>
    <row r="50317">
      <c r="B50317" t="s" s="53">
        <v>50460</v>
      </c>
    </row>
    <row r="50318">
      <c r="B50318" t="s" s="53">
        <v>50461</v>
      </c>
    </row>
    <row r="50319">
      <c r="B50319" t="s" s="53">
        <v>50462</v>
      </c>
    </row>
    <row r="50320">
      <c r="B50320" t="s" s="53">
        <v>50463</v>
      </c>
    </row>
    <row r="50321">
      <c r="B50321" t="s" s="53">
        <v>50464</v>
      </c>
    </row>
    <row r="50322">
      <c r="B50322" t="s" s="53">
        <v>50465</v>
      </c>
    </row>
    <row r="50323">
      <c r="B50323" t="s" s="53">
        <v>50466</v>
      </c>
    </row>
    <row r="50324">
      <c r="B50324" t="s" s="53">
        <v>50467</v>
      </c>
    </row>
    <row r="50325">
      <c r="B50325" t="s" s="53">
        <v>50468</v>
      </c>
    </row>
    <row r="50326">
      <c r="B50326" t="s" s="53">
        <v>50469</v>
      </c>
    </row>
    <row r="50327">
      <c r="B50327" t="s" s="53">
        <v>50470</v>
      </c>
    </row>
    <row r="50328">
      <c r="B50328" t="s" s="53">
        <v>50471</v>
      </c>
    </row>
    <row r="50329">
      <c r="B50329" t="s" s="53">
        <v>50472</v>
      </c>
    </row>
    <row r="50330">
      <c r="B50330" t="s" s="53">
        <v>50473</v>
      </c>
    </row>
    <row r="50331">
      <c r="B50331" t="s" s="53">
        <v>50474</v>
      </c>
    </row>
    <row r="50332">
      <c r="B50332" t="s" s="53">
        <v>50475</v>
      </c>
    </row>
    <row r="50333">
      <c r="B50333" t="s" s="53">
        <v>50476</v>
      </c>
    </row>
    <row r="50334">
      <c r="B50334" t="s" s="53">
        <v>50477</v>
      </c>
    </row>
    <row r="50335">
      <c r="B50335" t="s" s="53">
        <v>50478</v>
      </c>
    </row>
    <row r="50336">
      <c r="B50336" t="s" s="53">
        <v>50479</v>
      </c>
    </row>
    <row r="50337">
      <c r="B50337" t="s" s="53">
        <v>50480</v>
      </c>
    </row>
    <row r="50338">
      <c r="B50338" t="s" s="53">
        <v>50481</v>
      </c>
    </row>
    <row r="50339">
      <c r="B50339" t="s" s="53">
        <v>50482</v>
      </c>
    </row>
    <row r="50340">
      <c r="B50340" t="s" s="53">
        <v>50483</v>
      </c>
    </row>
    <row r="50341">
      <c r="B50341" t="s" s="53">
        <v>50484</v>
      </c>
    </row>
    <row r="50342">
      <c r="B50342" t="s" s="53">
        <v>50485</v>
      </c>
    </row>
    <row r="50343">
      <c r="B50343" t="s" s="53">
        <v>50486</v>
      </c>
    </row>
    <row r="50344">
      <c r="B50344" t="s" s="53">
        <v>50487</v>
      </c>
    </row>
    <row r="50345">
      <c r="B50345" t="s" s="53">
        <v>50488</v>
      </c>
    </row>
    <row r="50346">
      <c r="B50346" t="s" s="53">
        <v>50489</v>
      </c>
    </row>
    <row r="50347">
      <c r="B50347" t="s" s="53">
        <v>50490</v>
      </c>
    </row>
    <row r="50348">
      <c r="B50348" t="s" s="53">
        <v>50491</v>
      </c>
    </row>
    <row r="50349">
      <c r="B50349" t="s" s="53">
        <v>50492</v>
      </c>
    </row>
    <row r="50350">
      <c r="B50350" t="s" s="53">
        <v>50493</v>
      </c>
    </row>
    <row r="50351">
      <c r="B50351" t="s" s="53">
        <v>50494</v>
      </c>
    </row>
    <row r="50352">
      <c r="B50352" t="s" s="53">
        <v>50495</v>
      </c>
    </row>
    <row r="50353">
      <c r="B50353" t="s" s="53">
        <v>50496</v>
      </c>
    </row>
    <row r="50354">
      <c r="B50354" t="s" s="53">
        <v>50497</v>
      </c>
    </row>
    <row r="50355">
      <c r="B50355" t="s" s="53">
        <v>50498</v>
      </c>
    </row>
    <row r="50356">
      <c r="B50356" t="s" s="53">
        <v>50499</v>
      </c>
    </row>
    <row r="50357">
      <c r="B50357" t="s" s="53">
        <v>50500</v>
      </c>
    </row>
    <row r="50358">
      <c r="B50358" t="s" s="53">
        <v>50501</v>
      </c>
    </row>
    <row r="50359">
      <c r="B50359" t="s" s="53">
        <v>50502</v>
      </c>
    </row>
    <row r="50360">
      <c r="B50360" t="s" s="53">
        <v>50503</v>
      </c>
    </row>
    <row r="50361">
      <c r="B50361" t="s" s="53">
        <v>50504</v>
      </c>
    </row>
    <row r="50362">
      <c r="B50362" t="s" s="53">
        <v>50505</v>
      </c>
    </row>
    <row r="50363">
      <c r="B50363" t="s" s="53">
        <v>50506</v>
      </c>
    </row>
    <row r="50364">
      <c r="B50364" t="s" s="53">
        <v>50507</v>
      </c>
    </row>
    <row r="50365">
      <c r="B50365" t="s" s="53">
        <v>50508</v>
      </c>
    </row>
    <row r="50366">
      <c r="B50366" t="s" s="53">
        <v>50509</v>
      </c>
    </row>
    <row r="50367">
      <c r="B50367" t="s" s="53">
        <v>50510</v>
      </c>
    </row>
    <row r="50368">
      <c r="B50368" t="s" s="53">
        <v>50511</v>
      </c>
    </row>
    <row r="50369">
      <c r="B50369" t="s" s="53">
        <v>50512</v>
      </c>
    </row>
    <row r="50370">
      <c r="B50370" t="s" s="53">
        <v>50513</v>
      </c>
    </row>
    <row r="50371">
      <c r="B50371" t="s" s="53">
        <v>50514</v>
      </c>
    </row>
    <row r="50372">
      <c r="B50372" t="s" s="53">
        <v>50515</v>
      </c>
    </row>
    <row r="50373">
      <c r="B50373" t="s" s="53">
        <v>50516</v>
      </c>
    </row>
    <row r="50374">
      <c r="B50374" t="s" s="53">
        <v>50517</v>
      </c>
    </row>
    <row r="50375">
      <c r="B50375" t="s" s="53">
        <v>50518</v>
      </c>
    </row>
    <row r="50376">
      <c r="B50376" t="s" s="53">
        <v>50519</v>
      </c>
    </row>
    <row r="50377">
      <c r="B50377" t="s" s="53">
        <v>50520</v>
      </c>
    </row>
    <row r="50378">
      <c r="B50378" t="s" s="53">
        <v>50521</v>
      </c>
    </row>
    <row r="50379">
      <c r="B50379" t="s" s="53">
        <v>50522</v>
      </c>
    </row>
    <row r="50380">
      <c r="B50380" t="s" s="53">
        <v>50523</v>
      </c>
    </row>
    <row r="50381">
      <c r="B50381" t="s" s="53">
        <v>50524</v>
      </c>
    </row>
    <row r="50382">
      <c r="B50382" t="s" s="53">
        <v>50525</v>
      </c>
    </row>
    <row r="50383">
      <c r="B50383" t="s" s="53">
        <v>50526</v>
      </c>
    </row>
    <row r="50384">
      <c r="B50384" t="s" s="53">
        <v>50527</v>
      </c>
    </row>
    <row r="50385">
      <c r="B50385" t="s" s="53">
        <v>50528</v>
      </c>
    </row>
    <row r="50386">
      <c r="B50386" t="s" s="53">
        <v>50529</v>
      </c>
    </row>
    <row r="50387">
      <c r="B50387" t="s" s="53">
        <v>50530</v>
      </c>
    </row>
    <row r="50388">
      <c r="B50388" t="s" s="53">
        <v>50531</v>
      </c>
    </row>
    <row r="50389">
      <c r="B50389" t="s" s="53">
        <v>50532</v>
      </c>
    </row>
    <row r="50390">
      <c r="B50390" t="s" s="53">
        <v>50533</v>
      </c>
    </row>
    <row r="50391">
      <c r="B50391" t="s" s="53">
        <v>50534</v>
      </c>
    </row>
    <row r="50392">
      <c r="B50392" t="s" s="53">
        <v>50535</v>
      </c>
    </row>
    <row r="50393">
      <c r="B50393" t="s" s="53">
        <v>50536</v>
      </c>
    </row>
    <row r="50394">
      <c r="B50394" t="s" s="53">
        <v>50537</v>
      </c>
    </row>
    <row r="50395">
      <c r="B50395" t="s" s="53">
        <v>50538</v>
      </c>
    </row>
    <row r="50396">
      <c r="B50396" t="s" s="53">
        <v>50539</v>
      </c>
    </row>
    <row r="50397">
      <c r="B50397" t="s" s="53">
        <v>50540</v>
      </c>
    </row>
    <row r="50398">
      <c r="B50398" t="s" s="53">
        <v>50541</v>
      </c>
    </row>
    <row r="50399">
      <c r="B50399" t="s" s="53">
        <v>50542</v>
      </c>
    </row>
    <row r="50400">
      <c r="B50400" t="s" s="53">
        <v>50543</v>
      </c>
    </row>
    <row r="50401">
      <c r="B50401" t="s" s="53">
        <v>50544</v>
      </c>
    </row>
    <row r="50402">
      <c r="B50402" t="s" s="53">
        <v>50545</v>
      </c>
    </row>
    <row r="50403">
      <c r="B50403" t="s" s="53">
        <v>50546</v>
      </c>
    </row>
    <row r="50404">
      <c r="B50404" t="s" s="53">
        <v>50547</v>
      </c>
    </row>
    <row r="50405">
      <c r="B50405" t="s" s="53">
        <v>50548</v>
      </c>
    </row>
    <row r="50406">
      <c r="B50406" t="s" s="53">
        <v>50549</v>
      </c>
    </row>
    <row r="50407">
      <c r="B50407" t="s" s="53">
        <v>50550</v>
      </c>
    </row>
    <row r="50408">
      <c r="B50408" t="s" s="53">
        <v>50551</v>
      </c>
    </row>
    <row r="50409">
      <c r="B50409" t="s" s="53">
        <v>50552</v>
      </c>
    </row>
    <row r="50410">
      <c r="B50410" t="s" s="53">
        <v>50553</v>
      </c>
    </row>
    <row r="50411">
      <c r="B50411" t="s" s="53">
        <v>50554</v>
      </c>
    </row>
    <row r="50412">
      <c r="B50412" t="s" s="53">
        <v>50555</v>
      </c>
    </row>
    <row r="50413">
      <c r="B50413" t="s" s="53">
        <v>50556</v>
      </c>
    </row>
    <row r="50414">
      <c r="B50414" t="s" s="53">
        <v>50557</v>
      </c>
    </row>
    <row r="50415">
      <c r="B50415" t="s" s="53">
        <v>50558</v>
      </c>
    </row>
    <row r="50416">
      <c r="B50416" t="s" s="53">
        <v>50559</v>
      </c>
    </row>
    <row r="50417">
      <c r="B50417" t="s" s="53">
        <v>50560</v>
      </c>
    </row>
    <row r="50418">
      <c r="B50418" t="s" s="53">
        <v>50561</v>
      </c>
    </row>
    <row r="50419">
      <c r="B50419" t="s" s="53">
        <v>50562</v>
      </c>
    </row>
    <row r="50420">
      <c r="B50420" t="s" s="53">
        <v>50563</v>
      </c>
    </row>
    <row r="50421">
      <c r="B50421" t="s" s="53">
        <v>50564</v>
      </c>
    </row>
    <row r="50422">
      <c r="B50422" t="s" s="53">
        <v>50565</v>
      </c>
    </row>
    <row r="50423">
      <c r="B50423" t="s" s="53">
        <v>50566</v>
      </c>
    </row>
    <row r="50424">
      <c r="B50424" t="s" s="53">
        <v>50567</v>
      </c>
    </row>
    <row r="50425">
      <c r="B50425" t="s" s="53">
        <v>50568</v>
      </c>
    </row>
    <row r="50426">
      <c r="B50426" t="s" s="53">
        <v>50569</v>
      </c>
    </row>
    <row r="50427">
      <c r="B50427" t="s" s="53">
        <v>50570</v>
      </c>
    </row>
    <row r="50428">
      <c r="B50428" t="s" s="53">
        <v>50571</v>
      </c>
    </row>
    <row r="50429">
      <c r="B50429" t="s" s="53">
        <v>50572</v>
      </c>
    </row>
    <row r="50430">
      <c r="B50430" t="s" s="53">
        <v>50573</v>
      </c>
    </row>
    <row r="50431">
      <c r="B50431" t="s" s="53">
        <v>50574</v>
      </c>
    </row>
    <row r="50432">
      <c r="B50432" t="s" s="53">
        <v>50575</v>
      </c>
    </row>
    <row r="50433">
      <c r="B50433" t="s" s="53">
        <v>50576</v>
      </c>
    </row>
    <row r="50434">
      <c r="B50434" t="s" s="53">
        <v>50577</v>
      </c>
    </row>
    <row r="50435">
      <c r="B50435" t="s" s="53">
        <v>50578</v>
      </c>
    </row>
    <row r="50436">
      <c r="B50436" t="s" s="53">
        <v>50579</v>
      </c>
    </row>
    <row r="50437">
      <c r="B50437" t="s" s="53">
        <v>50580</v>
      </c>
    </row>
    <row r="50438">
      <c r="B50438" t="s" s="53">
        <v>50581</v>
      </c>
    </row>
    <row r="50439">
      <c r="B50439" t="s" s="53">
        <v>50582</v>
      </c>
    </row>
    <row r="50440">
      <c r="B50440" t="s" s="53">
        <v>50583</v>
      </c>
    </row>
    <row r="50441">
      <c r="B50441" t="s" s="53">
        <v>50584</v>
      </c>
    </row>
    <row r="50442">
      <c r="B50442" t="s" s="53">
        <v>50585</v>
      </c>
    </row>
    <row r="50443">
      <c r="B50443" t="s" s="53">
        <v>50586</v>
      </c>
    </row>
    <row r="50444">
      <c r="B50444" t="s" s="53">
        <v>50587</v>
      </c>
    </row>
    <row r="50445">
      <c r="B50445" t="s" s="53">
        <v>50588</v>
      </c>
    </row>
    <row r="50446">
      <c r="B50446" t="s" s="53">
        <v>50589</v>
      </c>
    </row>
    <row r="50447">
      <c r="B50447" t="s" s="53">
        <v>50590</v>
      </c>
    </row>
    <row r="50448">
      <c r="B50448" t="s" s="53">
        <v>50591</v>
      </c>
    </row>
    <row r="50449">
      <c r="B50449" t="s" s="53">
        <v>50592</v>
      </c>
    </row>
    <row r="50450">
      <c r="B50450" t="s" s="53">
        <v>50593</v>
      </c>
    </row>
    <row r="50451">
      <c r="B50451" t="s" s="53">
        <v>50594</v>
      </c>
    </row>
    <row r="50452">
      <c r="B50452" t="s" s="53">
        <v>50595</v>
      </c>
    </row>
    <row r="50453">
      <c r="B50453" t="s" s="53">
        <v>50596</v>
      </c>
    </row>
    <row r="50454">
      <c r="B50454" t="s" s="53">
        <v>50597</v>
      </c>
    </row>
    <row r="50455">
      <c r="B50455" t="s" s="53">
        <v>50598</v>
      </c>
    </row>
    <row r="50456">
      <c r="B50456" t="s" s="53">
        <v>50599</v>
      </c>
    </row>
    <row r="50457">
      <c r="B50457" t="s" s="53">
        <v>50600</v>
      </c>
    </row>
    <row r="50458">
      <c r="B50458" t="s" s="53">
        <v>50601</v>
      </c>
    </row>
    <row r="50459">
      <c r="B50459" t="s" s="53">
        <v>50602</v>
      </c>
    </row>
    <row r="50460">
      <c r="B50460" t="s" s="53">
        <v>50603</v>
      </c>
    </row>
    <row r="50461">
      <c r="B50461" t="s" s="53">
        <v>50604</v>
      </c>
    </row>
    <row r="50462">
      <c r="B50462" t="s" s="53">
        <v>50605</v>
      </c>
    </row>
    <row r="50463">
      <c r="B50463" t="s" s="53">
        <v>50606</v>
      </c>
    </row>
    <row r="50464">
      <c r="B50464" t="s" s="53">
        <v>50607</v>
      </c>
    </row>
    <row r="50465">
      <c r="B50465" t="s" s="53">
        <v>50608</v>
      </c>
    </row>
    <row r="50466">
      <c r="B50466" t="s" s="53">
        <v>50609</v>
      </c>
    </row>
    <row r="50467">
      <c r="B50467" t="s" s="53">
        <v>50610</v>
      </c>
    </row>
    <row r="50468">
      <c r="B50468" t="s" s="53">
        <v>50611</v>
      </c>
    </row>
    <row r="50469">
      <c r="B50469" t="s" s="53">
        <v>50612</v>
      </c>
    </row>
    <row r="50470">
      <c r="B50470" t="s" s="53">
        <v>50613</v>
      </c>
    </row>
    <row r="50471">
      <c r="B50471" t="s" s="53">
        <v>50614</v>
      </c>
    </row>
    <row r="50472">
      <c r="B50472" t="s" s="53">
        <v>50615</v>
      </c>
    </row>
    <row r="50473">
      <c r="B50473" t="s" s="53">
        <v>50616</v>
      </c>
    </row>
    <row r="50474">
      <c r="B50474" t="s" s="53">
        <v>50617</v>
      </c>
    </row>
    <row r="50475">
      <c r="B50475" t="s" s="53">
        <v>50618</v>
      </c>
    </row>
    <row r="50476">
      <c r="B50476" t="s" s="53">
        <v>50619</v>
      </c>
    </row>
    <row r="50477">
      <c r="B50477" t="s" s="53">
        <v>50620</v>
      </c>
    </row>
    <row r="50478">
      <c r="B50478" t="s" s="53">
        <v>50621</v>
      </c>
    </row>
    <row r="50479">
      <c r="B50479" t="s" s="53">
        <v>50622</v>
      </c>
    </row>
    <row r="50480">
      <c r="B50480" t="s" s="53">
        <v>50623</v>
      </c>
    </row>
    <row r="50481">
      <c r="B50481" t="s" s="53">
        <v>50624</v>
      </c>
    </row>
    <row r="50482">
      <c r="B50482" t="s" s="53">
        <v>50625</v>
      </c>
    </row>
    <row r="50483">
      <c r="B50483" t="s" s="53">
        <v>50626</v>
      </c>
    </row>
    <row r="50484">
      <c r="B50484" t="s" s="53">
        <v>50627</v>
      </c>
    </row>
    <row r="50485">
      <c r="B50485" t="s" s="53">
        <v>50628</v>
      </c>
    </row>
    <row r="50486">
      <c r="B50486" t="s" s="53">
        <v>50629</v>
      </c>
    </row>
    <row r="50487">
      <c r="B50487" t="s" s="53">
        <v>50630</v>
      </c>
    </row>
    <row r="50488">
      <c r="B50488" t="s" s="53">
        <v>50631</v>
      </c>
    </row>
    <row r="50489">
      <c r="B50489" t="s" s="53">
        <v>50632</v>
      </c>
    </row>
    <row r="50490">
      <c r="B50490" t="s" s="53">
        <v>50633</v>
      </c>
    </row>
    <row r="50491">
      <c r="B50491" t="s" s="53">
        <v>50634</v>
      </c>
    </row>
    <row r="50492">
      <c r="B50492" t="s" s="53">
        <v>50635</v>
      </c>
    </row>
    <row r="50493">
      <c r="B50493" t="s" s="53">
        <v>50636</v>
      </c>
    </row>
    <row r="50494">
      <c r="B50494" t="s" s="53">
        <v>50637</v>
      </c>
    </row>
    <row r="50495">
      <c r="B50495" t="s" s="53">
        <v>50638</v>
      </c>
    </row>
    <row r="50496">
      <c r="B50496" t="s" s="53">
        <v>50639</v>
      </c>
    </row>
    <row r="50497">
      <c r="B50497" t="s" s="53">
        <v>50640</v>
      </c>
    </row>
    <row r="50498">
      <c r="B50498" t="s" s="53">
        <v>50641</v>
      </c>
    </row>
    <row r="50499">
      <c r="B50499" t="s" s="53">
        <v>50642</v>
      </c>
    </row>
    <row r="50500">
      <c r="B50500" t="s" s="53">
        <v>50643</v>
      </c>
    </row>
    <row r="50501">
      <c r="B50501" t="s" s="53">
        <v>50644</v>
      </c>
    </row>
    <row r="50502">
      <c r="B50502" t="s" s="53">
        <v>50645</v>
      </c>
    </row>
    <row r="50503">
      <c r="B50503" t="s" s="53">
        <v>50646</v>
      </c>
    </row>
    <row r="50504">
      <c r="B50504" t="s" s="53">
        <v>50647</v>
      </c>
    </row>
    <row r="50505">
      <c r="B50505" t="s" s="53">
        <v>50648</v>
      </c>
    </row>
    <row r="50506">
      <c r="B50506" t="s" s="53">
        <v>50649</v>
      </c>
    </row>
    <row r="50507">
      <c r="B50507" t="s" s="53">
        <v>50650</v>
      </c>
    </row>
    <row r="50508">
      <c r="B50508" t="s" s="53">
        <v>50651</v>
      </c>
    </row>
    <row r="50509">
      <c r="B50509" t="s" s="53">
        <v>50652</v>
      </c>
    </row>
    <row r="50510">
      <c r="B50510" t="s" s="53">
        <v>50653</v>
      </c>
    </row>
    <row r="50511">
      <c r="B50511" t="s" s="53">
        <v>50654</v>
      </c>
    </row>
    <row r="50512">
      <c r="B50512" t="s" s="53">
        <v>50655</v>
      </c>
    </row>
    <row r="50513">
      <c r="B50513" t="s" s="53">
        <v>50656</v>
      </c>
    </row>
    <row r="50514">
      <c r="B50514" t="s" s="53">
        <v>50657</v>
      </c>
    </row>
    <row r="50515">
      <c r="B50515" t="s" s="53">
        <v>50658</v>
      </c>
    </row>
    <row r="50516">
      <c r="B50516" t="s" s="53">
        <v>50659</v>
      </c>
    </row>
    <row r="50517">
      <c r="B50517" t="s" s="53">
        <v>50660</v>
      </c>
    </row>
    <row r="50518">
      <c r="B50518" t="s" s="53">
        <v>50661</v>
      </c>
    </row>
    <row r="50519">
      <c r="B50519" t="s" s="53">
        <v>50662</v>
      </c>
    </row>
    <row r="50520">
      <c r="B50520" t="s" s="53">
        <v>50663</v>
      </c>
    </row>
    <row r="50521">
      <c r="B50521" t="s" s="53">
        <v>50664</v>
      </c>
    </row>
    <row r="50522">
      <c r="B50522" t="s" s="53">
        <v>50665</v>
      </c>
    </row>
    <row r="50523">
      <c r="B50523" t="s" s="53">
        <v>50666</v>
      </c>
    </row>
    <row r="50524">
      <c r="B50524" t="s" s="53">
        <v>50667</v>
      </c>
    </row>
    <row r="50525">
      <c r="B50525" t="s" s="53">
        <v>50668</v>
      </c>
    </row>
    <row r="50526">
      <c r="B50526" t="s" s="53">
        <v>50669</v>
      </c>
    </row>
    <row r="50527">
      <c r="B50527" t="s" s="53">
        <v>50670</v>
      </c>
    </row>
    <row r="50528">
      <c r="B50528" t="s" s="53">
        <v>50671</v>
      </c>
    </row>
    <row r="50529">
      <c r="B50529" t="s" s="53">
        <v>50672</v>
      </c>
    </row>
    <row r="50530">
      <c r="B50530" t="s" s="53">
        <v>50673</v>
      </c>
    </row>
    <row r="50531">
      <c r="B50531" t="s" s="53">
        <v>50674</v>
      </c>
    </row>
    <row r="50532">
      <c r="B50532" t="s" s="53">
        <v>50675</v>
      </c>
    </row>
    <row r="50533">
      <c r="B50533" t="s" s="53">
        <v>50676</v>
      </c>
    </row>
    <row r="50534">
      <c r="B50534" t="s" s="53">
        <v>50677</v>
      </c>
    </row>
    <row r="50535">
      <c r="B50535" t="s" s="53">
        <v>50678</v>
      </c>
    </row>
    <row r="50536">
      <c r="B50536" t="s" s="53">
        <v>50679</v>
      </c>
    </row>
    <row r="50537">
      <c r="B50537" t="s" s="53">
        <v>50680</v>
      </c>
    </row>
    <row r="50538">
      <c r="B50538" t="s" s="53">
        <v>50681</v>
      </c>
    </row>
    <row r="50539">
      <c r="B50539" t="s" s="53">
        <v>50682</v>
      </c>
    </row>
    <row r="50540">
      <c r="B50540" t="s" s="53">
        <v>50683</v>
      </c>
    </row>
    <row r="50541">
      <c r="B50541" t="s" s="53">
        <v>50684</v>
      </c>
    </row>
    <row r="50542">
      <c r="B50542" t="s" s="53">
        <v>50685</v>
      </c>
    </row>
    <row r="50543">
      <c r="B50543" t="s" s="53">
        <v>50686</v>
      </c>
    </row>
    <row r="50544">
      <c r="B50544" t="s" s="53">
        <v>50687</v>
      </c>
    </row>
    <row r="50545">
      <c r="B50545" t="s" s="53">
        <v>50688</v>
      </c>
    </row>
    <row r="50546">
      <c r="B50546" t="s" s="53">
        <v>50689</v>
      </c>
    </row>
    <row r="50547">
      <c r="B50547" t="s" s="53">
        <v>50690</v>
      </c>
    </row>
    <row r="50548">
      <c r="B50548" t="s" s="53">
        <v>50691</v>
      </c>
    </row>
    <row r="50549">
      <c r="B50549" t="s" s="53">
        <v>50692</v>
      </c>
    </row>
    <row r="50550">
      <c r="B50550" t="s" s="53">
        <v>50693</v>
      </c>
    </row>
    <row r="50551">
      <c r="B50551" t="s" s="53">
        <v>50694</v>
      </c>
    </row>
    <row r="50552">
      <c r="B50552" t="s" s="53">
        <v>50695</v>
      </c>
    </row>
    <row r="50553">
      <c r="B50553" t="s" s="53">
        <v>50696</v>
      </c>
    </row>
    <row r="50554">
      <c r="B50554" t="s" s="53">
        <v>50697</v>
      </c>
    </row>
    <row r="50555">
      <c r="B50555" t="s" s="53">
        <v>50698</v>
      </c>
    </row>
    <row r="50556">
      <c r="B50556" t="s" s="53">
        <v>50699</v>
      </c>
    </row>
    <row r="50557">
      <c r="B50557" t="s" s="53">
        <v>50700</v>
      </c>
    </row>
    <row r="50558">
      <c r="B50558" t="s" s="53">
        <v>50701</v>
      </c>
    </row>
    <row r="50559">
      <c r="B50559" t="s" s="53">
        <v>50702</v>
      </c>
    </row>
    <row r="50560">
      <c r="B50560" t="s" s="53">
        <v>50703</v>
      </c>
    </row>
    <row r="50561">
      <c r="B50561" t="s" s="53">
        <v>50704</v>
      </c>
    </row>
    <row r="50562">
      <c r="B50562" t="s" s="53">
        <v>50705</v>
      </c>
    </row>
    <row r="50563">
      <c r="B50563" t="s" s="53">
        <v>50706</v>
      </c>
    </row>
    <row r="50564">
      <c r="B50564" t="s" s="53">
        <v>50707</v>
      </c>
    </row>
    <row r="50565">
      <c r="B50565" t="s" s="53">
        <v>50708</v>
      </c>
    </row>
    <row r="50566">
      <c r="B50566" t="s" s="53">
        <v>50709</v>
      </c>
    </row>
    <row r="50567">
      <c r="B50567" t="s" s="53">
        <v>50710</v>
      </c>
    </row>
    <row r="50568">
      <c r="B50568" t="s" s="53">
        <v>50711</v>
      </c>
    </row>
    <row r="50569">
      <c r="B50569" t="s" s="53">
        <v>50712</v>
      </c>
    </row>
    <row r="50570">
      <c r="B50570" t="s" s="53">
        <v>50713</v>
      </c>
    </row>
    <row r="50571">
      <c r="B50571" t="s" s="53">
        <v>50714</v>
      </c>
    </row>
    <row r="50572">
      <c r="B50572" t="s" s="53">
        <v>50715</v>
      </c>
    </row>
    <row r="50573">
      <c r="B50573" t="s" s="53">
        <v>50716</v>
      </c>
    </row>
    <row r="50574">
      <c r="B50574" t="s" s="53">
        <v>50717</v>
      </c>
    </row>
    <row r="50575">
      <c r="B50575" t="s" s="53">
        <v>50718</v>
      </c>
    </row>
    <row r="50576">
      <c r="B50576" t="s" s="53">
        <v>50719</v>
      </c>
    </row>
    <row r="50577">
      <c r="B50577" t="s" s="53">
        <v>50720</v>
      </c>
    </row>
    <row r="50578">
      <c r="B50578" t="s" s="53">
        <v>50721</v>
      </c>
    </row>
    <row r="50579">
      <c r="B50579" t="s" s="53">
        <v>50722</v>
      </c>
    </row>
    <row r="50580">
      <c r="B50580" t="s" s="53">
        <v>50723</v>
      </c>
    </row>
    <row r="50581">
      <c r="B50581" t="s" s="53">
        <v>50724</v>
      </c>
    </row>
    <row r="50582">
      <c r="B50582" t="s" s="53">
        <v>50725</v>
      </c>
    </row>
    <row r="50583">
      <c r="B50583" t="s" s="53">
        <v>50726</v>
      </c>
    </row>
    <row r="50584">
      <c r="B50584" t="s" s="53">
        <v>50727</v>
      </c>
    </row>
    <row r="50585">
      <c r="B50585" t="s" s="53">
        <v>50728</v>
      </c>
    </row>
    <row r="50586">
      <c r="B50586" t="s" s="53">
        <v>50729</v>
      </c>
    </row>
    <row r="50587">
      <c r="B50587" t="s" s="53">
        <v>50730</v>
      </c>
    </row>
    <row r="50588">
      <c r="B50588" t="s" s="53">
        <v>50731</v>
      </c>
    </row>
    <row r="50589">
      <c r="B50589" t="s" s="53">
        <v>50732</v>
      </c>
    </row>
    <row r="50590">
      <c r="B50590" t="s" s="53">
        <v>50733</v>
      </c>
    </row>
    <row r="50591">
      <c r="B50591" t="s" s="53">
        <v>50734</v>
      </c>
    </row>
    <row r="50592">
      <c r="B50592" t="s" s="53">
        <v>50735</v>
      </c>
    </row>
    <row r="50593">
      <c r="B50593" t="s" s="53">
        <v>50736</v>
      </c>
    </row>
    <row r="50594">
      <c r="B50594" t="s" s="53">
        <v>50737</v>
      </c>
    </row>
    <row r="50595">
      <c r="B50595" t="s" s="53">
        <v>50738</v>
      </c>
    </row>
    <row r="50596">
      <c r="B50596" t="s" s="53">
        <v>50739</v>
      </c>
    </row>
    <row r="50597">
      <c r="B50597" t="s" s="53">
        <v>50740</v>
      </c>
    </row>
    <row r="50598">
      <c r="B50598" t="s" s="53">
        <v>50741</v>
      </c>
    </row>
    <row r="50599">
      <c r="B50599" t="s" s="53">
        <v>50742</v>
      </c>
    </row>
    <row r="50600">
      <c r="B50600" t="s" s="53">
        <v>50743</v>
      </c>
    </row>
    <row r="50601">
      <c r="B50601" t="s" s="53">
        <v>50744</v>
      </c>
    </row>
    <row r="50602">
      <c r="B50602" t="s" s="53">
        <v>50745</v>
      </c>
    </row>
    <row r="50603">
      <c r="B50603" t="s" s="53">
        <v>50746</v>
      </c>
    </row>
    <row r="50604">
      <c r="B50604" t="s" s="53">
        <v>50747</v>
      </c>
    </row>
    <row r="50605">
      <c r="B50605" t="s" s="53">
        <v>50748</v>
      </c>
    </row>
    <row r="50606">
      <c r="B50606" t="s" s="53">
        <v>50749</v>
      </c>
    </row>
    <row r="50607">
      <c r="B50607" t="s" s="53">
        <v>50750</v>
      </c>
    </row>
    <row r="50608">
      <c r="B50608" t="s" s="53">
        <v>50751</v>
      </c>
    </row>
    <row r="50609">
      <c r="B50609" t="s" s="53">
        <v>50752</v>
      </c>
    </row>
    <row r="50610">
      <c r="B50610" t="s" s="53">
        <v>50753</v>
      </c>
    </row>
    <row r="50611">
      <c r="B50611" t="s" s="53">
        <v>50754</v>
      </c>
    </row>
    <row r="50612">
      <c r="B50612" t="s" s="53">
        <v>50755</v>
      </c>
    </row>
    <row r="50613">
      <c r="B50613" t="s" s="53">
        <v>50756</v>
      </c>
    </row>
    <row r="50614">
      <c r="B50614" t="s" s="53">
        <v>50757</v>
      </c>
    </row>
    <row r="50615">
      <c r="B50615" t="s" s="53">
        <v>50758</v>
      </c>
    </row>
    <row r="50616">
      <c r="B50616" t="s" s="53">
        <v>50759</v>
      </c>
    </row>
    <row r="50617">
      <c r="B50617" t="s" s="53">
        <v>50760</v>
      </c>
    </row>
    <row r="50618">
      <c r="B50618" t="s" s="53">
        <v>50761</v>
      </c>
    </row>
    <row r="50619">
      <c r="B50619" t="s" s="53">
        <v>50762</v>
      </c>
    </row>
    <row r="50620">
      <c r="B50620" t="s" s="53">
        <v>50763</v>
      </c>
    </row>
    <row r="50621">
      <c r="B50621" t="s" s="53">
        <v>50764</v>
      </c>
    </row>
    <row r="50622">
      <c r="B50622" t="s" s="53">
        <v>50765</v>
      </c>
    </row>
    <row r="50623">
      <c r="B50623" t="s" s="53">
        <v>50766</v>
      </c>
    </row>
    <row r="50624">
      <c r="B50624" t="s" s="53">
        <v>50767</v>
      </c>
    </row>
    <row r="50625">
      <c r="B50625" t="s" s="53">
        <v>50768</v>
      </c>
    </row>
    <row r="50626">
      <c r="B50626" t="s" s="53">
        <v>50769</v>
      </c>
    </row>
    <row r="50627">
      <c r="B50627" t="s" s="53">
        <v>50770</v>
      </c>
    </row>
    <row r="50628">
      <c r="B50628" t="s" s="53">
        <v>50771</v>
      </c>
    </row>
    <row r="50629">
      <c r="B50629" t="s" s="53">
        <v>50772</v>
      </c>
    </row>
    <row r="50630">
      <c r="B50630" t="s" s="53">
        <v>50773</v>
      </c>
    </row>
    <row r="50631">
      <c r="B50631" t="s" s="53">
        <v>50774</v>
      </c>
    </row>
    <row r="50632">
      <c r="B50632" t="s" s="53">
        <v>50775</v>
      </c>
    </row>
    <row r="50633">
      <c r="B50633" t="s" s="53">
        <v>50776</v>
      </c>
    </row>
    <row r="50634">
      <c r="B50634" t="s" s="53">
        <v>50777</v>
      </c>
    </row>
    <row r="50635">
      <c r="B50635" t="s" s="53">
        <v>50778</v>
      </c>
    </row>
    <row r="50636">
      <c r="B50636" t="s" s="53">
        <v>50779</v>
      </c>
    </row>
    <row r="50637">
      <c r="B50637" t="s" s="53">
        <v>50780</v>
      </c>
    </row>
    <row r="50638">
      <c r="B50638" t="s" s="53">
        <v>50781</v>
      </c>
    </row>
    <row r="50639">
      <c r="B50639" t="s" s="53">
        <v>50782</v>
      </c>
    </row>
    <row r="50640">
      <c r="B50640" t="s" s="53">
        <v>50783</v>
      </c>
    </row>
    <row r="50641">
      <c r="B50641" t="s" s="53">
        <v>50784</v>
      </c>
    </row>
    <row r="50642">
      <c r="B50642" t="s" s="53">
        <v>50785</v>
      </c>
    </row>
    <row r="50643">
      <c r="B50643" t="s" s="53">
        <v>50786</v>
      </c>
    </row>
    <row r="50644">
      <c r="B50644" t="s" s="53">
        <v>50787</v>
      </c>
    </row>
    <row r="50645">
      <c r="B50645" t="s" s="53">
        <v>50788</v>
      </c>
    </row>
    <row r="50646">
      <c r="B50646" t="s" s="53">
        <v>50789</v>
      </c>
    </row>
    <row r="50647">
      <c r="B50647" t="s" s="53">
        <v>50790</v>
      </c>
    </row>
    <row r="50648">
      <c r="B50648" t="s" s="53">
        <v>50791</v>
      </c>
    </row>
    <row r="50649">
      <c r="B50649" t="s" s="53">
        <v>50792</v>
      </c>
    </row>
    <row r="50650">
      <c r="B50650" t="s" s="53">
        <v>50793</v>
      </c>
    </row>
    <row r="50651">
      <c r="B50651" t="s" s="53">
        <v>50794</v>
      </c>
    </row>
    <row r="50652">
      <c r="B50652" t="s" s="53">
        <v>50795</v>
      </c>
    </row>
    <row r="50653">
      <c r="B50653" t="s" s="53">
        <v>50796</v>
      </c>
    </row>
    <row r="50654">
      <c r="B50654" t="s" s="53">
        <v>50797</v>
      </c>
    </row>
    <row r="50655">
      <c r="B50655" t="s" s="53">
        <v>50798</v>
      </c>
    </row>
    <row r="50656">
      <c r="B50656" t="s" s="53">
        <v>50799</v>
      </c>
    </row>
    <row r="50657">
      <c r="B50657" t="s" s="53">
        <v>50800</v>
      </c>
    </row>
    <row r="50658">
      <c r="B50658" t="s" s="53">
        <v>50801</v>
      </c>
    </row>
    <row r="50659">
      <c r="B50659" t="s" s="53">
        <v>50802</v>
      </c>
    </row>
    <row r="50660">
      <c r="B50660" t="s" s="53">
        <v>50803</v>
      </c>
    </row>
    <row r="50661">
      <c r="B50661" t="s" s="53">
        <v>50804</v>
      </c>
    </row>
    <row r="50662">
      <c r="B50662" t="s" s="53">
        <v>50805</v>
      </c>
    </row>
    <row r="50663">
      <c r="B50663" t="s" s="53">
        <v>50806</v>
      </c>
    </row>
    <row r="50664">
      <c r="B50664" t="s" s="53">
        <v>50807</v>
      </c>
    </row>
    <row r="50665">
      <c r="B50665" t="s" s="53">
        <v>50808</v>
      </c>
    </row>
    <row r="50666">
      <c r="B50666" t="s" s="53">
        <v>50809</v>
      </c>
    </row>
    <row r="50667">
      <c r="B50667" t="s" s="53">
        <v>50810</v>
      </c>
    </row>
    <row r="50668">
      <c r="B50668" t="s" s="53">
        <v>50811</v>
      </c>
    </row>
    <row r="50669">
      <c r="B50669" t="s" s="53">
        <v>50812</v>
      </c>
    </row>
    <row r="50670">
      <c r="B50670" t="s" s="53">
        <v>50813</v>
      </c>
    </row>
    <row r="50671">
      <c r="B50671" t="s" s="53">
        <v>50814</v>
      </c>
    </row>
    <row r="50672">
      <c r="B50672" t="s" s="53">
        <v>50815</v>
      </c>
    </row>
    <row r="50673">
      <c r="B50673" t="s" s="53">
        <v>50816</v>
      </c>
    </row>
    <row r="50674">
      <c r="B50674" t="s" s="53">
        <v>50817</v>
      </c>
    </row>
    <row r="50675">
      <c r="B50675" t="s" s="53">
        <v>50818</v>
      </c>
    </row>
    <row r="50676">
      <c r="B50676" t="s" s="53">
        <v>50819</v>
      </c>
    </row>
    <row r="50677">
      <c r="B50677" t="s" s="53">
        <v>50820</v>
      </c>
    </row>
    <row r="50678">
      <c r="B50678" t="s" s="53">
        <v>50821</v>
      </c>
    </row>
    <row r="50679">
      <c r="B50679" t="s" s="53">
        <v>50822</v>
      </c>
    </row>
    <row r="50680">
      <c r="B50680" t="s" s="53">
        <v>50823</v>
      </c>
    </row>
    <row r="50681">
      <c r="B50681" t="s" s="53">
        <v>50824</v>
      </c>
    </row>
    <row r="50682">
      <c r="B50682" t="s" s="53">
        <v>50825</v>
      </c>
    </row>
    <row r="50683">
      <c r="B50683" t="s" s="53">
        <v>50826</v>
      </c>
    </row>
    <row r="50684">
      <c r="B50684" t="s" s="53">
        <v>50827</v>
      </c>
    </row>
    <row r="50685">
      <c r="B50685" t="s" s="53">
        <v>50828</v>
      </c>
    </row>
    <row r="50686">
      <c r="B50686" t="s" s="53">
        <v>50829</v>
      </c>
    </row>
    <row r="50687">
      <c r="B50687" t="s" s="53">
        <v>50830</v>
      </c>
    </row>
    <row r="50688">
      <c r="B50688" t="s" s="53">
        <v>50831</v>
      </c>
    </row>
    <row r="50689">
      <c r="B50689" t="s" s="53">
        <v>50832</v>
      </c>
    </row>
    <row r="50690">
      <c r="B50690" t="s" s="53">
        <v>50833</v>
      </c>
    </row>
    <row r="50691">
      <c r="B50691" t="s" s="53">
        <v>50834</v>
      </c>
    </row>
    <row r="50692">
      <c r="B50692" t="s" s="53">
        <v>50835</v>
      </c>
    </row>
    <row r="50693">
      <c r="B50693" t="s" s="53">
        <v>50836</v>
      </c>
    </row>
    <row r="50694">
      <c r="B50694" t="s" s="53">
        <v>50837</v>
      </c>
    </row>
    <row r="50695">
      <c r="B50695" t="s" s="53">
        <v>50838</v>
      </c>
    </row>
    <row r="50696">
      <c r="B50696" t="s" s="53">
        <v>50839</v>
      </c>
    </row>
    <row r="50697">
      <c r="B50697" t="s" s="53">
        <v>50840</v>
      </c>
    </row>
    <row r="50698">
      <c r="B50698" t="s" s="53">
        <v>50841</v>
      </c>
    </row>
    <row r="50699">
      <c r="B50699" t="s" s="53">
        <v>50842</v>
      </c>
    </row>
    <row r="50700">
      <c r="B50700" t="s" s="53">
        <v>50843</v>
      </c>
    </row>
    <row r="50701">
      <c r="B50701" t="s" s="53">
        <v>50844</v>
      </c>
    </row>
    <row r="50702">
      <c r="B50702" t="s" s="53">
        <v>50845</v>
      </c>
    </row>
    <row r="50703">
      <c r="B50703" t="s" s="53">
        <v>50846</v>
      </c>
    </row>
    <row r="50704">
      <c r="B50704" t="s" s="53">
        <v>50847</v>
      </c>
    </row>
    <row r="50705">
      <c r="B50705" t="s" s="53">
        <v>50848</v>
      </c>
    </row>
    <row r="50706">
      <c r="B50706" t="s" s="53">
        <v>50849</v>
      </c>
    </row>
    <row r="50707">
      <c r="B50707" t="s" s="53">
        <v>50850</v>
      </c>
    </row>
    <row r="50708">
      <c r="B50708" t="s" s="53">
        <v>50851</v>
      </c>
    </row>
    <row r="50709">
      <c r="B50709" t="s" s="53">
        <v>50852</v>
      </c>
    </row>
    <row r="50710">
      <c r="B50710" t="s" s="53">
        <v>50853</v>
      </c>
    </row>
    <row r="50711">
      <c r="B50711" t="s" s="53">
        <v>50854</v>
      </c>
    </row>
    <row r="50712">
      <c r="B50712" t="s" s="53">
        <v>50855</v>
      </c>
    </row>
    <row r="50713">
      <c r="B50713" t="s" s="53">
        <v>50856</v>
      </c>
    </row>
    <row r="50714">
      <c r="B50714" t="s" s="53">
        <v>50857</v>
      </c>
    </row>
    <row r="50715">
      <c r="B50715" t="s" s="53">
        <v>50858</v>
      </c>
    </row>
    <row r="50716">
      <c r="B50716" t="s" s="53">
        <v>50859</v>
      </c>
    </row>
    <row r="50717">
      <c r="B50717" t="s" s="53">
        <v>50860</v>
      </c>
    </row>
    <row r="50718">
      <c r="B50718" t="s" s="53">
        <v>50861</v>
      </c>
    </row>
    <row r="50719">
      <c r="B50719" t="s" s="53">
        <v>50862</v>
      </c>
    </row>
    <row r="50720">
      <c r="B50720" t="s" s="53">
        <v>50863</v>
      </c>
    </row>
    <row r="50721">
      <c r="B50721" t="s" s="53">
        <v>50864</v>
      </c>
    </row>
    <row r="50722">
      <c r="B50722" t="s" s="53">
        <v>50865</v>
      </c>
    </row>
    <row r="50723">
      <c r="B50723" t="s" s="53">
        <v>50866</v>
      </c>
    </row>
    <row r="50724">
      <c r="B50724" t="s" s="53">
        <v>50867</v>
      </c>
    </row>
    <row r="50725">
      <c r="B50725" t="s" s="53">
        <v>50868</v>
      </c>
    </row>
    <row r="50726">
      <c r="B50726" t="s" s="53">
        <v>50869</v>
      </c>
    </row>
    <row r="50727">
      <c r="B50727" t="s" s="53">
        <v>50870</v>
      </c>
    </row>
    <row r="50728">
      <c r="B50728" t="s" s="53">
        <v>50871</v>
      </c>
    </row>
    <row r="50729">
      <c r="B50729" t="s" s="53">
        <v>50872</v>
      </c>
    </row>
    <row r="50730">
      <c r="B50730" t="s" s="53">
        <v>50873</v>
      </c>
    </row>
    <row r="50731">
      <c r="B50731" t="s" s="53">
        <v>50874</v>
      </c>
    </row>
    <row r="50732">
      <c r="B50732" t="s" s="53">
        <v>50875</v>
      </c>
    </row>
    <row r="50733">
      <c r="B50733" t="s" s="53">
        <v>50876</v>
      </c>
    </row>
    <row r="50734">
      <c r="B50734" t="s" s="53">
        <v>50877</v>
      </c>
    </row>
    <row r="50735">
      <c r="B50735" t="s" s="53">
        <v>50878</v>
      </c>
    </row>
    <row r="50736">
      <c r="B50736" t="s" s="53">
        <v>50879</v>
      </c>
    </row>
    <row r="50737">
      <c r="B50737" t="s" s="53">
        <v>50880</v>
      </c>
    </row>
    <row r="50738">
      <c r="B50738" t="s" s="53">
        <v>50881</v>
      </c>
    </row>
    <row r="50739">
      <c r="B50739" t="s" s="53">
        <v>50882</v>
      </c>
    </row>
    <row r="50740">
      <c r="B50740" t="s" s="53">
        <v>50883</v>
      </c>
    </row>
    <row r="50741">
      <c r="B50741" t="s" s="53">
        <v>50884</v>
      </c>
    </row>
    <row r="50742">
      <c r="B50742" t="s" s="53">
        <v>50885</v>
      </c>
    </row>
    <row r="50743">
      <c r="B50743" t="s" s="53">
        <v>50886</v>
      </c>
    </row>
    <row r="50744">
      <c r="B50744" t="s" s="53">
        <v>50887</v>
      </c>
    </row>
    <row r="50745">
      <c r="B50745" t="s" s="53">
        <v>50888</v>
      </c>
    </row>
    <row r="50746">
      <c r="B50746" t="s" s="53">
        <v>50889</v>
      </c>
    </row>
    <row r="50747">
      <c r="B50747" t="s" s="53">
        <v>50890</v>
      </c>
    </row>
    <row r="50748">
      <c r="B50748" t="s" s="53">
        <v>50891</v>
      </c>
    </row>
    <row r="50749">
      <c r="B50749" t="s" s="53">
        <v>50892</v>
      </c>
    </row>
    <row r="50750">
      <c r="B50750" t="s" s="53">
        <v>50893</v>
      </c>
    </row>
    <row r="50751">
      <c r="B50751" t="s" s="53">
        <v>50894</v>
      </c>
    </row>
    <row r="50752">
      <c r="B50752" t="s" s="53">
        <v>50895</v>
      </c>
    </row>
    <row r="50753">
      <c r="B50753" t="s" s="53">
        <v>50896</v>
      </c>
    </row>
    <row r="50754">
      <c r="B50754" t="s" s="53">
        <v>50897</v>
      </c>
    </row>
    <row r="50755">
      <c r="B50755" t="s" s="53">
        <v>50898</v>
      </c>
    </row>
    <row r="50756">
      <c r="B50756" t="s" s="53">
        <v>50899</v>
      </c>
    </row>
    <row r="50757">
      <c r="B50757" t="s" s="53">
        <v>50900</v>
      </c>
    </row>
    <row r="50758">
      <c r="B50758" t="s" s="53">
        <v>50901</v>
      </c>
    </row>
    <row r="50759">
      <c r="B50759" t="s" s="53">
        <v>50902</v>
      </c>
    </row>
    <row r="50760">
      <c r="B50760" t="s" s="53">
        <v>50903</v>
      </c>
    </row>
    <row r="50761">
      <c r="B50761" t="s" s="53">
        <v>50904</v>
      </c>
    </row>
    <row r="50762">
      <c r="B50762" t="s" s="53">
        <v>50905</v>
      </c>
    </row>
    <row r="50763">
      <c r="B50763" t="s" s="53">
        <v>50906</v>
      </c>
    </row>
    <row r="50764">
      <c r="B50764" t="s" s="53">
        <v>50907</v>
      </c>
    </row>
    <row r="50765">
      <c r="B50765" t="s" s="53">
        <v>50908</v>
      </c>
    </row>
    <row r="50766">
      <c r="B50766" t="s" s="53">
        <v>50909</v>
      </c>
    </row>
    <row r="50767">
      <c r="B50767" t="s" s="53">
        <v>50910</v>
      </c>
    </row>
    <row r="50768">
      <c r="B50768" t="s" s="53">
        <v>50911</v>
      </c>
    </row>
    <row r="50769">
      <c r="B50769" t="s" s="53">
        <v>50912</v>
      </c>
    </row>
    <row r="50770">
      <c r="B50770" t="s" s="53">
        <v>50913</v>
      </c>
    </row>
    <row r="50771">
      <c r="B50771" t="s" s="53">
        <v>50914</v>
      </c>
    </row>
    <row r="50772">
      <c r="B50772" t="s" s="53">
        <v>50915</v>
      </c>
    </row>
    <row r="50773">
      <c r="B50773" t="s" s="53">
        <v>50916</v>
      </c>
    </row>
    <row r="50774">
      <c r="B50774" t="s" s="53">
        <v>50917</v>
      </c>
    </row>
    <row r="50775">
      <c r="B50775" t="s" s="53">
        <v>50918</v>
      </c>
    </row>
    <row r="50776">
      <c r="B50776" t="s" s="53">
        <v>50919</v>
      </c>
    </row>
    <row r="50777">
      <c r="B50777" t="s" s="53">
        <v>50920</v>
      </c>
    </row>
    <row r="50778">
      <c r="B50778" t="s" s="53">
        <v>50921</v>
      </c>
    </row>
    <row r="50779">
      <c r="B50779" t="s" s="53">
        <v>50922</v>
      </c>
    </row>
    <row r="50780">
      <c r="B50780" t="s" s="53">
        <v>50923</v>
      </c>
    </row>
    <row r="50781">
      <c r="B50781" t="s" s="53">
        <v>50924</v>
      </c>
    </row>
    <row r="50782">
      <c r="B50782" t="s" s="53">
        <v>50925</v>
      </c>
    </row>
    <row r="50783">
      <c r="B50783" t="s" s="53">
        <v>50926</v>
      </c>
    </row>
    <row r="50784">
      <c r="B50784" t="s" s="53">
        <v>50927</v>
      </c>
    </row>
    <row r="50785">
      <c r="B50785" t="s" s="53">
        <v>50928</v>
      </c>
    </row>
    <row r="50786">
      <c r="B50786" t="s" s="53">
        <v>50929</v>
      </c>
    </row>
    <row r="50787">
      <c r="B50787" t="s" s="53">
        <v>50930</v>
      </c>
    </row>
    <row r="50788">
      <c r="B50788" t="s" s="53">
        <v>50931</v>
      </c>
    </row>
    <row r="50789">
      <c r="B50789" t="s" s="53">
        <v>50932</v>
      </c>
    </row>
    <row r="50790">
      <c r="B50790" t="s" s="53">
        <v>50933</v>
      </c>
    </row>
    <row r="50791">
      <c r="B50791" t="s" s="53">
        <v>50934</v>
      </c>
    </row>
    <row r="50792">
      <c r="B50792" t="s" s="53">
        <v>50935</v>
      </c>
    </row>
    <row r="50793">
      <c r="B50793" t="s" s="53">
        <v>50936</v>
      </c>
    </row>
    <row r="50794">
      <c r="B50794" t="s" s="53">
        <v>50937</v>
      </c>
    </row>
    <row r="50795">
      <c r="B50795" t="s" s="53">
        <v>50938</v>
      </c>
    </row>
    <row r="50796">
      <c r="B50796" t="s" s="53">
        <v>50939</v>
      </c>
    </row>
    <row r="50797">
      <c r="B50797" t="s" s="53">
        <v>50940</v>
      </c>
    </row>
    <row r="50798">
      <c r="B50798" t="s" s="53">
        <v>50941</v>
      </c>
    </row>
    <row r="50799">
      <c r="B50799" t="s" s="53">
        <v>50942</v>
      </c>
    </row>
    <row r="50800">
      <c r="B50800" t="s" s="53">
        <v>50943</v>
      </c>
    </row>
    <row r="50801">
      <c r="B50801" t="s" s="53">
        <v>50944</v>
      </c>
    </row>
    <row r="50802">
      <c r="B50802" t="s" s="53">
        <v>50945</v>
      </c>
    </row>
    <row r="50803">
      <c r="B50803" t="s" s="53">
        <v>50946</v>
      </c>
    </row>
    <row r="50804">
      <c r="B50804" t="s" s="53">
        <v>50947</v>
      </c>
    </row>
    <row r="50805">
      <c r="B50805" t="s" s="53">
        <v>50948</v>
      </c>
    </row>
    <row r="50806">
      <c r="B50806" t="s" s="53">
        <v>50949</v>
      </c>
    </row>
    <row r="50807">
      <c r="B50807" t="s" s="53">
        <v>50950</v>
      </c>
    </row>
    <row r="50808">
      <c r="B50808" t="s" s="53">
        <v>50951</v>
      </c>
    </row>
    <row r="50809">
      <c r="B50809" t="s" s="53">
        <v>50952</v>
      </c>
    </row>
    <row r="50810">
      <c r="B50810" t="s" s="53">
        <v>50953</v>
      </c>
    </row>
    <row r="50811">
      <c r="B50811" t="s" s="53">
        <v>50954</v>
      </c>
    </row>
    <row r="50812">
      <c r="B50812" t="s" s="53">
        <v>50955</v>
      </c>
    </row>
    <row r="50813">
      <c r="B50813" t="s" s="53">
        <v>50956</v>
      </c>
    </row>
    <row r="50814">
      <c r="B50814" t="s" s="53">
        <v>50957</v>
      </c>
    </row>
    <row r="50815">
      <c r="B50815" t="s" s="53">
        <v>50958</v>
      </c>
    </row>
    <row r="50816">
      <c r="B50816" t="s" s="53">
        <v>50959</v>
      </c>
    </row>
    <row r="50817">
      <c r="B50817" t="s" s="53">
        <v>50960</v>
      </c>
    </row>
    <row r="50818">
      <c r="B50818" t="s" s="53">
        <v>50961</v>
      </c>
    </row>
    <row r="50819">
      <c r="B50819" t="s" s="53">
        <v>50962</v>
      </c>
    </row>
    <row r="50820">
      <c r="B50820" t="s" s="53">
        <v>50963</v>
      </c>
    </row>
    <row r="50821">
      <c r="B50821" t="s" s="53">
        <v>50964</v>
      </c>
    </row>
    <row r="50822">
      <c r="B50822" t="s" s="53">
        <v>50965</v>
      </c>
    </row>
    <row r="50823">
      <c r="B50823" t="s" s="53">
        <v>50966</v>
      </c>
    </row>
    <row r="50824">
      <c r="B50824" t="s" s="53">
        <v>50967</v>
      </c>
    </row>
    <row r="50825">
      <c r="B50825" t="s" s="53">
        <v>50968</v>
      </c>
    </row>
    <row r="50826">
      <c r="B50826" t="s" s="53">
        <v>50969</v>
      </c>
    </row>
    <row r="50827">
      <c r="B50827" t="s" s="53">
        <v>50970</v>
      </c>
    </row>
    <row r="50828">
      <c r="B50828" t="s" s="53">
        <v>50971</v>
      </c>
    </row>
    <row r="50829">
      <c r="B50829" t="s" s="53">
        <v>50972</v>
      </c>
    </row>
    <row r="50830">
      <c r="B50830" t="s" s="53">
        <v>50973</v>
      </c>
    </row>
    <row r="50831">
      <c r="B50831" t="s" s="53">
        <v>50974</v>
      </c>
    </row>
    <row r="50832">
      <c r="B50832" t="s" s="53">
        <v>50975</v>
      </c>
    </row>
    <row r="50833">
      <c r="B50833" t="s" s="53">
        <v>50976</v>
      </c>
    </row>
    <row r="50834">
      <c r="B50834" t="s" s="53">
        <v>50977</v>
      </c>
    </row>
    <row r="50835">
      <c r="B50835" t="s" s="53">
        <v>50978</v>
      </c>
    </row>
    <row r="50836">
      <c r="B50836" t="s" s="53">
        <v>50979</v>
      </c>
    </row>
    <row r="50837">
      <c r="B50837" t="s" s="53">
        <v>50980</v>
      </c>
    </row>
    <row r="50838">
      <c r="B50838" t="s" s="53">
        <v>50981</v>
      </c>
    </row>
    <row r="50839">
      <c r="B50839" t="s" s="53">
        <v>50982</v>
      </c>
    </row>
    <row r="50840">
      <c r="B50840" t="s" s="53">
        <v>50983</v>
      </c>
    </row>
    <row r="50841">
      <c r="B50841" t="s" s="53">
        <v>50984</v>
      </c>
    </row>
    <row r="50842">
      <c r="B50842" t="s" s="53">
        <v>50985</v>
      </c>
    </row>
    <row r="50843">
      <c r="B50843" t="s" s="53">
        <v>50986</v>
      </c>
    </row>
    <row r="50844">
      <c r="B50844" t="s" s="53">
        <v>50987</v>
      </c>
    </row>
    <row r="50845">
      <c r="B50845" t="s" s="53">
        <v>50988</v>
      </c>
    </row>
    <row r="50846">
      <c r="B50846" t="s" s="53">
        <v>50989</v>
      </c>
    </row>
    <row r="50847">
      <c r="B50847" t="s" s="53">
        <v>50990</v>
      </c>
    </row>
    <row r="50848">
      <c r="B50848" t="s" s="53">
        <v>50991</v>
      </c>
    </row>
    <row r="50849">
      <c r="B50849" t="s" s="53">
        <v>50992</v>
      </c>
    </row>
    <row r="50850">
      <c r="B50850" t="s" s="53">
        <v>50993</v>
      </c>
    </row>
    <row r="50851">
      <c r="B50851" t="s" s="53">
        <v>50994</v>
      </c>
    </row>
    <row r="50852">
      <c r="B50852" t="s" s="53">
        <v>50995</v>
      </c>
    </row>
    <row r="50853">
      <c r="B50853" t="s" s="53">
        <v>50996</v>
      </c>
    </row>
    <row r="50854">
      <c r="B50854" t="s" s="53">
        <v>50997</v>
      </c>
    </row>
    <row r="50855">
      <c r="B50855" t="s" s="53">
        <v>50998</v>
      </c>
    </row>
    <row r="50856">
      <c r="B50856" t="s" s="53">
        <v>50999</v>
      </c>
    </row>
    <row r="50857">
      <c r="B50857" t="s" s="53">
        <v>51000</v>
      </c>
    </row>
    <row r="50858">
      <c r="B50858" t="s" s="53">
        <v>51001</v>
      </c>
    </row>
    <row r="50859">
      <c r="B50859" t="s" s="53">
        <v>51002</v>
      </c>
    </row>
    <row r="50860">
      <c r="B50860" t="s" s="53">
        <v>51003</v>
      </c>
    </row>
    <row r="50861">
      <c r="B50861" t="s" s="53">
        <v>51004</v>
      </c>
    </row>
    <row r="50862">
      <c r="B50862" t="s" s="53">
        <v>51005</v>
      </c>
    </row>
    <row r="50863">
      <c r="B50863" t="s" s="53">
        <v>51006</v>
      </c>
    </row>
    <row r="50864">
      <c r="B50864" t="s" s="53">
        <v>51007</v>
      </c>
    </row>
    <row r="50865">
      <c r="B50865" t="s" s="53">
        <v>51008</v>
      </c>
    </row>
    <row r="50866">
      <c r="B50866" t="s" s="53">
        <v>51009</v>
      </c>
    </row>
    <row r="50867">
      <c r="B50867" t="s" s="53">
        <v>51010</v>
      </c>
    </row>
    <row r="50868">
      <c r="B50868" t="s" s="53">
        <v>51011</v>
      </c>
    </row>
    <row r="50869">
      <c r="B50869" t="s" s="53">
        <v>51012</v>
      </c>
    </row>
    <row r="50870">
      <c r="B50870" t="s" s="53">
        <v>51013</v>
      </c>
    </row>
    <row r="50871">
      <c r="B50871" t="s" s="53">
        <v>51014</v>
      </c>
    </row>
    <row r="50872">
      <c r="B50872" t="s" s="53">
        <v>51015</v>
      </c>
    </row>
    <row r="50873">
      <c r="B50873" t="s" s="53">
        <v>51016</v>
      </c>
    </row>
    <row r="50874">
      <c r="B50874" t="s" s="53">
        <v>51017</v>
      </c>
    </row>
    <row r="50875">
      <c r="B50875" t="s" s="53">
        <v>51018</v>
      </c>
    </row>
    <row r="50876">
      <c r="B50876" t="s" s="53">
        <v>51019</v>
      </c>
    </row>
    <row r="50877">
      <c r="B50877" t="s" s="53">
        <v>51020</v>
      </c>
    </row>
    <row r="50878">
      <c r="B50878" t="s" s="53">
        <v>51021</v>
      </c>
    </row>
    <row r="50879">
      <c r="B50879" t="s" s="53">
        <v>51022</v>
      </c>
    </row>
    <row r="50880">
      <c r="B50880" t="s" s="53">
        <v>51023</v>
      </c>
    </row>
    <row r="50881">
      <c r="B50881" t="s" s="53">
        <v>51024</v>
      </c>
    </row>
    <row r="50882">
      <c r="B50882" t="s" s="53">
        <v>51025</v>
      </c>
    </row>
    <row r="50883">
      <c r="B50883" t="s" s="53">
        <v>51026</v>
      </c>
    </row>
    <row r="50884">
      <c r="B50884" t="s" s="53">
        <v>51027</v>
      </c>
    </row>
    <row r="50885">
      <c r="B50885" t="s" s="53">
        <v>51028</v>
      </c>
    </row>
    <row r="50886">
      <c r="B50886" t="s" s="53">
        <v>51029</v>
      </c>
    </row>
    <row r="50887">
      <c r="B50887" t="s" s="53">
        <v>51030</v>
      </c>
    </row>
    <row r="50888">
      <c r="B50888" t="s" s="53">
        <v>51031</v>
      </c>
    </row>
    <row r="50889">
      <c r="B50889" t="s" s="53">
        <v>51032</v>
      </c>
    </row>
    <row r="50890">
      <c r="B50890" t="s" s="53">
        <v>51033</v>
      </c>
    </row>
    <row r="50891">
      <c r="B50891" t="s" s="53">
        <v>51034</v>
      </c>
    </row>
    <row r="50892">
      <c r="B50892" t="s" s="53">
        <v>51035</v>
      </c>
    </row>
    <row r="50893">
      <c r="B50893" t="s" s="53">
        <v>51036</v>
      </c>
    </row>
    <row r="50894">
      <c r="B50894" t="s" s="53">
        <v>51037</v>
      </c>
    </row>
    <row r="50895">
      <c r="B50895" t="s" s="53">
        <v>51038</v>
      </c>
    </row>
    <row r="50896">
      <c r="B50896" t="s" s="53">
        <v>51039</v>
      </c>
    </row>
    <row r="50897">
      <c r="B50897" t="s" s="53">
        <v>51040</v>
      </c>
    </row>
    <row r="50898">
      <c r="B50898" t="s" s="53">
        <v>51041</v>
      </c>
    </row>
    <row r="50899">
      <c r="B50899" t="s" s="53">
        <v>51042</v>
      </c>
    </row>
    <row r="50900">
      <c r="B50900" t="s" s="53">
        <v>51043</v>
      </c>
    </row>
    <row r="50901">
      <c r="B50901" t="s" s="53">
        <v>51044</v>
      </c>
    </row>
    <row r="50902">
      <c r="B50902" t="s" s="53">
        <v>51045</v>
      </c>
    </row>
    <row r="50903">
      <c r="B50903" t="s" s="53">
        <v>51046</v>
      </c>
    </row>
    <row r="50904">
      <c r="B50904" t="s" s="53">
        <v>51047</v>
      </c>
    </row>
    <row r="50905">
      <c r="B50905" t="s" s="53">
        <v>51048</v>
      </c>
    </row>
    <row r="50906">
      <c r="B50906" t="s" s="53">
        <v>51049</v>
      </c>
    </row>
    <row r="50907">
      <c r="B50907" t="s" s="53">
        <v>51050</v>
      </c>
    </row>
    <row r="50908">
      <c r="B50908" t="s" s="53">
        <v>51051</v>
      </c>
    </row>
    <row r="50909">
      <c r="B50909" t="s" s="53">
        <v>51052</v>
      </c>
    </row>
    <row r="50910">
      <c r="B50910" t="s" s="53">
        <v>51053</v>
      </c>
    </row>
    <row r="50911">
      <c r="B50911" t="s" s="53">
        <v>51054</v>
      </c>
    </row>
    <row r="50912">
      <c r="B50912" t="s" s="53">
        <v>51055</v>
      </c>
    </row>
    <row r="50913">
      <c r="B50913" t="s" s="53">
        <v>51056</v>
      </c>
    </row>
    <row r="50914">
      <c r="B50914" t="s" s="53">
        <v>51057</v>
      </c>
    </row>
    <row r="50915">
      <c r="B50915" t="s" s="53">
        <v>51058</v>
      </c>
    </row>
    <row r="50916">
      <c r="B50916" t="s" s="53">
        <v>51059</v>
      </c>
    </row>
    <row r="50917">
      <c r="B50917" t="s" s="53">
        <v>51060</v>
      </c>
    </row>
    <row r="50918">
      <c r="B50918" t="s" s="53">
        <v>51061</v>
      </c>
    </row>
    <row r="50919">
      <c r="B50919" t="s" s="53">
        <v>51062</v>
      </c>
    </row>
    <row r="50920">
      <c r="B50920" t="s" s="53">
        <v>51063</v>
      </c>
    </row>
    <row r="50921">
      <c r="B50921" t="s" s="53">
        <v>51064</v>
      </c>
    </row>
    <row r="50922">
      <c r="B50922" t="s" s="53">
        <v>51065</v>
      </c>
    </row>
    <row r="50923">
      <c r="B50923" t="s" s="53">
        <v>51066</v>
      </c>
    </row>
    <row r="50924">
      <c r="B50924" t="s" s="53">
        <v>51067</v>
      </c>
    </row>
    <row r="50925">
      <c r="B50925" t="s" s="53">
        <v>51068</v>
      </c>
    </row>
    <row r="50926">
      <c r="B50926" t="s" s="53">
        <v>51069</v>
      </c>
    </row>
    <row r="50927">
      <c r="B50927" t="s" s="53">
        <v>51070</v>
      </c>
    </row>
    <row r="50928">
      <c r="B50928" t="s" s="53">
        <v>51071</v>
      </c>
    </row>
    <row r="50929">
      <c r="B50929" t="s" s="53">
        <v>51072</v>
      </c>
    </row>
    <row r="50930">
      <c r="B50930" t="s" s="53">
        <v>51073</v>
      </c>
    </row>
    <row r="50931">
      <c r="B50931" t="s" s="53">
        <v>51074</v>
      </c>
    </row>
    <row r="50932">
      <c r="B50932" t="s" s="53">
        <v>51075</v>
      </c>
    </row>
    <row r="50933">
      <c r="B50933" t="s" s="53">
        <v>51076</v>
      </c>
    </row>
    <row r="50934">
      <c r="B50934" t="s" s="53">
        <v>51077</v>
      </c>
    </row>
    <row r="50935">
      <c r="B50935" t="s" s="53">
        <v>51078</v>
      </c>
    </row>
    <row r="50936">
      <c r="B50936" t="s" s="53">
        <v>51079</v>
      </c>
    </row>
    <row r="50937">
      <c r="B50937" t="s" s="53">
        <v>51080</v>
      </c>
    </row>
    <row r="50938">
      <c r="B50938" t="s" s="53">
        <v>51081</v>
      </c>
    </row>
    <row r="50939">
      <c r="B50939" t="s" s="53">
        <v>51082</v>
      </c>
    </row>
    <row r="50940">
      <c r="B50940" t="s" s="53">
        <v>51083</v>
      </c>
    </row>
    <row r="50941">
      <c r="B50941" t="s" s="53">
        <v>51084</v>
      </c>
    </row>
    <row r="50942">
      <c r="B50942" t="s" s="53">
        <v>51085</v>
      </c>
    </row>
    <row r="50943">
      <c r="B50943" t="s" s="53">
        <v>51086</v>
      </c>
    </row>
    <row r="50944">
      <c r="B50944" t="s" s="53">
        <v>51087</v>
      </c>
    </row>
    <row r="50945">
      <c r="B50945" t="s" s="53">
        <v>51088</v>
      </c>
    </row>
    <row r="50946">
      <c r="B50946" t="s" s="53">
        <v>51089</v>
      </c>
    </row>
    <row r="50947">
      <c r="B50947" t="s" s="53">
        <v>51090</v>
      </c>
    </row>
    <row r="50948">
      <c r="B50948" t="s" s="53">
        <v>51091</v>
      </c>
    </row>
    <row r="50949">
      <c r="B50949" t="s" s="53">
        <v>51092</v>
      </c>
    </row>
    <row r="50950">
      <c r="B50950" t="s" s="53">
        <v>51093</v>
      </c>
    </row>
    <row r="50951">
      <c r="B50951" t="s" s="53">
        <v>51094</v>
      </c>
    </row>
    <row r="50952">
      <c r="B50952" t="s" s="53">
        <v>51095</v>
      </c>
    </row>
    <row r="50953">
      <c r="B50953" t="s" s="53">
        <v>51096</v>
      </c>
    </row>
    <row r="50954">
      <c r="B50954" t="s" s="53">
        <v>51097</v>
      </c>
    </row>
    <row r="50955">
      <c r="B50955" t="s" s="53">
        <v>51098</v>
      </c>
    </row>
    <row r="50956">
      <c r="B50956" t="s" s="53">
        <v>51099</v>
      </c>
    </row>
    <row r="50957">
      <c r="B50957" t="s" s="53">
        <v>51100</v>
      </c>
    </row>
    <row r="50958">
      <c r="B50958" t="s" s="53">
        <v>51101</v>
      </c>
    </row>
    <row r="50959">
      <c r="B50959" t="s" s="53">
        <v>51102</v>
      </c>
    </row>
    <row r="50960">
      <c r="B50960" t="s" s="53">
        <v>51103</v>
      </c>
    </row>
    <row r="50961">
      <c r="B50961" t="s" s="53">
        <v>51104</v>
      </c>
    </row>
    <row r="50962">
      <c r="B50962" t="s" s="53">
        <v>51105</v>
      </c>
    </row>
    <row r="50963">
      <c r="B50963" t="s" s="53">
        <v>51106</v>
      </c>
    </row>
    <row r="50964">
      <c r="B50964" t="s" s="53">
        <v>51107</v>
      </c>
    </row>
    <row r="50965">
      <c r="B50965" t="s" s="53">
        <v>51108</v>
      </c>
    </row>
    <row r="50966">
      <c r="B50966" t="s" s="53">
        <v>51109</v>
      </c>
    </row>
    <row r="50967">
      <c r="B50967" t="s" s="53">
        <v>51110</v>
      </c>
    </row>
    <row r="50968">
      <c r="B50968" t="s" s="53">
        <v>51111</v>
      </c>
    </row>
    <row r="50969">
      <c r="B50969" t="s" s="53">
        <v>51112</v>
      </c>
    </row>
    <row r="50970">
      <c r="B50970" t="s" s="53">
        <v>51113</v>
      </c>
    </row>
    <row r="50971">
      <c r="B50971" t="s" s="53">
        <v>51114</v>
      </c>
    </row>
    <row r="50972">
      <c r="B50972" t="s" s="53">
        <v>51115</v>
      </c>
    </row>
    <row r="50973">
      <c r="B50973" t="s" s="53">
        <v>51116</v>
      </c>
    </row>
    <row r="50974">
      <c r="B50974" t="s" s="53">
        <v>51117</v>
      </c>
    </row>
    <row r="50975">
      <c r="B50975" t="s" s="53">
        <v>51118</v>
      </c>
    </row>
    <row r="50976">
      <c r="B50976" t="s" s="53">
        <v>51119</v>
      </c>
    </row>
    <row r="50977">
      <c r="B50977" t="s" s="53">
        <v>51120</v>
      </c>
    </row>
    <row r="50978">
      <c r="B50978" t="s" s="53">
        <v>51121</v>
      </c>
    </row>
    <row r="50979">
      <c r="B50979" t="s" s="53">
        <v>51122</v>
      </c>
    </row>
    <row r="50980">
      <c r="B50980" t="s" s="53">
        <v>51123</v>
      </c>
    </row>
    <row r="50981">
      <c r="B50981" t="s" s="53">
        <v>51124</v>
      </c>
    </row>
    <row r="50982">
      <c r="B50982" t="s" s="53">
        <v>51125</v>
      </c>
    </row>
    <row r="50983">
      <c r="B50983" t="s" s="53">
        <v>51126</v>
      </c>
    </row>
    <row r="50984">
      <c r="B50984" t="s" s="53">
        <v>51127</v>
      </c>
    </row>
    <row r="50985">
      <c r="B50985" t="s" s="53">
        <v>51128</v>
      </c>
    </row>
    <row r="50986">
      <c r="B50986" t="s" s="53">
        <v>51129</v>
      </c>
    </row>
    <row r="50987">
      <c r="B50987" t="s" s="53">
        <v>51130</v>
      </c>
    </row>
    <row r="50988">
      <c r="B50988" t="s" s="53">
        <v>51131</v>
      </c>
    </row>
    <row r="50989">
      <c r="B50989" t="s" s="53">
        <v>51132</v>
      </c>
    </row>
    <row r="50990">
      <c r="B50990" t="s" s="53">
        <v>51133</v>
      </c>
    </row>
    <row r="50991">
      <c r="B50991" t="s" s="53">
        <v>51134</v>
      </c>
    </row>
    <row r="50992">
      <c r="B50992" t="s" s="53">
        <v>51135</v>
      </c>
    </row>
    <row r="50993">
      <c r="B50993" t="s" s="53">
        <v>51136</v>
      </c>
    </row>
    <row r="50994">
      <c r="B50994" t="s" s="53">
        <v>51137</v>
      </c>
    </row>
    <row r="50995">
      <c r="B50995" t="s" s="53">
        <v>51138</v>
      </c>
    </row>
    <row r="50996">
      <c r="B50996" t="s" s="53">
        <v>51139</v>
      </c>
    </row>
    <row r="50997">
      <c r="B50997" t="s" s="53">
        <v>51140</v>
      </c>
    </row>
    <row r="50998">
      <c r="B50998" t="s" s="53">
        <v>51141</v>
      </c>
    </row>
    <row r="50999">
      <c r="B50999" t="s" s="53">
        <v>51142</v>
      </c>
    </row>
    <row r="51000">
      <c r="B51000" t="s" s="53">
        <v>51143</v>
      </c>
    </row>
    <row r="51001">
      <c r="B51001" t="s" s="53">
        <v>51144</v>
      </c>
    </row>
    <row r="51002">
      <c r="B51002" t="s" s="53">
        <v>51145</v>
      </c>
    </row>
    <row r="51003">
      <c r="B51003" t="s" s="53">
        <v>51146</v>
      </c>
    </row>
    <row r="51004">
      <c r="B51004" t="s" s="53">
        <v>51147</v>
      </c>
    </row>
    <row r="51005">
      <c r="B51005" t="s" s="53">
        <v>51148</v>
      </c>
    </row>
    <row r="51006">
      <c r="B51006" t="s" s="53">
        <v>51149</v>
      </c>
    </row>
    <row r="51007">
      <c r="B51007" t="s" s="53">
        <v>51150</v>
      </c>
    </row>
    <row r="51008">
      <c r="B51008" t="s" s="53">
        <v>51151</v>
      </c>
    </row>
    <row r="51009">
      <c r="B51009" t="s" s="53">
        <v>51152</v>
      </c>
    </row>
    <row r="51010">
      <c r="B51010" t="s" s="53">
        <v>51153</v>
      </c>
    </row>
    <row r="51011">
      <c r="B51011" t="s" s="53">
        <v>51154</v>
      </c>
    </row>
    <row r="51012">
      <c r="B51012" t="s" s="53">
        <v>51155</v>
      </c>
    </row>
    <row r="51013">
      <c r="B51013" t="s" s="53">
        <v>51156</v>
      </c>
    </row>
    <row r="51014">
      <c r="B51014" t="s" s="53">
        <v>51157</v>
      </c>
    </row>
    <row r="51015">
      <c r="B51015" t="s" s="53">
        <v>51158</v>
      </c>
    </row>
    <row r="51016">
      <c r="B51016" t="s" s="53">
        <v>51159</v>
      </c>
    </row>
    <row r="51017">
      <c r="B51017" t="s" s="53">
        <v>51160</v>
      </c>
    </row>
    <row r="51018">
      <c r="B51018" t="s" s="53">
        <v>51161</v>
      </c>
    </row>
    <row r="51019">
      <c r="B51019" t="s" s="53">
        <v>51162</v>
      </c>
    </row>
    <row r="51020">
      <c r="B51020" t="s" s="53">
        <v>51163</v>
      </c>
    </row>
    <row r="51021">
      <c r="B51021" t="s" s="53">
        <v>51164</v>
      </c>
    </row>
    <row r="51022">
      <c r="B51022" t="s" s="53">
        <v>51165</v>
      </c>
    </row>
    <row r="51023">
      <c r="B51023" t="s" s="53">
        <v>51166</v>
      </c>
    </row>
    <row r="51024">
      <c r="B51024" t="s" s="53">
        <v>51167</v>
      </c>
    </row>
    <row r="51025">
      <c r="B51025" t="s" s="53">
        <v>51168</v>
      </c>
    </row>
    <row r="51026">
      <c r="B51026" t="s" s="53">
        <v>51169</v>
      </c>
    </row>
    <row r="51027">
      <c r="B51027" t="s" s="53">
        <v>51170</v>
      </c>
    </row>
    <row r="51028">
      <c r="B51028" t="s" s="53">
        <v>51171</v>
      </c>
    </row>
    <row r="51029">
      <c r="B51029" t="s" s="53">
        <v>51172</v>
      </c>
    </row>
    <row r="51030">
      <c r="B51030" t="s" s="53">
        <v>51173</v>
      </c>
    </row>
    <row r="51031">
      <c r="B51031" t="s" s="53">
        <v>51174</v>
      </c>
    </row>
    <row r="51032">
      <c r="B51032" t="s" s="53">
        <v>51175</v>
      </c>
    </row>
    <row r="51033">
      <c r="B51033" t="s" s="53">
        <v>51176</v>
      </c>
    </row>
    <row r="51034">
      <c r="B51034" t="s" s="53">
        <v>51177</v>
      </c>
    </row>
    <row r="51035">
      <c r="B51035" t="s" s="53">
        <v>51178</v>
      </c>
    </row>
    <row r="51036">
      <c r="B51036" t="s" s="53">
        <v>51179</v>
      </c>
    </row>
    <row r="51037">
      <c r="B51037" t="s" s="53">
        <v>51180</v>
      </c>
    </row>
    <row r="51038">
      <c r="B51038" t="s" s="53">
        <v>51181</v>
      </c>
    </row>
    <row r="51039">
      <c r="B51039" t="s" s="53">
        <v>51182</v>
      </c>
    </row>
    <row r="51040">
      <c r="B51040" t="s" s="53">
        <v>51183</v>
      </c>
    </row>
    <row r="51041">
      <c r="B51041" t="s" s="53">
        <v>51184</v>
      </c>
    </row>
    <row r="51042">
      <c r="B51042" t="s" s="53">
        <v>51185</v>
      </c>
    </row>
    <row r="51043">
      <c r="B51043" t="s" s="53">
        <v>51186</v>
      </c>
    </row>
    <row r="51044">
      <c r="B51044" t="s" s="53">
        <v>51187</v>
      </c>
    </row>
    <row r="51045">
      <c r="B51045" t="s" s="53">
        <v>51188</v>
      </c>
    </row>
    <row r="51046">
      <c r="B51046" t="s" s="53">
        <v>51189</v>
      </c>
    </row>
    <row r="51047">
      <c r="B51047" t="s" s="53">
        <v>51190</v>
      </c>
    </row>
    <row r="51048">
      <c r="B51048" t="s" s="53">
        <v>51191</v>
      </c>
    </row>
    <row r="51049">
      <c r="B51049" t="s" s="53">
        <v>51192</v>
      </c>
    </row>
    <row r="51050">
      <c r="B51050" t="s" s="53">
        <v>51193</v>
      </c>
    </row>
    <row r="51051">
      <c r="B51051" t="s" s="53">
        <v>51194</v>
      </c>
    </row>
    <row r="51052">
      <c r="B51052" t="s" s="53">
        <v>51195</v>
      </c>
    </row>
    <row r="51053">
      <c r="B51053" t="s" s="53">
        <v>51196</v>
      </c>
    </row>
    <row r="51054">
      <c r="B51054" t="s" s="53">
        <v>51197</v>
      </c>
    </row>
    <row r="51055">
      <c r="B51055" t="s" s="53">
        <v>51198</v>
      </c>
    </row>
    <row r="51056">
      <c r="B51056" t="s" s="53">
        <v>51199</v>
      </c>
    </row>
    <row r="51057">
      <c r="B51057" t="s" s="53">
        <v>51200</v>
      </c>
    </row>
    <row r="51058">
      <c r="B51058" t="s" s="53">
        <v>51201</v>
      </c>
    </row>
    <row r="51059">
      <c r="B51059" t="s" s="53">
        <v>51202</v>
      </c>
    </row>
    <row r="51060">
      <c r="B51060" t="s" s="53">
        <v>51203</v>
      </c>
    </row>
    <row r="51061">
      <c r="B51061" t="s" s="53">
        <v>51204</v>
      </c>
    </row>
    <row r="51062">
      <c r="B51062" t="s" s="53">
        <v>51205</v>
      </c>
    </row>
    <row r="51063">
      <c r="B51063" t="s" s="53">
        <v>51206</v>
      </c>
    </row>
    <row r="51064">
      <c r="B51064" t="s" s="53">
        <v>51207</v>
      </c>
    </row>
    <row r="51065">
      <c r="B51065" t="s" s="53">
        <v>51208</v>
      </c>
    </row>
    <row r="51066">
      <c r="B51066" t="s" s="53">
        <v>51209</v>
      </c>
    </row>
    <row r="51067">
      <c r="B51067" t="s" s="53">
        <v>51210</v>
      </c>
    </row>
    <row r="51068">
      <c r="B51068" t="s" s="53">
        <v>51211</v>
      </c>
    </row>
    <row r="51069">
      <c r="B51069" t="s" s="53">
        <v>51212</v>
      </c>
    </row>
    <row r="51070">
      <c r="B51070" t="s" s="53">
        <v>51213</v>
      </c>
    </row>
    <row r="51071">
      <c r="B51071" t="s" s="53">
        <v>51214</v>
      </c>
    </row>
    <row r="51072">
      <c r="B51072" t="s" s="53">
        <v>51215</v>
      </c>
    </row>
    <row r="51073">
      <c r="B51073" t="s" s="53">
        <v>51216</v>
      </c>
    </row>
    <row r="51074">
      <c r="B51074" t="s" s="53">
        <v>51217</v>
      </c>
    </row>
    <row r="51075">
      <c r="B51075" t="s" s="53">
        <v>51218</v>
      </c>
    </row>
    <row r="51076">
      <c r="B51076" t="s" s="53">
        <v>51219</v>
      </c>
    </row>
    <row r="51077">
      <c r="B51077" t="s" s="53">
        <v>51220</v>
      </c>
    </row>
    <row r="51078">
      <c r="B51078" t="s" s="53">
        <v>51221</v>
      </c>
    </row>
    <row r="51079">
      <c r="B51079" t="s" s="53">
        <v>51222</v>
      </c>
    </row>
    <row r="51080">
      <c r="B51080" t="s" s="53">
        <v>51223</v>
      </c>
    </row>
    <row r="51081">
      <c r="B51081" t="s" s="53">
        <v>51224</v>
      </c>
    </row>
    <row r="51082">
      <c r="B51082" t="s" s="53">
        <v>51225</v>
      </c>
    </row>
    <row r="51083">
      <c r="B51083" t="s" s="53">
        <v>51226</v>
      </c>
    </row>
    <row r="51084">
      <c r="B51084" t="s" s="53">
        <v>51227</v>
      </c>
    </row>
    <row r="51085">
      <c r="B51085" t="s" s="53">
        <v>51228</v>
      </c>
    </row>
    <row r="51086">
      <c r="B51086" t="s" s="53">
        <v>51229</v>
      </c>
    </row>
    <row r="51087">
      <c r="B51087" t="s" s="53">
        <v>51230</v>
      </c>
    </row>
    <row r="51088">
      <c r="B51088" t="s" s="53">
        <v>51231</v>
      </c>
    </row>
    <row r="51089">
      <c r="B51089" t="s" s="53">
        <v>51232</v>
      </c>
    </row>
    <row r="51090">
      <c r="B51090" t="s" s="53">
        <v>51233</v>
      </c>
    </row>
    <row r="51091">
      <c r="B51091" t="s" s="53">
        <v>51234</v>
      </c>
    </row>
    <row r="51092">
      <c r="B51092" t="s" s="53">
        <v>51235</v>
      </c>
    </row>
    <row r="51093">
      <c r="B51093" t="s" s="53">
        <v>51236</v>
      </c>
    </row>
    <row r="51094">
      <c r="B51094" t="s" s="53">
        <v>51237</v>
      </c>
    </row>
    <row r="51095">
      <c r="B51095" t="s" s="53">
        <v>51238</v>
      </c>
    </row>
    <row r="51096">
      <c r="B51096" t="s" s="53">
        <v>51239</v>
      </c>
    </row>
    <row r="51097">
      <c r="B51097" t="s" s="53">
        <v>51240</v>
      </c>
    </row>
    <row r="51098">
      <c r="B51098" t="s" s="53">
        <v>51241</v>
      </c>
    </row>
    <row r="51099">
      <c r="B51099" t="s" s="53">
        <v>51242</v>
      </c>
    </row>
    <row r="51100">
      <c r="B51100" t="s" s="53">
        <v>51243</v>
      </c>
    </row>
    <row r="51101">
      <c r="B51101" t="s" s="53">
        <v>51244</v>
      </c>
    </row>
    <row r="51102">
      <c r="B51102" t="s" s="53">
        <v>51245</v>
      </c>
    </row>
    <row r="51103">
      <c r="B51103" t="s" s="53">
        <v>51246</v>
      </c>
    </row>
    <row r="51104">
      <c r="B51104" t="s" s="53">
        <v>51247</v>
      </c>
    </row>
    <row r="51105">
      <c r="B51105" t="s" s="53">
        <v>51248</v>
      </c>
    </row>
    <row r="51106">
      <c r="B51106" t="s" s="53">
        <v>51249</v>
      </c>
    </row>
    <row r="51107">
      <c r="B51107" t="s" s="53">
        <v>51250</v>
      </c>
    </row>
    <row r="51108">
      <c r="B51108" t="s" s="53">
        <v>51251</v>
      </c>
    </row>
    <row r="51109">
      <c r="B51109" t="s" s="53">
        <v>51252</v>
      </c>
    </row>
    <row r="51110">
      <c r="B51110" t="s" s="53">
        <v>51253</v>
      </c>
    </row>
    <row r="51111">
      <c r="B51111" t="s" s="53">
        <v>51254</v>
      </c>
    </row>
    <row r="51112">
      <c r="B51112" t="s" s="53">
        <v>51255</v>
      </c>
    </row>
    <row r="51113">
      <c r="B51113" t="s" s="53">
        <v>51256</v>
      </c>
    </row>
    <row r="51114">
      <c r="B51114" t="s" s="53">
        <v>51257</v>
      </c>
    </row>
    <row r="51115">
      <c r="B51115" t="s" s="53">
        <v>51258</v>
      </c>
    </row>
    <row r="51116">
      <c r="B51116" t="s" s="53">
        <v>51259</v>
      </c>
    </row>
    <row r="51117">
      <c r="B51117" t="s" s="53">
        <v>51260</v>
      </c>
    </row>
    <row r="51118">
      <c r="B51118" t="s" s="53">
        <v>51261</v>
      </c>
    </row>
    <row r="51119">
      <c r="B51119" t="s" s="53">
        <v>51262</v>
      </c>
    </row>
    <row r="51120">
      <c r="B51120" t="s" s="53">
        <v>51263</v>
      </c>
    </row>
    <row r="51121">
      <c r="B51121" t="s" s="53">
        <v>51264</v>
      </c>
    </row>
    <row r="51122">
      <c r="B51122" t="s" s="53">
        <v>51265</v>
      </c>
    </row>
    <row r="51123">
      <c r="B51123" t="s" s="53">
        <v>51266</v>
      </c>
    </row>
    <row r="51124">
      <c r="B51124" t="s" s="53">
        <v>51267</v>
      </c>
    </row>
    <row r="51125">
      <c r="B51125" t="s" s="53">
        <v>51268</v>
      </c>
    </row>
    <row r="51126">
      <c r="B51126" t="s" s="53">
        <v>51269</v>
      </c>
    </row>
    <row r="51127">
      <c r="B51127" t="s" s="53">
        <v>51270</v>
      </c>
    </row>
    <row r="51128">
      <c r="B51128" t="s" s="53">
        <v>51271</v>
      </c>
    </row>
    <row r="51129">
      <c r="B51129" t="s" s="53">
        <v>51272</v>
      </c>
    </row>
    <row r="51130">
      <c r="B51130" t="s" s="53">
        <v>51273</v>
      </c>
    </row>
    <row r="51131">
      <c r="B51131" t="s" s="53">
        <v>51274</v>
      </c>
    </row>
    <row r="51132">
      <c r="B51132" t="s" s="53">
        <v>51275</v>
      </c>
    </row>
    <row r="51133">
      <c r="B51133" t="s" s="53">
        <v>51276</v>
      </c>
    </row>
    <row r="51134">
      <c r="B51134" t="s" s="53">
        <v>51277</v>
      </c>
    </row>
    <row r="51135">
      <c r="B51135" t="s" s="53">
        <v>51278</v>
      </c>
    </row>
    <row r="51136">
      <c r="B51136" t="s" s="53">
        <v>51279</v>
      </c>
    </row>
    <row r="51137">
      <c r="B51137" t="s" s="53">
        <v>51280</v>
      </c>
    </row>
    <row r="51138">
      <c r="B51138" t="s" s="53">
        <v>51281</v>
      </c>
    </row>
    <row r="51139">
      <c r="B51139" t="s" s="53">
        <v>51282</v>
      </c>
    </row>
    <row r="51140">
      <c r="B51140" t="s" s="53">
        <v>51283</v>
      </c>
    </row>
    <row r="51141">
      <c r="B51141" t="s" s="53">
        <v>51284</v>
      </c>
    </row>
    <row r="51142">
      <c r="B51142" t="s" s="53">
        <v>51285</v>
      </c>
    </row>
    <row r="51143">
      <c r="B51143" t="s" s="53">
        <v>51286</v>
      </c>
    </row>
    <row r="51144">
      <c r="B51144" t="s" s="53">
        <v>51287</v>
      </c>
    </row>
    <row r="51145">
      <c r="B51145" t="s" s="53">
        <v>51288</v>
      </c>
    </row>
    <row r="51146">
      <c r="B51146" t="s" s="53">
        <v>51289</v>
      </c>
    </row>
    <row r="51147">
      <c r="B51147" t="s" s="53">
        <v>51290</v>
      </c>
    </row>
    <row r="51148">
      <c r="B51148" t="s" s="53">
        <v>51291</v>
      </c>
    </row>
    <row r="51149">
      <c r="B51149" t="s" s="53">
        <v>51292</v>
      </c>
    </row>
    <row r="51150">
      <c r="B51150" t="s" s="53">
        <v>51293</v>
      </c>
    </row>
    <row r="51151">
      <c r="B51151" t="s" s="53">
        <v>51294</v>
      </c>
    </row>
    <row r="51152">
      <c r="B51152" t="s" s="53">
        <v>51295</v>
      </c>
    </row>
    <row r="51153">
      <c r="B51153" t="s" s="53">
        <v>51296</v>
      </c>
    </row>
    <row r="51154">
      <c r="B51154" t="s" s="53">
        <v>51297</v>
      </c>
    </row>
    <row r="51155">
      <c r="B51155" t="s" s="53">
        <v>51298</v>
      </c>
    </row>
    <row r="51156">
      <c r="B51156" t="s" s="53">
        <v>51299</v>
      </c>
    </row>
    <row r="51157">
      <c r="B51157" t="s" s="53">
        <v>51300</v>
      </c>
    </row>
    <row r="51158">
      <c r="B51158" t="s" s="53">
        <v>51301</v>
      </c>
    </row>
    <row r="51159">
      <c r="B51159" t="s" s="53">
        <v>51302</v>
      </c>
    </row>
    <row r="51160">
      <c r="B51160" t="s" s="53">
        <v>51303</v>
      </c>
    </row>
    <row r="51161">
      <c r="B51161" t="s" s="53">
        <v>51304</v>
      </c>
    </row>
    <row r="51162">
      <c r="B51162" t="s" s="53">
        <v>51305</v>
      </c>
    </row>
    <row r="51163">
      <c r="B51163" t="s" s="53">
        <v>51306</v>
      </c>
    </row>
    <row r="51164">
      <c r="B51164" t="s" s="53">
        <v>51307</v>
      </c>
    </row>
    <row r="51165">
      <c r="B51165" t="s" s="53">
        <v>51308</v>
      </c>
    </row>
    <row r="51166">
      <c r="B51166" t="s" s="53">
        <v>51309</v>
      </c>
    </row>
    <row r="51167">
      <c r="B51167" t="s" s="53">
        <v>51310</v>
      </c>
    </row>
    <row r="51168">
      <c r="B51168" t="s" s="53">
        <v>51311</v>
      </c>
    </row>
    <row r="51169">
      <c r="B51169" t="s" s="53">
        <v>51312</v>
      </c>
    </row>
    <row r="51170">
      <c r="B51170" t="s" s="53">
        <v>51313</v>
      </c>
    </row>
    <row r="51171">
      <c r="B51171" t="s" s="53">
        <v>51314</v>
      </c>
    </row>
    <row r="51172">
      <c r="B51172" t="s" s="53">
        <v>51315</v>
      </c>
    </row>
    <row r="51173">
      <c r="B51173" t="s" s="53">
        <v>51316</v>
      </c>
    </row>
    <row r="51174">
      <c r="B51174" t="s" s="53">
        <v>51317</v>
      </c>
    </row>
    <row r="51175">
      <c r="B51175" t="s" s="53">
        <v>51318</v>
      </c>
    </row>
    <row r="51176">
      <c r="B51176" t="s" s="53">
        <v>51319</v>
      </c>
    </row>
    <row r="51177">
      <c r="B51177" t="s" s="53">
        <v>51320</v>
      </c>
    </row>
    <row r="51178">
      <c r="B51178" t="s" s="53">
        <v>51321</v>
      </c>
    </row>
    <row r="51179">
      <c r="B51179" t="s" s="53">
        <v>51322</v>
      </c>
    </row>
    <row r="51180">
      <c r="B51180" t="s" s="53">
        <v>51323</v>
      </c>
    </row>
    <row r="51181">
      <c r="B51181" t="s" s="53">
        <v>51324</v>
      </c>
    </row>
    <row r="51182">
      <c r="B51182" t="s" s="53">
        <v>51325</v>
      </c>
    </row>
    <row r="51183">
      <c r="B51183" t="s" s="53">
        <v>51326</v>
      </c>
    </row>
    <row r="51184">
      <c r="B51184" t="s" s="53">
        <v>51327</v>
      </c>
    </row>
    <row r="51185">
      <c r="B51185" t="s" s="53">
        <v>51328</v>
      </c>
    </row>
    <row r="51186">
      <c r="B51186" t="s" s="53">
        <v>51329</v>
      </c>
    </row>
    <row r="51187">
      <c r="B51187" t="s" s="53">
        <v>51330</v>
      </c>
    </row>
    <row r="51188">
      <c r="B51188" t="s" s="53">
        <v>51331</v>
      </c>
    </row>
    <row r="51189">
      <c r="B51189" t="s" s="53">
        <v>51332</v>
      </c>
    </row>
    <row r="51190">
      <c r="B51190" t="s" s="53">
        <v>51333</v>
      </c>
    </row>
    <row r="51191">
      <c r="B51191" t="s" s="53">
        <v>51334</v>
      </c>
    </row>
    <row r="51192">
      <c r="B51192" t="s" s="53">
        <v>51335</v>
      </c>
    </row>
    <row r="51193">
      <c r="B51193" t="s" s="53">
        <v>51336</v>
      </c>
    </row>
    <row r="51194">
      <c r="B51194" t="s" s="53">
        <v>51337</v>
      </c>
    </row>
    <row r="51195">
      <c r="B51195" t="s" s="53">
        <v>51338</v>
      </c>
    </row>
    <row r="51196">
      <c r="B51196" t="s" s="53">
        <v>51339</v>
      </c>
    </row>
    <row r="51197">
      <c r="B51197" t="s" s="53">
        <v>51340</v>
      </c>
    </row>
    <row r="51198">
      <c r="B51198" t="s" s="53">
        <v>51341</v>
      </c>
    </row>
    <row r="51199">
      <c r="B51199" t="s" s="53">
        <v>51342</v>
      </c>
    </row>
    <row r="51200">
      <c r="B51200" t="s" s="53">
        <v>51343</v>
      </c>
    </row>
    <row r="51201">
      <c r="B51201" t="s" s="53">
        <v>51344</v>
      </c>
    </row>
    <row r="51202">
      <c r="B51202" t="s" s="53">
        <v>51345</v>
      </c>
    </row>
    <row r="51203">
      <c r="B51203" t="s" s="53">
        <v>51346</v>
      </c>
    </row>
    <row r="51204">
      <c r="B51204" t="s" s="53">
        <v>51347</v>
      </c>
    </row>
    <row r="51205">
      <c r="B51205" t="s" s="53">
        <v>51348</v>
      </c>
    </row>
    <row r="51206">
      <c r="B51206" t="s" s="53">
        <v>51349</v>
      </c>
    </row>
    <row r="51207">
      <c r="B51207" t="s" s="53">
        <v>51350</v>
      </c>
    </row>
    <row r="51208">
      <c r="B51208" t="s" s="53">
        <v>51351</v>
      </c>
    </row>
    <row r="51209">
      <c r="B51209" t="s" s="53">
        <v>51352</v>
      </c>
    </row>
    <row r="51210">
      <c r="B51210" t="s" s="53">
        <v>51353</v>
      </c>
    </row>
    <row r="51211">
      <c r="B51211" t="s" s="53">
        <v>51354</v>
      </c>
    </row>
    <row r="51212">
      <c r="B51212" t="s" s="53">
        <v>51355</v>
      </c>
    </row>
    <row r="51213">
      <c r="B51213" t="s" s="53">
        <v>51356</v>
      </c>
    </row>
    <row r="51214">
      <c r="B51214" t="s" s="53">
        <v>51357</v>
      </c>
    </row>
    <row r="51215">
      <c r="B51215" t="s" s="53">
        <v>51358</v>
      </c>
    </row>
    <row r="51216">
      <c r="B51216" t="s" s="53">
        <v>51359</v>
      </c>
    </row>
    <row r="51217">
      <c r="B51217" t="s" s="53">
        <v>51360</v>
      </c>
    </row>
    <row r="51218">
      <c r="B51218" t="s" s="53">
        <v>51361</v>
      </c>
    </row>
    <row r="51219">
      <c r="B51219" t="s" s="53">
        <v>51362</v>
      </c>
    </row>
    <row r="51220">
      <c r="B51220" t="s" s="53">
        <v>51363</v>
      </c>
    </row>
    <row r="51221">
      <c r="B51221" t="s" s="53">
        <v>51364</v>
      </c>
    </row>
    <row r="51222">
      <c r="B51222" t="s" s="53">
        <v>51365</v>
      </c>
    </row>
    <row r="51223">
      <c r="B51223" t="s" s="53">
        <v>51366</v>
      </c>
    </row>
    <row r="51224">
      <c r="B51224" t="s" s="53">
        <v>51367</v>
      </c>
    </row>
    <row r="51225">
      <c r="B51225" t="s" s="53">
        <v>51368</v>
      </c>
    </row>
    <row r="51226">
      <c r="B51226" t="s" s="53">
        <v>51369</v>
      </c>
    </row>
    <row r="51227">
      <c r="B51227" t="s" s="53">
        <v>51370</v>
      </c>
    </row>
    <row r="51228">
      <c r="B51228" t="s" s="53">
        <v>51371</v>
      </c>
    </row>
    <row r="51229">
      <c r="B51229" t="s" s="53">
        <v>51372</v>
      </c>
    </row>
    <row r="51230">
      <c r="B51230" t="s" s="53">
        <v>51373</v>
      </c>
    </row>
    <row r="51231">
      <c r="B51231" t="s" s="53">
        <v>51374</v>
      </c>
    </row>
    <row r="51232">
      <c r="B51232" t="s" s="53">
        <v>51375</v>
      </c>
    </row>
    <row r="51233">
      <c r="B51233" t="s" s="53">
        <v>51376</v>
      </c>
    </row>
    <row r="51234">
      <c r="B51234" t="s" s="53">
        <v>51377</v>
      </c>
    </row>
    <row r="51235">
      <c r="B51235" t="s" s="53">
        <v>51378</v>
      </c>
    </row>
    <row r="51236">
      <c r="B51236" t="s" s="53">
        <v>51379</v>
      </c>
    </row>
    <row r="51237">
      <c r="B51237" t="s" s="53">
        <v>51380</v>
      </c>
    </row>
    <row r="51238">
      <c r="B51238" t="s" s="53">
        <v>51381</v>
      </c>
    </row>
    <row r="51239">
      <c r="B51239" t="s" s="53">
        <v>51382</v>
      </c>
    </row>
    <row r="51240">
      <c r="B51240" t="s" s="53">
        <v>51383</v>
      </c>
    </row>
    <row r="51241">
      <c r="B51241" t="s" s="53">
        <v>51384</v>
      </c>
    </row>
    <row r="51242">
      <c r="B51242" t="s" s="53">
        <v>51385</v>
      </c>
    </row>
    <row r="51243">
      <c r="B51243" t="s" s="53">
        <v>51386</v>
      </c>
    </row>
    <row r="51244">
      <c r="B51244" t="s" s="53">
        <v>51387</v>
      </c>
    </row>
    <row r="51245">
      <c r="B51245" t="s" s="53">
        <v>51388</v>
      </c>
    </row>
    <row r="51246">
      <c r="B51246" t="s" s="53">
        <v>51389</v>
      </c>
    </row>
    <row r="51247">
      <c r="B51247" t="s" s="53">
        <v>51390</v>
      </c>
    </row>
    <row r="51248">
      <c r="B51248" t="s" s="53">
        <v>51391</v>
      </c>
    </row>
    <row r="51249">
      <c r="B51249" t="s" s="53">
        <v>51392</v>
      </c>
    </row>
    <row r="51250">
      <c r="B51250" t="s" s="53">
        <v>51393</v>
      </c>
    </row>
    <row r="51251">
      <c r="B51251" t="s" s="53">
        <v>51394</v>
      </c>
    </row>
    <row r="51252">
      <c r="B51252" t="s" s="53">
        <v>51395</v>
      </c>
    </row>
    <row r="51253">
      <c r="B51253" t="s" s="53">
        <v>51396</v>
      </c>
    </row>
    <row r="51254">
      <c r="B51254" t="s" s="53">
        <v>51397</v>
      </c>
    </row>
    <row r="51255">
      <c r="B51255" t="s" s="53">
        <v>51398</v>
      </c>
    </row>
    <row r="51256">
      <c r="B51256" t="s" s="53">
        <v>51399</v>
      </c>
    </row>
    <row r="51257">
      <c r="B51257" t="s" s="53">
        <v>51400</v>
      </c>
    </row>
    <row r="51258">
      <c r="B51258" t="s" s="53">
        <v>51401</v>
      </c>
    </row>
    <row r="51259">
      <c r="B51259" t="s" s="53">
        <v>51402</v>
      </c>
    </row>
    <row r="51260">
      <c r="B51260" t="s" s="53">
        <v>51403</v>
      </c>
    </row>
    <row r="51261">
      <c r="B51261" t="s" s="53">
        <v>51404</v>
      </c>
    </row>
    <row r="51262">
      <c r="B51262" t="s" s="53">
        <v>51405</v>
      </c>
    </row>
    <row r="51263">
      <c r="B51263" t="s" s="53">
        <v>51406</v>
      </c>
    </row>
    <row r="51264">
      <c r="B51264" t="s" s="53">
        <v>51407</v>
      </c>
    </row>
    <row r="51265">
      <c r="B51265" t="s" s="53">
        <v>51408</v>
      </c>
    </row>
    <row r="51266">
      <c r="B51266" t="s" s="53">
        <v>51409</v>
      </c>
    </row>
    <row r="51267">
      <c r="B51267" t="s" s="53">
        <v>51410</v>
      </c>
    </row>
    <row r="51268">
      <c r="B51268" t="s" s="53">
        <v>51411</v>
      </c>
    </row>
    <row r="51269">
      <c r="B51269" t="s" s="53">
        <v>51412</v>
      </c>
    </row>
    <row r="51270">
      <c r="B51270" t="s" s="53">
        <v>51413</v>
      </c>
    </row>
    <row r="51271">
      <c r="B51271" t="s" s="53">
        <v>51414</v>
      </c>
    </row>
    <row r="51272">
      <c r="B51272" t="s" s="53">
        <v>51415</v>
      </c>
    </row>
    <row r="51273">
      <c r="B51273" t="s" s="53">
        <v>51416</v>
      </c>
    </row>
    <row r="51274">
      <c r="B51274" t="s" s="53">
        <v>51417</v>
      </c>
    </row>
    <row r="51275">
      <c r="B51275" t="s" s="53">
        <v>51418</v>
      </c>
    </row>
    <row r="51276">
      <c r="B51276" t="s" s="53">
        <v>51419</v>
      </c>
    </row>
    <row r="51277">
      <c r="B51277" t="s" s="53">
        <v>51420</v>
      </c>
    </row>
    <row r="51278">
      <c r="B51278" t="s" s="53">
        <v>51421</v>
      </c>
    </row>
    <row r="51279">
      <c r="B51279" t="s" s="53">
        <v>51422</v>
      </c>
    </row>
    <row r="51280">
      <c r="B51280" t="s" s="53">
        <v>51423</v>
      </c>
    </row>
    <row r="51281">
      <c r="B51281" t="s" s="53">
        <v>51424</v>
      </c>
    </row>
    <row r="51282">
      <c r="B51282" t="s" s="53">
        <v>51425</v>
      </c>
    </row>
    <row r="51283">
      <c r="B51283" t="s" s="53">
        <v>51426</v>
      </c>
    </row>
    <row r="51284">
      <c r="B51284" t="s" s="53">
        <v>51427</v>
      </c>
    </row>
    <row r="51285">
      <c r="B51285" t="s" s="53">
        <v>51428</v>
      </c>
    </row>
    <row r="51286">
      <c r="B51286" t="s" s="53">
        <v>51429</v>
      </c>
    </row>
    <row r="51287">
      <c r="B51287" t="s" s="53">
        <v>51430</v>
      </c>
    </row>
    <row r="51288">
      <c r="B51288" t="s" s="53">
        <v>51431</v>
      </c>
    </row>
    <row r="51289">
      <c r="B51289" t="s" s="53">
        <v>51432</v>
      </c>
    </row>
    <row r="51290">
      <c r="B51290" t="s" s="53">
        <v>51433</v>
      </c>
    </row>
    <row r="51291">
      <c r="B51291" t="s" s="53">
        <v>51434</v>
      </c>
    </row>
    <row r="51292">
      <c r="B51292" t="s" s="53">
        <v>51435</v>
      </c>
    </row>
    <row r="51293">
      <c r="B51293" t="s" s="53">
        <v>51436</v>
      </c>
    </row>
    <row r="51294">
      <c r="B51294" t="s" s="53">
        <v>51437</v>
      </c>
    </row>
    <row r="51295">
      <c r="B51295" t="s" s="53">
        <v>51438</v>
      </c>
    </row>
    <row r="51296">
      <c r="B51296" t="s" s="53">
        <v>51439</v>
      </c>
    </row>
    <row r="51297">
      <c r="B51297" t="s" s="53">
        <v>51440</v>
      </c>
    </row>
    <row r="51298">
      <c r="B51298" t="s" s="53">
        <v>51441</v>
      </c>
    </row>
    <row r="51299">
      <c r="B51299" t="s" s="53">
        <v>51442</v>
      </c>
    </row>
    <row r="51300">
      <c r="B51300" t="s" s="53">
        <v>51443</v>
      </c>
    </row>
    <row r="51301">
      <c r="B51301" t="s" s="53">
        <v>51444</v>
      </c>
    </row>
    <row r="51302">
      <c r="B51302" t="s" s="53">
        <v>51445</v>
      </c>
    </row>
    <row r="51303">
      <c r="B51303" t="s" s="53">
        <v>51446</v>
      </c>
    </row>
    <row r="51304">
      <c r="B51304" t="s" s="53">
        <v>51447</v>
      </c>
    </row>
    <row r="51305">
      <c r="B51305" t="s" s="53">
        <v>51448</v>
      </c>
    </row>
    <row r="51306">
      <c r="B51306" t="s" s="53">
        <v>51449</v>
      </c>
    </row>
    <row r="51307">
      <c r="B51307" t="s" s="53">
        <v>51450</v>
      </c>
    </row>
    <row r="51308">
      <c r="B51308" t="s" s="53">
        <v>51451</v>
      </c>
    </row>
    <row r="51309">
      <c r="B51309" t="s" s="53">
        <v>51452</v>
      </c>
    </row>
    <row r="51310">
      <c r="B51310" t="s" s="53">
        <v>51453</v>
      </c>
    </row>
    <row r="51311">
      <c r="B51311" t="s" s="53">
        <v>51454</v>
      </c>
    </row>
    <row r="51312">
      <c r="B51312" t="s" s="53">
        <v>51455</v>
      </c>
    </row>
    <row r="51313">
      <c r="B51313" t="s" s="53">
        <v>51456</v>
      </c>
    </row>
    <row r="51314">
      <c r="B51314" t="s" s="53">
        <v>51457</v>
      </c>
    </row>
    <row r="51315">
      <c r="B51315" t="s" s="53">
        <v>51458</v>
      </c>
    </row>
    <row r="51316">
      <c r="B51316" t="s" s="53">
        <v>51459</v>
      </c>
    </row>
    <row r="51317">
      <c r="B51317" t="s" s="53">
        <v>51460</v>
      </c>
    </row>
    <row r="51318">
      <c r="B51318" t="s" s="53">
        <v>51461</v>
      </c>
    </row>
    <row r="51319">
      <c r="B51319" t="s" s="53">
        <v>51462</v>
      </c>
    </row>
    <row r="51320">
      <c r="B51320" t="s" s="53">
        <v>51463</v>
      </c>
    </row>
    <row r="51321">
      <c r="B51321" t="s" s="53">
        <v>51464</v>
      </c>
    </row>
    <row r="51322">
      <c r="B51322" t="s" s="53">
        <v>51465</v>
      </c>
    </row>
    <row r="51323">
      <c r="B51323" t="s" s="53">
        <v>51466</v>
      </c>
    </row>
    <row r="51324">
      <c r="B51324" t="s" s="53">
        <v>51467</v>
      </c>
    </row>
    <row r="51325">
      <c r="B51325" t="s" s="53">
        <v>51468</v>
      </c>
    </row>
    <row r="51326">
      <c r="B51326" t="s" s="53">
        <v>51469</v>
      </c>
    </row>
    <row r="51327">
      <c r="B51327" t="s" s="53">
        <v>51470</v>
      </c>
    </row>
    <row r="51328">
      <c r="B51328" t="s" s="53">
        <v>51471</v>
      </c>
    </row>
    <row r="51329">
      <c r="B51329" t="s" s="53">
        <v>51472</v>
      </c>
    </row>
    <row r="51330">
      <c r="B51330" t="s" s="53">
        <v>51473</v>
      </c>
    </row>
    <row r="51331">
      <c r="B51331" t="s" s="53">
        <v>51474</v>
      </c>
    </row>
    <row r="51332">
      <c r="B51332" t="s" s="53">
        <v>51475</v>
      </c>
    </row>
    <row r="51333">
      <c r="B51333" t="s" s="53">
        <v>51476</v>
      </c>
    </row>
    <row r="51334">
      <c r="B51334" t="s" s="53">
        <v>51477</v>
      </c>
    </row>
    <row r="51335">
      <c r="B51335" t="s" s="53">
        <v>51478</v>
      </c>
    </row>
    <row r="51336">
      <c r="B51336" t="s" s="53">
        <v>51479</v>
      </c>
    </row>
    <row r="51337">
      <c r="B51337" t="s" s="53">
        <v>51480</v>
      </c>
    </row>
    <row r="51338">
      <c r="B51338" t="s" s="53">
        <v>51481</v>
      </c>
    </row>
    <row r="51339">
      <c r="B51339" t="s" s="53">
        <v>51482</v>
      </c>
    </row>
    <row r="51340">
      <c r="B51340" t="s" s="53">
        <v>51483</v>
      </c>
    </row>
    <row r="51341">
      <c r="B51341" t="s" s="53">
        <v>51484</v>
      </c>
    </row>
    <row r="51342">
      <c r="B51342" t="s" s="53">
        <v>51485</v>
      </c>
    </row>
    <row r="51343">
      <c r="B51343" t="s" s="53">
        <v>51486</v>
      </c>
    </row>
    <row r="51344">
      <c r="B51344" t="s" s="53">
        <v>51487</v>
      </c>
    </row>
    <row r="51345">
      <c r="B51345" t="s" s="53">
        <v>51488</v>
      </c>
    </row>
    <row r="51346">
      <c r="B51346" t="s" s="53">
        <v>51489</v>
      </c>
    </row>
    <row r="51347">
      <c r="B51347" t="s" s="53">
        <v>51490</v>
      </c>
    </row>
    <row r="51348">
      <c r="B51348" t="s" s="53">
        <v>51491</v>
      </c>
    </row>
    <row r="51349">
      <c r="B51349" t="s" s="53">
        <v>51492</v>
      </c>
    </row>
    <row r="51350">
      <c r="B51350" t="s" s="53">
        <v>51493</v>
      </c>
    </row>
    <row r="51351">
      <c r="B51351" t="s" s="53">
        <v>51494</v>
      </c>
    </row>
    <row r="51352">
      <c r="B51352" t="s" s="53">
        <v>51495</v>
      </c>
    </row>
    <row r="51353">
      <c r="B51353" t="s" s="53">
        <v>51496</v>
      </c>
    </row>
    <row r="51354">
      <c r="B51354" t="s" s="53">
        <v>51497</v>
      </c>
    </row>
    <row r="51355">
      <c r="B51355" t="s" s="53">
        <v>51498</v>
      </c>
    </row>
    <row r="51356">
      <c r="B51356" t="s" s="53">
        <v>51499</v>
      </c>
    </row>
    <row r="51357">
      <c r="B51357" t="s" s="53">
        <v>51500</v>
      </c>
    </row>
    <row r="51358">
      <c r="B51358" t="s" s="53">
        <v>51501</v>
      </c>
    </row>
    <row r="51359">
      <c r="B51359" t="s" s="53">
        <v>51502</v>
      </c>
    </row>
    <row r="51360">
      <c r="B51360" t="s" s="53">
        <v>51503</v>
      </c>
    </row>
    <row r="51361">
      <c r="B51361" t="s" s="53">
        <v>51504</v>
      </c>
    </row>
    <row r="51362">
      <c r="B51362" t="s" s="53">
        <v>51505</v>
      </c>
    </row>
    <row r="51363">
      <c r="B51363" t="s" s="53">
        <v>51506</v>
      </c>
    </row>
    <row r="51364">
      <c r="B51364" t="s" s="53">
        <v>51507</v>
      </c>
    </row>
    <row r="51365">
      <c r="B51365" t="s" s="53">
        <v>51508</v>
      </c>
    </row>
    <row r="51366">
      <c r="B51366" t="s" s="53">
        <v>51509</v>
      </c>
    </row>
    <row r="51367">
      <c r="B51367" t="s" s="53">
        <v>51510</v>
      </c>
    </row>
    <row r="51368">
      <c r="B51368" t="s" s="53">
        <v>51511</v>
      </c>
    </row>
    <row r="51369">
      <c r="B51369" t="s" s="53">
        <v>51512</v>
      </c>
    </row>
    <row r="51370">
      <c r="B51370" t="s" s="53">
        <v>51513</v>
      </c>
    </row>
    <row r="51371">
      <c r="B51371" t="s" s="53">
        <v>51514</v>
      </c>
    </row>
    <row r="51372">
      <c r="B51372" t="s" s="53">
        <v>51515</v>
      </c>
    </row>
    <row r="51373">
      <c r="B51373" t="s" s="53">
        <v>51516</v>
      </c>
    </row>
    <row r="51374">
      <c r="B51374" t="s" s="53">
        <v>51517</v>
      </c>
    </row>
    <row r="51375">
      <c r="B51375" t="s" s="53">
        <v>51518</v>
      </c>
    </row>
    <row r="51376">
      <c r="B51376" t="s" s="53">
        <v>51519</v>
      </c>
    </row>
    <row r="51377">
      <c r="B51377" t="s" s="53">
        <v>51520</v>
      </c>
    </row>
    <row r="51378">
      <c r="B51378" t="s" s="53">
        <v>51521</v>
      </c>
    </row>
    <row r="51379">
      <c r="B51379" t="s" s="53">
        <v>51522</v>
      </c>
    </row>
    <row r="51380">
      <c r="B51380" t="s" s="53">
        <v>51523</v>
      </c>
    </row>
    <row r="51381">
      <c r="B51381" t="s" s="53">
        <v>51524</v>
      </c>
    </row>
    <row r="51382">
      <c r="B51382" t="s" s="53">
        <v>51525</v>
      </c>
    </row>
    <row r="51383">
      <c r="B51383" t="s" s="53">
        <v>51526</v>
      </c>
    </row>
    <row r="51384">
      <c r="B51384" t="s" s="53">
        <v>51527</v>
      </c>
    </row>
    <row r="51385">
      <c r="B51385" t="s" s="53">
        <v>51528</v>
      </c>
    </row>
    <row r="51386">
      <c r="B51386" t="s" s="53">
        <v>51529</v>
      </c>
    </row>
    <row r="51387">
      <c r="B51387" t="s" s="53">
        <v>51530</v>
      </c>
    </row>
    <row r="51388">
      <c r="B51388" t="s" s="53">
        <v>51531</v>
      </c>
    </row>
    <row r="51389">
      <c r="B51389" t="s" s="53">
        <v>51532</v>
      </c>
    </row>
    <row r="51390">
      <c r="B51390" t="s" s="53">
        <v>51533</v>
      </c>
    </row>
    <row r="51391">
      <c r="B51391" t="s" s="53">
        <v>51534</v>
      </c>
    </row>
    <row r="51392">
      <c r="B51392" t="s" s="53">
        <v>51535</v>
      </c>
    </row>
    <row r="51393">
      <c r="B51393" t="s" s="53">
        <v>51536</v>
      </c>
    </row>
    <row r="51394">
      <c r="B51394" t="s" s="53">
        <v>51537</v>
      </c>
    </row>
    <row r="51395">
      <c r="B51395" t="s" s="53">
        <v>51538</v>
      </c>
    </row>
    <row r="51396">
      <c r="B51396" t="s" s="53">
        <v>51539</v>
      </c>
    </row>
    <row r="51397">
      <c r="B51397" t="s" s="53">
        <v>51540</v>
      </c>
    </row>
    <row r="51398">
      <c r="B51398" t="s" s="53">
        <v>51541</v>
      </c>
    </row>
    <row r="51399">
      <c r="B51399" t="s" s="53">
        <v>51542</v>
      </c>
    </row>
    <row r="51400">
      <c r="B51400" t="s" s="53">
        <v>51543</v>
      </c>
    </row>
    <row r="51401">
      <c r="B51401" t="s" s="53">
        <v>51544</v>
      </c>
    </row>
    <row r="51402">
      <c r="B51402" t="s" s="53">
        <v>51545</v>
      </c>
    </row>
    <row r="51403">
      <c r="B51403" t="s" s="53">
        <v>51546</v>
      </c>
    </row>
    <row r="51404">
      <c r="B51404" t="s" s="53">
        <v>51547</v>
      </c>
    </row>
    <row r="51405">
      <c r="B51405" t="s" s="53">
        <v>51548</v>
      </c>
    </row>
    <row r="51406">
      <c r="B51406" t="s" s="53">
        <v>51549</v>
      </c>
    </row>
    <row r="51407">
      <c r="B51407" t="s" s="53">
        <v>51550</v>
      </c>
    </row>
    <row r="51408">
      <c r="B51408" t="s" s="53">
        <v>51551</v>
      </c>
    </row>
    <row r="51409">
      <c r="B51409" t="s" s="53">
        <v>51552</v>
      </c>
    </row>
    <row r="51410">
      <c r="B51410" t="s" s="53">
        <v>51553</v>
      </c>
    </row>
    <row r="51411">
      <c r="B51411" t="s" s="53">
        <v>51554</v>
      </c>
    </row>
    <row r="51412">
      <c r="B51412" t="s" s="53">
        <v>51555</v>
      </c>
    </row>
    <row r="51413">
      <c r="B51413" t="s" s="53">
        <v>51556</v>
      </c>
    </row>
    <row r="51414">
      <c r="B51414" t="s" s="53">
        <v>51557</v>
      </c>
    </row>
    <row r="51415">
      <c r="B51415" t="s" s="53">
        <v>51558</v>
      </c>
    </row>
    <row r="51416">
      <c r="B51416" t="s" s="53">
        <v>51559</v>
      </c>
    </row>
    <row r="51417">
      <c r="B51417" t="s" s="53">
        <v>51560</v>
      </c>
    </row>
    <row r="51418">
      <c r="B51418" t="s" s="53">
        <v>51561</v>
      </c>
    </row>
    <row r="51419">
      <c r="B51419" t="s" s="53">
        <v>51562</v>
      </c>
    </row>
    <row r="51420">
      <c r="B51420" t="s" s="53">
        <v>51563</v>
      </c>
    </row>
    <row r="51421">
      <c r="B51421" t="s" s="53">
        <v>51564</v>
      </c>
    </row>
    <row r="51422">
      <c r="B51422" t="s" s="53">
        <v>51565</v>
      </c>
    </row>
    <row r="51423">
      <c r="B51423" t="s" s="53">
        <v>51566</v>
      </c>
    </row>
    <row r="51424">
      <c r="B51424" t="s" s="53">
        <v>51567</v>
      </c>
    </row>
    <row r="51425">
      <c r="B51425" t="s" s="53">
        <v>51568</v>
      </c>
    </row>
    <row r="51426">
      <c r="B51426" t="s" s="53">
        <v>51569</v>
      </c>
    </row>
    <row r="51427">
      <c r="B51427" t="s" s="53">
        <v>51570</v>
      </c>
    </row>
    <row r="51428">
      <c r="B51428" t="s" s="53">
        <v>51571</v>
      </c>
    </row>
    <row r="51429">
      <c r="B51429" t="s" s="53">
        <v>51572</v>
      </c>
    </row>
    <row r="51430">
      <c r="B51430" t="s" s="53">
        <v>51573</v>
      </c>
    </row>
    <row r="51431">
      <c r="B51431" t="s" s="53">
        <v>51574</v>
      </c>
    </row>
    <row r="51432">
      <c r="B51432" t="s" s="53">
        <v>51575</v>
      </c>
    </row>
    <row r="51433">
      <c r="B51433" t="s" s="53">
        <v>51576</v>
      </c>
    </row>
    <row r="51434">
      <c r="B51434" t="s" s="53">
        <v>51577</v>
      </c>
    </row>
    <row r="51435">
      <c r="B51435" t="s" s="53">
        <v>51578</v>
      </c>
    </row>
    <row r="51436">
      <c r="B51436" t="s" s="53">
        <v>51579</v>
      </c>
    </row>
    <row r="51437">
      <c r="B51437" t="s" s="53">
        <v>51580</v>
      </c>
    </row>
    <row r="51438">
      <c r="B51438" t="s" s="53">
        <v>51581</v>
      </c>
    </row>
    <row r="51439">
      <c r="B51439" t="s" s="53">
        <v>51582</v>
      </c>
    </row>
    <row r="51440">
      <c r="B51440" t="s" s="53">
        <v>51583</v>
      </c>
    </row>
    <row r="51441">
      <c r="B51441" t="s" s="53">
        <v>51584</v>
      </c>
    </row>
    <row r="51442">
      <c r="B51442" t="s" s="53">
        <v>51585</v>
      </c>
    </row>
    <row r="51443">
      <c r="B51443" t="s" s="53">
        <v>51586</v>
      </c>
    </row>
    <row r="51444">
      <c r="B51444" t="s" s="53">
        <v>51587</v>
      </c>
    </row>
    <row r="51445">
      <c r="B51445" t="s" s="53">
        <v>51588</v>
      </c>
    </row>
    <row r="51446">
      <c r="B51446" t="s" s="53">
        <v>51589</v>
      </c>
    </row>
    <row r="51447">
      <c r="B51447" t="s" s="53">
        <v>51590</v>
      </c>
    </row>
    <row r="51448">
      <c r="B51448" t="s" s="53">
        <v>51591</v>
      </c>
    </row>
    <row r="51449">
      <c r="B51449" t="s" s="53">
        <v>51592</v>
      </c>
    </row>
    <row r="51450">
      <c r="B51450" t="s" s="53">
        <v>51593</v>
      </c>
    </row>
    <row r="51451">
      <c r="B51451" t="s" s="53">
        <v>51594</v>
      </c>
    </row>
    <row r="51452">
      <c r="B51452" t="s" s="53">
        <v>51595</v>
      </c>
    </row>
    <row r="51453">
      <c r="B51453" t="s" s="53">
        <v>51596</v>
      </c>
    </row>
    <row r="51454">
      <c r="B51454" t="s" s="53">
        <v>51597</v>
      </c>
    </row>
    <row r="51455">
      <c r="B51455" t="s" s="53">
        <v>51598</v>
      </c>
    </row>
    <row r="51456">
      <c r="B51456" t="s" s="53">
        <v>51599</v>
      </c>
    </row>
    <row r="51457">
      <c r="B51457" t="s" s="53">
        <v>51600</v>
      </c>
    </row>
    <row r="51458">
      <c r="B51458" t="s" s="53">
        <v>51601</v>
      </c>
    </row>
    <row r="51459">
      <c r="B51459" t="s" s="53">
        <v>51602</v>
      </c>
    </row>
    <row r="51460">
      <c r="B51460" t="s" s="53">
        <v>51603</v>
      </c>
    </row>
    <row r="51461">
      <c r="B51461" t="s" s="53">
        <v>51604</v>
      </c>
    </row>
    <row r="51462">
      <c r="B51462" t="s" s="53">
        <v>51605</v>
      </c>
    </row>
    <row r="51463">
      <c r="B51463" t="s" s="53">
        <v>51606</v>
      </c>
    </row>
    <row r="51464">
      <c r="B51464" t="s" s="53">
        <v>51607</v>
      </c>
    </row>
    <row r="51465">
      <c r="B51465" t="s" s="53">
        <v>51608</v>
      </c>
    </row>
    <row r="51466">
      <c r="B51466" t="s" s="53">
        <v>51609</v>
      </c>
    </row>
    <row r="51467">
      <c r="B51467" t="s" s="53">
        <v>51610</v>
      </c>
    </row>
    <row r="51468">
      <c r="B51468" t="s" s="53">
        <v>51611</v>
      </c>
    </row>
    <row r="51469">
      <c r="B51469" t="s" s="53">
        <v>51612</v>
      </c>
    </row>
    <row r="51470">
      <c r="B51470" t="s" s="53">
        <v>51613</v>
      </c>
    </row>
    <row r="51471">
      <c r="B51471" t="s" s="53">
        <v>51614</v>
      </c>
    </row>
    <row r="51472">
      <c r="B51472" t="s" s="53">
        <v>51615</v>
      </c>
    </row>
    <row r="51473">
      <c r="B51473" t="s" s="53">
        <v>51616</v>
      </c>
    </row>
    <row r="51474">
      <c r="B51474" t="s" s="53">
        <v>51617</v>
      </c>
    </row>
    <row r="51475">
      <c r="B51475" t="s" s="53">
        <v>51618</v>
      </c>
    </row>
    <row r="51476">
      <c r="B51476" t="s" s="53">
        <v>51619</v>
      </c>
    </row>
    <row r="51477">
      <c r="B51477" t="s" s="53">
        <v>51620</v>
      </c>
    </row>
    <row r="51478">
      <c r="B51478" t="s" s="53">
        <v>51621</v>
      </c>
    </row>
    <row r="51479">
      <c r="B51479" t="s" s="53">
        <v>51622</v>
      </c>
    </row>
    <row r="51480">
      <c r="B51480" t="s" s="53">
        <v>51623</v>
      </c>
    </row>
    <row r="51481">
      <c r="B51481" t="s" s="53">
        <v>51624</v>
      </c>
    </row>
    <row r="51482">
      <c r="B51482" t="s" s="53">
        <v>51625</v>
      </c>
    </row>
    <row r="51483">
      <c r="B51483" t="s" s="53">
        <v>51626</v>
      </c>
    </row>
    <row r="51484">
      <c r="B51484" t="s" s="53">
        <v>51627</v>
      </c>
    </row>
    <row r="51485">
      <c r="B51485" t="s" s="53">
        <v>51628</v>
      </c>
    </row>
    <row r="51486">
      <c r="B51486" t="s" s="53">
        <v>51629</v>
      </c>
    </row>
    <row r="51487">
      <c r="B51487" t="s" s="53">
        <v>51630</v>
      </c>
    </row>
    <row r="51488">
      <c r="B51488" t="s" s="53">
        <v>51631</v>
      </c>
    </row>
    <row r="51489">
      <c r="B51489" t="s" s="53">
        <v>51632</v>
      </c>
    </row>
    <row r="51490">
      <c r="B51490" t="s" s="53">
        <v>51633</v>
      </c>
    </row>
    <row r="51491">
      <c r="B51491" t="s" s="53">
        <v>51634</v>
      </c>
    </row>
    <row r="51492">
      <c r="B51492" t="s" s="53">
        <v>51635</v>
      </c>
    </row>
    <row r="51493">
      <c r="B51493" t="s" s="53">
        <v>51636</v>
      </c>
    </row>
    <row r="51494">
      <c r="B51494" t="s" s="53">
        <v>51637</v>
      </c>
    </row>
    <row r="51495">
      <c r="B51495" t="s" s="53">
        <v>51638</v>
      </c>
    </row>
    <row r="51496">
      <c r="B51496" t="s" s="53">
        <v>51639</v>
      </c>
    </row>
    <row r="51497">
      <c r="B51497" t="s" s="53">
        <v>51640</v>
      </c>
    </row>
    <row r="51498">
      <c r="B51498" t="s" s="53">
        <v>51641</v>
      </c>
    </row>
    <row r="51499">
      <c r="B51499" t="s" s="53">
        <v>51642</v>
      </c>
    </row>
    <row r="51500">
      <c r="B51500" t="s" s="53">
        <v>51643</v>
      </c>
    </row>
    <row r="51501">
      <c r="B51501" t="s" s="53">
        <v>51644</v>
      </c>
    </row>
    <row r="51502">
      <c r="B51502" t="s" s="53">
        <v>51645</v>
      </c>
    </row>
    <row r="51503">
      <c r="B51503" t="s" s="53">
        <v>51646</v>
      </c>
    </row>
    <row r="51504">
      <c r="B51504" t="s" s="53">
        <v>51647</v>
      </c>
    </row>
    <row r="51505">
      <c r="B51505" t="s" s="53">
        <v>51648</v>
      </c>
    </row>
    <row r="51506">
      <c r="B51506" t="s" s="53">
        <v>51649</v>
      </c>
    </row>
    <row r="51507">
      <c r="B51507" t="s" s="53">
        <v>51650</v>
      </c>
    </row>
    <row r="51508">
      <c r="B51508" t="s" s="53">
        <v>51651</v>
      </c>
    </row>
    <row r="51509">
      <c r="B51509" t="s" s="53">
        <v>51652</v>
      </c>
    </row>
    <row r="51510">
      <c r="B51510" t="s" s="53">
        <v>51653</v>
      </c>
    </row>
    <row r="51511">
      <c r="B51511" t="s" s="53">
        <v>51654</v>
      </c>
    </row>
    <row r="51512">
      <c r="B51512" t="s" s="53">
        <v>51655</v>
      </c>
    </row>
    <row r="51513">
      <c r="B51513" t="s" s="53">
        <v>51656</v>
      </c>
    </row>
    <row r="51514">
      <c r="B51514" t="s" s="53">
        <v>51657</v>
      </c>
    </row>
    <row r="51515">
      <c r="B51515" t="s" s="53">
        <v>51658</v>
      </c>
    </row>
    <row r="51516">
      <c r="B51516" t="s" s="53">
        <v>51659</v>
      </c>
    </row>
    <row r="51517">
      <c r="B51517" t="s" s="53">
        <v>51660</v>
      </c>
    </row>
    <row r="51518">
      <c r="B51518" t="s" s="53">
        <v>51661</v>
      </c>
    </row>
    <row r="51519">
      <c r="B51519" t="s" s="53">
        <v>51662</v>
      </c>
    </row>
    <row r="51520">
      <c r="B51520" t="s" s="53">
        <v>51663</v>
      </c>
    </row>
    <row r="51521">
      <c r="B51521" t="s" s="53">
        <v>51664</v>
      </c>
    </row>
    <row r="51522">
      <c r="B51522" t="s" s="53">
        <v>51665</v>
      </c>
    </row>
    <row r="51523">
      <c r="B51523" t="s" s="53">
        <v>51666</v>
      </c>
    </row>
    <row r="51524">
      <c r="B51524" t="s" s="53">
        <v>51667</v>
      </c>
    </row>
    <row r="51525">
      <c r="B51525" t="s" s="53">
        <v>51668</v>
      </c>
    </row>
    <row r="51526">
      <c r="B51526" t="s" s="53">
        <v>51669</v>
      </c>
    </row>
    <row r="51527">
      <c r="B51527" t="s" s="53">
        <v>51670</v>
      </c>
    </row>
    <row r="51528">
      <c r="B51528" t="s" s="53">
        <v>51671</v>
      </c>
    </row>
    <row r="51529">
      <c r="B51529" t="s" s="53">
        <v>51672</v>
      </c>
    </row>
    <row r="51530">
      <c r="B51530" t="s" s="53">
        <v>51673</v>
      </c>
    </row>
    <row r="51531">
      <c r="B51531" t="s" s="53">
        <v>51674</v>
      </c>
    </row>
    <row r="51532">
      <c r="B51532" t="s" s="53">
        <v>51675</v>
      </c>
    </row>
    <row r="51533">
      <c r="B51533" t="s" s="53">
        <v>51676</v>
      </c>
    </row>
    <row r="51534">
      <c r="B51534" t="s" s="53">
        <v>51677</v>
      </c>
    </row>
    <row r="51535">
      <c r="B51535" t="s" s="53">
        <v>51678</v>
      </c>
    </row>
    <row r="51536">
      <c r="B51536" t="s" s="53">
        <v>51679</v>
      </c>
    </row>
    <row r="51537">
      <c r="B51537" t="s" s="53">
        <v>51680</v>
      </c>
    </row>
    <row r="51538">
      <c r="B51538" t="s" s="53">
        <v>51681</v>
      </c>
    </row>
    <row r="51539">
      <c r="B51539" t="s" s="53">
        <v>51682</v>
      </c>
    </row>
    <row r="51540">
      <c r="B51540" t="s" s="53">
        <v>51683</v>
      </c>
    </row>
    <row r="51541">
      <c r="B51541" t="s" s="53">
        <v>51684</v>
      </c>
    </row>
    <row r="51542">
      <c r="B51542" t="s" s="53">
        <v>51685</v>
      </c>
    </row>
    <row r="51543">
      <c r="B51543" t="s" s="53">
        <v>51686</v>
      </c>
    </row>
    <row r="51544">
      <c r="B51544" t="s" s="53">
        <v>51687</v>
      </c>
    </row>
    <row r="51545">
      <c r="B51545" t="s" s="53">
        <v>51688</v>
      </c>
    </row>
    <row r="51546">
      <c r="B51546" t="s" s="53">
        <v>51689</v>
      </c>
    </row>
    <row r="51547">
      <c r="B51547" t="s" s="53">
        <v>51690</v>
      </c>
    </row>
    <row r="51548">
      <c r="B51548" t="s" s="53">
        <v>51691</v>
      </c>
    </row>
    <row r="51549">
      <c r="B51549" t="s" s="53">
        <v>51692</v>
      </c>
    </row>
    <row r="51550">
      <c r="B51550" t="s" s="53">
        <v>51693</v>
      </c>
    </row>
    <row r="51551">
      <c r="B51551" t="s" s="53">
        <v>51694</v>
      </c>
    </row>
    <row r="51552">
      <c r="B51552" t="s" s="53">
        <v>51695</v>
      </c>
    </row>
    <row r="51553">
      <c r="B51553" t="s" s="53">
        <v>51696</v>
      </c>
    </row>
    <row r="51554">
      <c r="B51554" t="s" s="53">
        <v>51697</v>
      </c>
    </row>
    <row r="51555">
      <c r="B51555" t="s" s="53">
        <v>51698</v>
      </c>
    </row>
    <row r="51556">
      <c r="B51556" t="s" s="53">
        <v>51699</v>
      </c>
    </row>
    <row r="51557">
      <c r="B51557" t="s" s="53">
        <v>51700</v>
      </c>
    </row>
    <row r="51558">
      <c r="B51558" t="s" s="53">
        <v>51701</v>
      </c>
    </row>
    <row r="51559">
      <c r="B51559" t="s" s="53">
        <v>51702</v>
      </c>
    </row>
    <row r="51560">
      <c r="B51560" t="s" s="53">
        <v>51703</v>
      </c>
    </row>
    <row r="51561">
      <c r="B51561" t="s" s="53">
        <v>51704</v>
      </c>
    </row>
    <row r="51562">
      <c r="B51562" t="s" s="53">
        <v>51705</v>
      </c>
    </row>
    <row r="51563">
      <c r="B51563" t="s" s="53">
        <v>51706</v>
      </c>
    </row>
    <row r="51564">
      <c r="B51564" t="s" s="53">
        <v>51707</v>
      </c>
    </row>
    <row r="51565">
      <c r="B51565" t="s" s="53">
        <v>51708</v>
      </c>
    </row>
    <row r="51566">
      <c r="B51566" t="s" s="53">
        <v>51709</v>
      </c>
    </row>
    <row r="51567">
      <c r="B51567" t="s" s="53">
        <v>51710</v>
      </c>
    </row>
    <row r="51568">
      <c r="B51568" t="s" s="53">
        <v>51711</v>
      </c>
    </row>
    <row r="51569">
      <c r="B51569" t="s" s="53">
        <v>51712</v>
      </c>
    </row>
    <row r="51570">
      <c r="B51570" t="s" s="53">
        <v>51713</v>
      </c>
    </row>
    <row r="51571">
      <c r="B51571" t="s" s="53">
        <v>51714</v>
      </c>
    </row>
    <row r="51572">
      <c r="B51572" t="s" s="53">
        <v>51715</v>
      </c>
    </row>
    <row r="51573">
      <c r="B51573" t="s" s="53">
        <v>51716</v>
      </c>
    </row>
    <row r="51574">
      <c r="B51574" t="s" s="53">
        <v>51717</v>
      </c>
    </row>
    <row r="51575">
      <c r="B51575" t="s" s="53">
        <v>51718</v>
      </c>
    </row>
    <row r="51576">
      <c r="B51576" t="s" s="53">
        <v>51719</v>
      </c>
    </row>
    <row r="51577">
      <c r="B51577" t="s" s="53">
        <v>51720</v>
      </c>
    </row>
    <row r="51578">
      <c r="B51578" t="s" s="53">
        <v>51721</v>
      </c>
    </row>
    <row r="51579">
      <c r="B51579" t="s" s="53">
        <v>51722</v>
      </c>
    </row>
    <row r="51580">
      <c r="B51580" t="s" s="53">
        <v>51723</v>
      </c>
    </row>
    <row r="51581">
      <c r="B51581" t="s" s="53">
        <v>51724</v>
      </c>
    </row>
    <row r="51582">
      <c r="B51582" t="s" s="53">
        <v>51725</v>
      </c>
    </row>
    <row r="51583">
      <c r="B51583" t="s" s="53">
        <v>51726</v>
      </c>
    </row>
    <row r="51584">
      <c r="B51584" t="s" s="53">
        <v>51727</v>
      </c>
    </row>
    <row r="51585">
      <c r="B51585" t="s" s="53">
        <v>51728</v>
      </c>
    </row>
    <row r="51586">
      <c r="B51586" t="s" s="53">
        <v>51729</v>
      </c>
    </row>
    <row r="51587">
      <c r="B51587" t="s" s="53">
        <v>51730</v>
      </c>
    </row>
    <row r="51588">
      <c r="B51588" t="s" s="53">
        <v>51731</v>
      </c>
    </row>
    <row r="51589">
      <c r="B51589" t="s" s="53">
        <v>51732</v>
      </c>
    </row>
    <row r="51590">
      <c r="B51590" t="s" s="53">
        <v>51733</v>
      </c>
    </row>
    <row r="51591">
      <c r="B51591" t="s" s="53">
        <v>51734</v>
      </c>
    </row>
    <row r="51592">
      <c r="B51592" t="s" s="53">
        <v>51735</v>
      </c>
    </row>
    <row r="51593">
      <c r="B51593" t="s" s="53">
        <v>51736</v>
      </c>
    </row>
    <row r="51594">
      <c r="B51594" t="s" s="53">
        <v>51737</v>
      </c>
    </row>
    <row r="51595">
      <c r="B51595" t="s" s="53">
        <v>51738</v>
      </c>
    </row>
    <row r="51596">
      <c r="B51596" t="s" s="53">
        <v>51739</v>
      </c>
    </row>
    <row r="51597">
      <c r="B51597" t="s" s="53">
        <v>51740</v>
      </c>
    </row>
    <row r="51598">
      <c r="B51598" t="s" s="53">
        <v>51741</v>
      </c>
    </row>
    <row r="51599">
      <c r="B51599" t="s" s="53">
        <v>51742</v>
      </c>
    </row>
    <row r="51600">
      <c r="B51600" t="s" s="53">
        <v>51743</v>
      </c>
    </row>
    <row r="51601">
      <c r="B51601" t="s" s="53">
        <v>51744</v>
      </c>
    </row>
    <row r="51602">
      <c r="B51602" t="s" s="53">
        <v>51745</v>
      </c>
    </row>
    <row r="51603">
      <c r="B51603" t="s" s="53">
        <v>51746</v>
      </c>
    </row>
    <row r="51604">
      <c r="B51604" t="s" s="53">
        <v>51747</v>
      </c>
    </row>
    <row r="51605">
      <c r="B51605" t="s" s="53">
        <v>51748</v>
      </c>
    </row>
    <row r="51606">
      <c r="B51606" t="s" s="53">
        <v>51749</v>
      </c>
    </row>
    <row r="51607">
      <c r="B51607" t="s" s="53">
        <v>51750</v>
      </c>
    </row>
    <row r="51608">
      <c r="B51608" t="s" s="53">
        <v>51751</v>
      </c>
    </row>
    <row r="51609">
      <c r="B51609" t="s" s="53">
        <v>51752</v>
      </c>
    </row>
    <row r="51610">
      <c r="B51610" t="s" s="53">
        <v>51753</v>
      </c>
    </row>
    <row r="51611">
      <c r="B51611" t="s" s="53">
        <v>51754</v>
      </c>
    </row>
    <row r="51612">
      <c r="B51612" t="s" s="53">
        <v>51755</v>
      </c>
    </row>
    <row r="51613">
      <c r="B51613" t="s" s="53">
        <v>51756</v>
      </c>
    </row>
    <row r="51614">
      <c r="B51614" t="s" s="53">
        <v>51757</v>
      </c>
    </row>
    <row r="51615">
      <c r="B51615" t="s" s="53">
        <v>51758</v>
      </c>
    </row>
    <row r="51616">
      <c r="B51616" t="s" s="53">
        <v>51759</v>
      </c>
    </row>
    <row r="51617">
      <c r="B51617" t="s" s="53">
        <v>51760</v>
      </c>
    </row>
    <row r="51618">
      <c r="B51618" t="s" s="53">
        <v>51761</v>
      </c>
    </row>
    <row r="51619">
      <c r="B51619" t="s" s="53">
        <v>51762</v>
      </c>
    </row>
    <row r="51620">
      <c r="B51620" t="s" s="53">
        <v>51763</v>
      </c>
    </row>
    <row r="51621">
      <c r="B51621" t="s" s="53">
        <v>51764</v>
      </c>
    </row>
    <row r="51622">
      <c r="B51622" t="s" s="53">
        <v>51765</v>
      </c>
    </row>
    <row r="51623">
      <c r="B51623" t="s" s="53">
        <v>51766</v>
      </c>
    </row>
    <row r="51624">
      <c r="B51624" t="s" s="53">
        <v>51767</v>
      </c>
    </row>
    <row r="51625">
      <c r="B51625" t="s" s="53">
        <v>51768</v>
      </c>
    </row>
    <row r="51626">
      <c r="B51626" t="s" s="53">
        <v>51769</v>
      </c>
    </row>
    <row r="51627">
      <c r="B51627" t="s" s="53">
        <v>51770</v>
      </c>
    </row>
    <row r="51628">
      <c r="B51628" t="s" s="53">
        <v>51771</v>
      </c>
    </row>
    <row r="51629">
      <c r="B51629" t="s" s="53">
        <v>51772</v>
      </c>
    </row>
    <row r="51630">
      <c r="B51630" t="s" s="53">
        <v>51773</v>
      </c>
    </row>
    <row r="51631">
      <c r="B51631" t="s" s="53">
        <v>51774</v>
      </c>
    </row>
    <row r="51632">
      <c r="B51632" t="s" s="53">
        <v>51775</v>
      </c>
    </row>
    <row r="51633">
      <c r="B51633" t="s" s="53">
        <v>51776</v>
      </c>
    </row>
    <row r="51634">
      <c r="B51634" t="s" s="53">
        <v>51777</v>
      </c>
    </row>
    <row r="51635">
      <c r="B51635" t="s" s="53">
        <v>51778</v>
      </c>
    </row>
    <row r="51636">
      <c r="B51636" t="s" s="53">
        <v>51779</v>
      </c>
    </row>
    <row r="51637">
      <c r="B51637" t="s" s="53">
        <v>51780</v>
      </c>
    </row>
    <row r="51638">
      <c r="B51638" t="s" s="53">
        <v>51781</v>
      </c>
    </row>
    <row r="51639">
      <c r="B51639" t="s" s="53">
        <v>51782</v>
      </c>
    </row>
    <row r="51640">
      <c r="B51640" t="s" s="53">
        <v>51783</v>
      </c>
    </row>
    <row r="51641">
      <c r="B51641" t="s" s="53">
        <v>51784</v>
      </c>
    </row>
    <row r="51642">
      <c r="B51642" t="s" s="53">
        <v>51785</v>
      </c>
    </row>
    <row r="51643">
      <c r="B51643" t="s" s="53">
        <v>51786</v>
      </c>
    </row>
    <row r="51644">
      <c r="B51644" t="s" s="53">
        <v>51787</v>
      </c>
    </row>
    <row r="51645">
      <c r="B51645" t="s" s="53">
        <v>51788</v>
      </c>
    </row>
    <row r="51646">
      <c r="B51646" t="s" s="53">
        <v>51789</v>
      </c>
    </row>
    <row r="51647">
      <c r="B51647" t="s" s="53">
        <v>51790</v>
      </c>
    </row>
    <row r="51648">
      <c r="B51648" t="s" s="53">
        <v>51791</v>
      </c>
    </row>
    <row r="51649">
      <c r="B51649" t="s" s="53">
        <v>51792</v>
      </c>
    </row>
    <row r="51650">
      <c r="B51650" t="s" s="53">
        <v>51793</v>
      </c>
    </row>
    <row r="51651">
      <c r="B51651" t="s" s="53">
        <v>51794</v>
      </c>
    </row>
    <row r="51652">
      <c r="B51652" t="s" s="53">
        <v>51795</v>
      </c>
    </row>
    <row r="51653">
      <c r="B51653" t="s" s="53">
        <v>51796</v>
      </c>
    </row>
    <row r="51654">
      <c r="B51654" t="s" s="53">
        <v>51797</v>
      </c>
    </row>
    <row r="51655">
      <c r="B51655" t="s" s="53">
        <v>51798</v>
      </c>
    </row>
    <row r="51656">
      <c r="B51656" t="s" s="53">
        <v>51799</v>
      </c>
    </row>
    <row r="51657">
      <c r="B51657" t="s" s="53">
        <v>51800</v>
      </c>
    </row>
    <row r="51658">
      <c r="B51658" t="s" s="53">
        <v>51801</v>
      </c>
    </row>
    <row r="51659">
      <c r="B51659" t="s" s="53">
        <v>51802</v>
      </c>
    </row>
    <row r="51660">
      <c r="B51660" t="s" s="53">
        <v>51803</v>
      </c>
    </row>
    <row r="51661">
      <c r="B51661" t="s" s="53">
        <v>51804</v>
      </c>
    </row>
    <row r="51662">
      <c r="B51662" t="s" s="53">
        <v>51805</v>
      </c>
    </row>
    <row r="51663">
      <c r="B51663" t="s" s="53">
        <v>51806</v>
      </c>
    </row>
    <row r="51664">
      <c r="B51664" t="s" s="53">
        <v>51807</v>
      </c>
    </row>
    <row r="51665">
      <c r="B51665" t="s" s="53">
        <v>51808</v>
      </c>
    </row>
    <row r="51666">
      <c r="B51666" t="s" s="53">
        <v>51809</v>
      </c>
    </row>
    <row r="51667">
      <c r="B51667" t="s" s="53">
        <v>51810</v>
      </c>
    </row>
    <row r="51668">
      <c r="B51668" t="s" s="53">
        <v>51811</v>
      </c>
    </row>
    <row r="51669">
      <c r="B51669" t="s" s="53">
        <v>51812</v>
      </c>
    </row>
    <row r="51670">
      <c r="B51670" t="s" s="53">
        <v>51813</v>
      </c>
    </row>
    <row r="51671">
      <c r="B51671" t="s" s="53">
        <v>51814</v>
      </c>
    </row>
    <row r="51672">
      <c r="B51672" t="s" s="53">
        <v>51815</v>
      </c>
    </row>
    <row r="51673">
      <c r="B51673" t="s" s="53">
        <v>51816</v>
      </c>
    </row>
    <row r="51674">
      <c r="B51674" t="s" s="53">
        <v>51817</v>
      </c>
    </row>
    <row r="51675">
      <c r="B51675" t="s" s="53">
        <v>51818</v>
      </c>
    </row>
    <row r="51676">
      <c r="B51676" t="s" s="53">
        <v>51819</v>
      </c>
    </row>
    <row r="51677">
      <c r="B51677" t="s" s="53">
        <v>51820</v>
      </c>
    </row>
    <row r="51678">
      <c r="B51678" t="s" s="53">
        <v>51821</v>
      </c>
    </row>
    <row r="51679">
      <c r="B51679" t="s" s="53">
        <v>51822</v>
      </c>
    </row>
    <row r="51680">
      <c r="B51680" t="s" s="53">
        <v>51823</v>
      </c>
    </row>
    <row r="51681">
      <c r="B51681" t="s" s="53">
        <v>51824</v>
      </c>
    </row>
    <row r="51682">
      <c r="B51682" t="s" s="53">
        <v>51825</v>
      </c>
    </row>
    <row r="51683">
      <c r="B51683" t="s" s="53">
        <v>51826</v>
      </c>
    </row>
    <row r="51684">
      <c r="B51684" t="s" s="53">
        <v>51827</v>
      </c>
    </row>
    <row r="51685">
      <c r="B51685" t="s" s="53">
        <v>51828</v>
      </c>
    </row>
    <row r="51686">
      <c r="B51686" t="s" s="53">
        <v>51829</v>
      </c>
    </row>
    <row r="51687">
      <c r="B51687" t="s" s="53">
        <v>51830</v>
      </c>
    </row>
    <row r="51688">
      <c r="B51688" t="s" s="53">
        <v>51831</v>
      </c>
    </row>
    <row r="51689">
      <c r="B51689" t="s" s="53">
        <v>51832</v>
      </c>
    </row>
    <row r="51690">
      <c r="B51690" t="s" s="53">
        <v>51833</v>
      </c>
    </row>
    <row r="51691">
      <c r="B51691" t="s" s="53">
        <v>51834</v>
      </c>
    </row>
    <row r="51692">
      <c r="B51692" t="s" s="53">
        <v>51835</v>
      </c>
    </row>
    <row r="51693">
      <c r="B51693" t="s" s="53">
        <v>51836</v>
      </c>
    </row>
    <row r="51694">
      <c r="B51694" t="s" s="53">
        <v>51837</v>
      </c>
    </row>
    <row r="51695">
      <c r="B51695" t="s" s="53">
        <v>51838</v>
      </c>
    </row>
    <row r="51696">
      <c r="B51696" t="s" s="53">
        <v>51839</v>
      </c>
    </row>
    <row r="51697">
      <c r="B51697" t="s" s="53">
        <v>51840</v>
      </c>
    </row>
    <row r="51698">
      <c r="B51698" t="s" s="53">
        <v>51841</v>
      </c>
    </row>
    <row r="51699">
      <c r="B51699" t="s" s="53">
        <v>51842</v>
      </c>
    </row>
    <row r="51700">
      <c r="B51700" t="s" s="53">
        <v>51843</v>
      </c>
    </row>
    <row r="51701">
      <c r="B51701" t="s" s="53">
        <v>51844</v>
      </c>
    </row>
    <row r="51702">
      <c r="B51702" t="s" s="53">
        <v>51845</v>
      </c>
    </row>
    <row r="51703">
      <c r="B51703" t="s" s="53">
        <v>51846</v>
      </c>
    </row>
    <row r="51704">
      <c r="B51704" t="s" s="53">
        <v>51847</v>
      </c>
    </row>
    <row r="51705">
      <c r="B51705" t="s" s="53">
        <v>51848</v>
      </c>
    </row>
    <row r="51706">
      <c r="B51706" t="s" s="53">
        <v>51849</v>
      </c>
    </row>
    <row r="51707">
      <c r="B51707" t="s" s="53">
        <v>51850</v>
      </c>
    </row>
    <row r="51708">
      <c r="B51708" t="s" s="53">
        <v>51851</v>
      </c>
    </row>
    <row r="51709">
      <c r="B51709" t="s" s="53">
        <v>51852</v>
      </c>
    </row>
    <row r="51710">
      <c r="B51710" t="s" s="53">
        <v>51853</v>
      </c>
    </row>
    <row r="51711">
      <c r="B51711" t="s" s="53">
        <v>51854</v>
      </c>
    </row>
    <row r="51712">
      <c r="B51712" t="s" s="53">
        <v>51855</v>
      </c>
    </row>
    <row r="51713">
      <c r="B51713" t="s" s="53">
        <v>51856</v>
      </c>
    </row>
    <row r="51714">
      <c r="B51714" t="s" s="53">
        <v>51857</v>
      </c>
    </row>
    <row r="51715">
      <c r="B51715" t="s" s="53">
        <v>51858</v>
      </c>
    </row>
    <row r="51716">
      <c r="B51716" t="s" s="53">
        <v>51859</v>
      </c>
    </row>
    <row r="51717">
      <c r="B51717" t="s" s="53">
        <v>51860</v>
      </c>
    </row>
    <row r="51718">
      <c r="B51718" t="s" s="53">
        <v>51861</v>
      </c>
    </row>
    <row r="51719">
      <c r="B51719" t="s" s="53">
        <v>51862</v>
      </c>
    </row>
    <row r="51720">
      <c r="B51720" t="s" s="53">
        <v>51863</v>
      </c>
    </row>
    <row r="51721">
      <c r="B51721" t="s" s="53">
        <v>51864</v>
      </c>
    </row>
    <row r="51722">
      <c r="B51722" t="s" s="53">
        <v>51865</v>
      </c>
    </row>
    <row r="51723">
      <c r="B51723" t="s" s="53">
        <v>51866</v>
      </c>
    </row>
    <row r="51724">
      <c r="B51724" t="s" s="53">
        <v>51867</v>
      </c>
    </row>
    <row r="51725">
      <c r="B51725" t="s" s="53">
        <v>51868</v>
      </c>
    </row>
    <row r="51726">
      <c r="B51726" t="s" s="53">
        <v>51869</v>
      </c>
    </row>
    <row r="51727">
      <c r="B51727" t="s" s="53">
        <v>51870</v>
      </c>
    </row>
    <row r="51728">
      <c r="B51728" t="s" s="53">
        <v>51871</v>
      </c>
    </row>
    <row r="51729">
      <c r="B51729" t="s" s="53">
        <v>51872</v>
      </c>
    </row>
    <row r="51730">
      <c r="B51730" t="s" s="53">
        <v>51873</v>
      </c>
    </row>
    <row r="51731">
      <c r="B51731" t="s" s="53">
        <v>51874</v>
      </c>
    </row>
    <row r="51732">
      <c r="B51732" t="s" s="53">
        <v>51875</v>
      </c>
    </row>
    <row r="51733">
      <c r="B51733" t="s" s="53">
        <v>51876</v>
      </c>
    </row>
    <row r="51734">
      <c r="B51734" t="s" s="53">
        <v>51877</v>
      </c>
    </row>
    <row r="51735">
      <c r="B51735" t="s" s="53">
        <v>51878</v>
      </c>
    </row>
    <row r="51736">
      <c r="B51736" t="s" s="53">
        <v>51879</v>
      </c>
    </row>
    <row r="51737">
      <c r="B51737" t="s" s="53">
        <v>51880</v>
      </c>
    </row>
    <row r="51738">
      <c r="B51738" t="s" s="53">
        <v>51881</v>
      </c>
    </row>
    <row r="51739">
      <c r="B51739" t="s" s="53">
        <v>51882</v>
      </c>
    </row>
    <row r="51740">
      <c r="B51740" t="s" s="53">
        <v>51883</v>
      </c>
    </row>
    <row r="51741">
      <c r="B51741" t="s" s="53">
        <v>51884</v>
      </c>
    </row>
    <row r="51742">
      <c r="B51742" t="s" s="53">
        <v>51885</v>
      </c>
    </row>
    <row r="51743">
      <c r="B51743" t="s" s="53">
        <v>51886</v>
      </c>
    </row>
    <row r="51744">
      <c r="B51744" t="s" s="53">
        <v>51887</v>
      </c>
    </row>
    <row r="51745">
      <c r="B51745" t="s" s="53">
        <v>51888</v>
      </c>
    </row>
    <row r="51746">
      <c r="B51746" t="s" s="53">
        <v>51889</v>
      </c>
    </row>
    <row r="51747">
      <c r="B51747" t="s" s="53">
        <v>51890</v>
      </c>
    </row>
    <row r="51748">
      <c r="B51748" t="s" s="53">
        <v>51891</v>
      </c>
    </row>
    <row r="51749">
      <c r="B51749" t="s" s="53">
        <v>51892</v>
      </c>
    </row>
    <row r="51750">
      <c r="B51750" t="s" s="53">
        <v>51893</v>
      </c>
    </row>
    <row r="51751">
      <c r="B51751" t="s" s="53">
        <v>51894</v>
      </c>
    </row>
    <row r="51752">
      <c r="B51752" t="s" s="53">
        <v>51895</v>
      </c>
    </row>
    <row r="51753">
      <c r="B51753" t="s" s="53">
        <v>51896</v>
      </c>
    </row>
    <row r="51754">
      <c r="B51754" t="s" s="53">
        <v>51897</v>
      </c>
    </row>
    <row r="51755">
      <c r="B51755" t="s" s="53">
        <v>51898</v>
      </c>
    </row>
    <row r="51756">
      <c r="B51756" t="s" s="53">
        <v>51899</v>
      </c>
    </row>
    <row r="51757">
      <c r="B51757" t="s" s="53">
        <v>51900</v>
      </c>
    </row>
    <row r="51758">
      <c r="B51758" t="s" s="53">
        <v>51901</v>
      </c>
    </row>
    <row r="51759">
      <c r="B51759" t="s" s="53">
        <v>51902</v>
      </c>
    </row>
    <row r="51760">
      <c r="B51760" t="s" s="53">
        <v>51903</v>
      </c>
    </row>
    <row r="51761">
      <c r="B51761" t="s" s="53">
        <v>51904</v>
      </c>
    </row>
    <row r="51762">
      <c r="B51762" t="s" s="53">
        <v>51905</v>
      </c>
    </row>
    <row r="51763">
      <c r="B51763" t="s" s="53">
        <v>51906</v>
      </c>
    </row>
    <row r="51764">
      <c r="B51764" t="s" s="53">
        <v>51907</v>
      </c>
    </row>
    <row r="51765">
      <c r="B51765" t="s" s="53">
        <v>51908</v>
      </c>
    </row>
    <row r="51766">
      <c r="B51766" t="s" s="53">
        <v>51909</v>
      </c>
    </row>
    <row r="51767">
      <c r="B51767" t="s" s="53">
        <v>51910</v>
      </c>
    </row>
    <row r="51768">
      <c r="B51768" t="s" s="53">
        <v>51911</v>
      </c>
    </row>
    <row r="51769">
      <c r="B51769" t="s" s="53">
        <v>51912</v>
      </c>
    </row>
    <row r="51770">
      <c r="B51770" t="s" s="53">
        <v>51913</v>
      </c>
    </row>
    <row r="51771">
      <c r="B51771" t="s" s="53">
        <v>51914</v>
      </c>
    </row>
    <row r="51772">
      <c r="B51772" t="s" s="53">
        <v>51915</v>
      </c>
    </row>
    <row r="51773">
      <c r="B51773" t="s" s="53">
        <v>51916</v>
      </c>
    </row>
    <row r="51774">
      <c r="B51774" t="s" s="53">
        <v>51917</v>
      </c>
    </row>
    <row r="51775">
      <c r="B51775" t="s" s="53">
        <v>51918</v>
      </c>
    </row>
    <row r="51776">
      <c r="B51776" t="s" s="53">
        <v>51919</v>
      </c>
    </row>
    <row r="51777">
      <c r="B51777" t="s" s="53">
        <v>51920</v>
      </c>
    </row>
    <row r="51778">
      <c r="B51778" t="s" s="53">
        <v>51921</v>
      </c>
    </row>
    <row r="51779">
      <c r="B51779" t="s" s="53">
        <v>51922</v>
      </c>
    </row>
    <row r="51780">
      <c r="B51780" t="s" s="53">
        <v>51923</v>
      </c>
    </row>
    <row r="51781">
      <c r="B51781" t="s" s="53">
        <v>51924</v>
      </c>
    </row>
    <row r="51782">
      <c r="B51782" t="s" s="53">
        <v>51925</v>
      </c>
    </row>
    <row r="51783">
      <c r="B51783" t="s" s="53">
        <v>51926</v>
      </c>
    </row>
    <row r="51784">
      <c r="B51784" t="s" s="53">
        <v>51927</v>
      </c>
    </row>
    <row r="51785">
      <c r="B51785" t="s" s="53">
        <v>51928</v>
      </c>
    </row>
    <row r="51786">
      <c r="B51786" t="s" s="53">
        <v>51929</v>
      </c>
    </row>
    <row r="51787">
      <c r="B51787" t="s" s="53">
        <v>51930</v>
      </c>
    </row>
    <row r="51788">
      <c r="B51788" t="s" s="53">
        <v>51931</v>
      </c>
    </row>
    <row r="51789">
      <c r="B51789" t="s" s="53">
        <v>51932</v>
      </c>
    </row>
    <row r="51790">
      <c r="B51790" t="s" s="53">
        <v>51933</v>
      </c>
    </row>
    <row r="51791">
      <c r="B51791" t="s" s="53">
        <v>51934</v>
      </c>
    </row>
    <row r="51792">
      <c r="B51792" t="s" s="53">
        <v>51935</v>
      </c>
    </row>
    <row r="51793">
      <c r="B51793" t="s" s="53">
        <v>51936</v>
      </c>
    </row>
    <row r="51794">
      <c r="B51794" t="s" s="53">
        <v>51937</v>
      </c>
    </row>
    <row r="51795">
      <c r="B51795" t="s" s="53">
        <v>51938</v>
      </c>
    </row>
    <row r="51796">
      <c r="B51796" t="s" s="53">
        <v>51939</v>
      </c>
    </row>
    <row r="51797">
      <c r="B51797" t="s" s="53">
        <v>51940</v>
      </c>
    </row>
    <row r="51798">
      <c r="B51798" t="s" s="53">
        <v>51941</v>
      </c>
    </row>
    <row r="51799">
      <c r="B51799" t="s" s="53">
        <v>51942</v>
      </c>
    </row>
    <row r="51800">
      <c r="B51800" t="s" s="53">
        <v>51943</v>
      </c>
    </row>
    <row r="51801">
      <c r="B51801" t="s" s="53">
        <v>51944</v>
      </c>
    </row>
    <row r="51802">
      <c r="B51802" t="s" s="53">
        <v>51945</v>
      </c>
    </row>
    <row r="51803">
      <c r="B51803" t="s" s="53">
        <v>51946</v>
      </c>
    </row>
    <row r="51804">
      <c r="B51804" t="s" s="53">
        <v>51947</v>
      </c>
    </row>
    <row r="51805">
      <c r="B51805" t="s" s="53">
        <v>51948</v>
      </c>
    </row>
    <row r="51806">
      <c r="B51806" t="s" s="53">
        <v>51949</v>
      </c>
    </row>
    <row r="51807">
      <c r="B51807" t="s" s="53">
        <v>51950</v>
      </c>
    </row>
    <row r="51808">
      <c r="B51808" t="s" s="53">
        <v>51951</v>
      </c>
    </row>
    <row r="51809">
      <c r="B51809" t="s" s="53">
        <v>51952</v>
      </c>
    </row>
    <row r="51810">
      <c r="B51810" t="s" s="53">
        <v>51953</v>
      </c>
    </row>
    <row r="51811">
      <c r="B51811" t="s" s="53">
        <v>51954</v>
      </c>
    </row>
    <row r="51812">
      <c r="B51812" t="s" s="53">
        <v>51955</v>
      </c>
    </row>
    <row r="51813">
      <c r="B51813" t="s" s="53">
        <v>51956</v>
      </c>
    </row>
    <row r="51814">
      <c r="B51814" t="s" s="53">
        <v>51957</v>
      </c>
    </row>
    <row r="51815">
      <c r="B51815" t="s" s="53">
        <v>51958</v>
      </c>
    </row>
    <row r="51816">
      <c r="B51816" t="s" s="53">
        <v>51959</v>
      </c>
    </row>
    <row r="51817">
      <c r="B51817" t="s" s="53">
        <v>51960</v>
      </c>
    </row>
    <row r="51818">
      <c r="B51818" t="s" s="53">
        <v>51961</v>
      </c>
    </row>
    <row r="51819">
      <c r="B51819" t="s" s="53">
        <v>51962</v>
      </c>
    </row>
    <row r="51820">
      <c r="B51820" t="s" s="53">
        <v>51963</v>
      </c>
    </row>
    <row r="51821">
      <c r="B51821" t="s" s="53">
        <v>51964</v>
      </c>
    </row>
    <row r="51822">
      <c r="B51822" t="s" s="53">
        <v>51965</v>
      </c>
    </row>
    <row r="51823">
      <c r="B51823" t="s" s="53">
        <v>51966</v>
      </c>
    </row>
    <row r="51824">
      <c r="B51824" t="s" s="53">
        <v>51967</v>
      </c>
    </row>
    <row r="51825">
      <c r="B51825" t="s" s="53">
        <v>51968</v>
      </c>
    </row>
    <row r="51826">
      <c r="B51826" t="s" s="53">
        <v>51969</v>
      </c>
    </row>
    <row r="51827">
      <c r="B51827" t="s" s="53">
        <v>51970</v>
      </c>
    </row>
    <row r="51828">
      <c r="B51828" t="s" s="53">
        <v>51971</v>
      </c>
    </row>
    <row r="51829">
      <c r="B51829" t="s" s="53">
        <v>51972</v>
      </c>
    </row>
    <row r="51830">
      <c r="B51830" t="s" s="53">
        <v>51973</v>
      </c>
    </row>
    <row r="51831">
      <c r="B51831" t="s" s="53">
        <v>51974</v>
      </c>
    </row>
    <row r="51832">
      <c r="B51832" t="s" s="53">
        <v>51975</v>
      </c>
    </row>
    <row r="51833">
      <c r="B51833" t="s" s="53">
        <v>51976</v>
      </c>
    </row>
    <row r="51834">
      <c r="B51834" t="s" s="53">
        <v>51977</v>
      </c>
    </row>
    <row r="51835">
      <c r="B51835" t="s" s="53">
        <v>51978</v>
      </c>
    </row>
    <row r="51836">
      <c r="B51836" t="s" s="53">
        <v>51979</v>
      </c>
    </row>
    <row r="51837">
      <c r="B51837" t="s" s="53">
        <v>51980</v>
      </c>
    </row>
    <row r="51838">
      <c r="B51838" t="s" s="53">
        <v>51981</v>
      </c>
    </row>
    <row r="51839">
      <c r="B51839" t="s" s="53">
        <v>51982</v>
      </c>
    </row>
    <row r="51840">
      <c r="B51840" t="s" s="53">
        <v>51983</v>
      </c>
    </row>
    <row r="51841">
      <c r="B51841" t="s" s="53">
        <v>51984</v>
      </c>
    </row>
    <row r="51842">
      <c r="B51842" t="s" s="53">
        <v>51985</v>
      </c>
    </row>
    <row r="51843">
      <c r="B51843" t="s" s="53">
        <v>51986</v>
      </c>
    </row>
    <row r="51844">
      <c r="B51844" t="s" s="53">
        <v>51987</v>
      </c>
    </row>
    <row r="51845">
      <c r="B51845" t="s" s="53">
        <v>51988</v>
      </c>
    </row>
    <row r="51846">
      <c r="B51846" t="s" s="53">
        <v>51989</v>
      </c>
    </row>
    <row r="51847">
      <c r="B51847" t="s" s="53">
        <v>51990</v>
      </c>
    </row>
    <row r="51848">
      <c r="B51848" t="s" s="53">
        <v>51991</v>
      </c>
    </row>
    <row r="51849">
      <c r="B51849" t="s" s="53">
        <v>51992</v>
      </c>
    </row>
    <row r="51850">
      <c r="B51850" t="s" s="53">
        <v>51993</v>
      </c>
    </row>
    <row r="51851">
      <c r="B51851" t="s" s="53">
        <v>51994</v>
      </c>
    </row>
    <row r="51852">
      <c r="B51852" t="s" s="53">
        <v>51995</v>
      </c>
    </row>
    <row r="51853">
      <c r="B51853" t="s" s="53">
        <v>51996</v>
      </c>
    </row>
    <row r="51854">
      <c r="B51854" t="s" s="53">
        <v>51997</v>
      </c>
    </row>
    <row r="51855">
      <c r="B51855" t="s" s="53">
        <v>51998</v>
      </c>
    </row>
    <row r="51856">
      <c r="B51856" t="s" s="53">
        <v>51999</v>
      </c>
    </row>
    <row r="51857">
      <c r="B51857" t="s" s="53">
        <v>52000</v>
      </c>
    </row>
    <row r="51858">
      <c r="B51858" t="s" s="53">
        <v>52001</v>
      </c>
    </row>
    <row r="51859">
      <c r="B51859" t="s" s="53">
        <v>52002</v>
      </c>
    </row>
    <row r="51860">
      <c r="B51860" t="s" s="53">
        <v>52003</v>
      </c>
    </row>
    <row r="51861">
      <c r="B51861" t="s" s="53">
        <v>52004</v>
      </c>
    </row>
    <row r="51862">
      <c r="B51862" t="s" s="53">
        <v>52005</v>
      </c>
    </row>
    <row r="51863">
      <c r="B51863" t="s" s="53">
        <v>52006</v>
      </c>
    </row>
    <row r="51864">
      <c r="B51864" t="s" s="53">
        <v>52007</v>
      </c>
    </row>
    <row r="51865">
      <c r="B51865" t="s" s="53">
        <v>52008</v>
      </c>
    </row>
    <row r="51866">
      <c r="B51866" t="s" s="53">
        <v>52009</v>
      </c>
    </row>
    <row r="51867">
      <c r="B51867" t="s" s="53">
        <v>52010</v>
      </c>
    </row>
    <row r="51868">
      <c r="B51868" t="s" s="53">
        <v>52011</v>
      </c>
    </row>
    <row r="51869">
      <c r="B51869" t="s" s="53">
        <v>52012</v>
      </c>
    </row>
    <row r="51870">
      <c r="B51870" t="s" s="53">
        <v>52013</v>
      </c>
    </row>
    <row r="51871">
      <c r="B51871" t="s" s="53">
        <v>52014</v>
      </c>
    </row>
    <row r="51872">
      <c r="B51872" t="s" s="53">
        <v>52015</v>
      </c>
    </row>
    <row r="51873">
      <c r="B51873" t="s" s="53">
        <v>52016</v>
      </c>
    </row>
    <row r="51874">
      <c r="B51874" t="s" s="53">
        <v>52017</v>
      </c>
    </row>
    <row r="51875">
      <c r="B51875" t="s" s="53">
        <v>52018</v>
      </c>
    </row>
    <row r="51876">
      <c r="B51876" t="s" s="53">
        <v>52019</v>
      </c>
    </row>
    <row r="51877">
      <c r="B51877" t="s" s="53">
        <v>52020</v>
      </c>
    </row>
    <row r="51878">
      <c r="B51878" t="s" s="53">
        <v>52021</v>
      </c>
    </row>
    <row r="51879">
      <c r="B51879" t="s" s="53">
        <v>52022</v>
      </c>
    </row>
    <row r="51880">
      <c r="B51880" t="s" s="53">
        <v>52023</v>
      </c>
    </row>
    <row r="51881">
      <c r="B51881" t="s" s="53">
        <v>52024</v>
      </c>
    </row>
    <row r="51882">
      <c r="B51882" t="s" s="53">
        <v>52025</v>
      </c>
    </row>
    <row r="51883">
      <c r="B51883" t="s" s="53">
        <v>52026</v>
      </c>
    </row>
    <row r="51884">
      <c r="B51884" t="s" s="53">
        <v>52027</v>
      </c>
    </row>
    <row r="51885">
      <c r="B51885" t="s" s="53">
        <v>52028</v>
      </c>
    </row>
    <row r="51886">
      <c r="B51886" t="s" s="53">
        <v>52029</v>
      </c>
    </row>
    <row r="51887">
      <c r="B51887" t="s" s="53">
        <v>52030</v>
      </c>
    </row>
    <row r="51888">
      <c r="B51888" t="s" s="53">
        <v>52031</v>
      </c>
    </row>
    <row r="51889">
      <c r="B51889" t="s" s="53">
        <v>52032</v>
      </c>
    </row>
    <row r="51890">
      <c r="B51890" t="s" s="53">
        <v>52033</v>
      </c>
    </row>
    <row r="51891">
      <c r="B51891" t="s" s="53">
        <v>52034</v>
      </c>
    </row>
    <row r="51892">
      <c r="B51892" t="s" s="53">
        <v>52035</v>
      </c>
    </row>
    <row r="51893">
      <c r="B51893" t="s" s="53">
        <v>52036</v>
      </c>
    </row>
    <row r="51894">
      <c r="B51894" t="s" s="53">
        <v>52037</v>
      </c>
    </row>
    <row r="51895">
      <c r="B51895" t="s" s="53">
        <v>52038</v>
      </c>
    </row>
    <row r="51896">
      <c r="B51896" t="s" s="53">
        <v>52039</v>
      </c>
    </row>
    <row r="51897">
      <c r="B51897" t="s" s="53">
        <v>52040</v>
      </c>
    </row>
    <row r="51898">
      <c r="B51898" t="s" s="53">
        <v>52041</v>
      </c>
    </row>
    <row r="51899">
      <c r="B51899" t="s" s="53">
        <v>52042</v>
      </c>
    </row>
    <row r="51900">
      <c r="B51900" t="s" s="53">
        <v>52043</v>
      </c>
    </row>
    <row r="51901">
      <c r="B51901" t="s" s="53">
        <v>52044</v>
      </c>
    </row>
    <row r="51902">
      <c r="B51902" t="s" s="53">
        <v>52045</v>
      </c>
    </row>
    <row r="51903">
      <c r="B51903" t="s" s="53">
        <v>52046</v>
      </c>
    </row>
    <row r="51904">
      <c r="B51904" t="s" s="53">
        <v>52047</v>
      </c>
    </row>
    <row r="51905">
      <c r="B51905" t="s" s="53">
        <v>52048</v>
      </c>
    </row>
    <row r="51906">
      <c r="B51906" t="s" s="53">
        <v>52049</v>
      </c>
    </row>
    <row r="51907">
      <c r="B51907" t="s" s="53">
        <v>52050</v>
      </c>
    </row>
    <row r="51908">
      <c r="B51908" t="s" s="53">
        <v>52051</v>
      </c>
    </row>
    <row r="51909">
      <c r="B51909" t="s" s="53">
        <v>52052</v>
      </c>
    </row>
    <row r="51910">
      <c r="B51910" t="s" s="53">
        <v>52053</v>
      </c>
    </row>
    <row r="51911">
      <c r="B51911" t="s" s="53">
        <v>52054</v>
      </c>
    </row>
    <row r="51912">
      <c r="B51912" t="s" s="53">
        <v>52055</v>
      </c>
    </row>
    <row r="51913">
      <c r="B51913" t="s" s="53">
        <v>52056</v>
      </c>
    </row>
    <row r="51914">
      <c r="B51914" t="s" s="53">
        <v>52057</v>
      </c>
    </row>
    <row r="51915">
      <c r="B51915" t="s" s="53">
        <v>52058</v>
      </c>
    </row>
    <row r="51916">
      <c r="B51916" t="s" s="53">
        <v>52059</v>
      </c>
    </row>
    <row r="51917">
      <c r="B51917" t="s" s="53">
        <v>52060</v>
      </c>
    </row>
    <row r="51918">
      <c r="B51918" t="s" s="53">
        <v>52061</v>
      </c>
    </row>
    <row r="51919">
      <c r="B51919" t="s" s="53">
        <v>52062</v>
      </c>
    </row>
    <row r="51920">
      <c r="B51920" t="s" s="53">
        <v>52063</v>
      </c>
    </row>
    <row r="51921">
      <c r="B51921" t="s" s="53">
        <v>52064</v>
      </c>
    </row>
    <row r="51922">
      <c r="B51922" t="s" s="53">
        <v>52065</v>
      </c>
    </row>
    <row r="51923">
      <c r="B51923" t="s" s="53">
        <v>52066</v>
      </c>
    </row>
    <row r="51924">
      <c r="B51924" t="s" s="53">
        <v>52067</v>
      </c>
    </row>
    <row r="51925">
      <c r="B51925" t="s" s="53">
        <v>52068</v>
      </c>
    </row>
    <row r="51926">
      <c r="B51926" t="s" s="53">
        <v>52069</v>
      </c>
    </row>
    <row r="51927">
      <c r="B51927" t="s" s="53">
        <v>52070</v>
      </c>
    </row>
    <row r="51928">
      <c r="B51928" t="s" s="53">
        <v>52071</v>
      </c>
    </row>
    <row r="51929">
      <c r="B51929" t="s" s="53">
        <v>52072</v>
      </c>
    </row>
    <row r="51930">
      <c r="B51930" t="s" s="53">
        <v>52073</v>
      </c>
    </row>
    <row r="51931">
      <c r="B51931" t="s" s="53">
        <v>52074</v>
      </c>
    </row>
    <row r="51932">
      <c r="B51932" t="s" s="53">
        <v>52075</v>
      </c>
    </row>
    <row r="51933">
      <c r="B51933" t="s" s="53">
        <v>52076</v>
      </c>
    </row>
    <row r="51934">
      <c r="B51934" t="s" s="53">
        <v>52077</v>
      </c>
    </row>
    <row r="51935">
      <c r="B51935" t="s" s="53">
        <v>52078</v>
      </c>
    </row>
    <row r="51936">
      <c r="B51936" t="s" s="53">
        <v>52079</v>
      </c>
    </row>
    <row r="51937">
      <c r="B51937" t="s" s="53">
        <v>52080</v>
      </c>
    </row>
    <row r="51938">
      <c r="B51938" t="s" s="53">
        <v>52081</v>
      </c>
    </row>
    <row r="51939">
      <c r="B51939" t="s" s="53">
        <v>52082</v>
      </c>
    </row>
    <row r="51940">
      <c r="B51940" t="s" s="53">
        <v>52083</v>
      </c>
    </row>
    <row r="51941">
      <c r="B51941" t="s" s="53">
        <v>52084</v>
      </c>
    </row>
    <row r="51942">
      <c r="B51942" t="s" s="53">
        <v>52085</v>
      </c>
    </row>
    <row r="51943">
      <c r="B51943" t="s" s="53">
        <v>52086</v>
      </c>
    </row>
    <row r="51944">
      <c r="B51944" t="s" s="53">
        <v>52087</v>
      </c>
    </row>
    <row r="51945">
      <c r="B51945" t="s" s="53">
        <v>52088</v>
      </c>
    </row>
    <row r="51946">
      <c r="B51946" t="s" s="53">
        <v>52089</v>
      </c>
    </row>
    <row r="51947">
      <c r="B51947" t="s" s="53">
        <v>52090</v>
      </c>
    </row>
    <row r="51948">
      <c r="B51948" t="s" s="53">
        <v>52091</v>
      </c>
    </row>
    <row r="51949">
      <c r="B51949" t="s" s="53">
        <v>52092</v>
      </c>
    </row>
    <row r="51950">
      <c r="B51950" t="s" s="53">
        <v>52093</v>
      </c>
    </row>
    <row r="51951">
      <c r="B51951" t="s" s="53">
        <v>52094</v>
      </c>
    </row>
    <row r="51952">
      <c r="B51952" t="s" s="53">
        <v>52095</v>
      </c>
    </row>
    <row r="51953">
      <c r="B51953" t="s" s="53">
        <v>52096</v>
      </c>
    </row>
    <row r="51954">
      <c r="B51954" t="s" s="53">
        <v>52097</v>
      </c>
    </row>
    <row r="51955">
      <c r="B51955" t="s" s="53">
        <v>52098</v>
      </c>
    </row>
    <row r="51956">
      <c r="B51956" t="s" s="53">
        <v>52099</v>
      </c>
    </row>
    <row r="51957">
      <c r="B51957" t="s" s="53">
        <v>52100</v>
      </c>
    </row>
    <row r="51958">
      <c r="B51958" t="s" s="53">
        <v>52101</v>
      </c>
    </row>
    <row r="51959">
      <c r="B51959" t="s" s="53">
        <v>52102</v>
      </c>
    </row>
    <row r="51960">
      <c r="B51960" t="s" s="53">
        <v>52103</v>
      </c>
    </row>
    <row r="51961">
      <c r="B51961" t="s" s="53">
        <v>52104</v>
      </c>
    </row>
    <row r="51962">
      <c r="B51962" t="s" s="53">
        <v>52105</v>
      </c>
    </row>
    <row r="51963">
      <c r="B51963" t="s" s="53">
        <v>52106</v>
      </c>
    </row>
    <row r="51964">
      <c r="B51964" t="s" s="53">
        <v>52107</v>
      </c>
    </row>
    <row r="51965">
      <c r="B51965" t="s" s="53">
        <v>52108</v>
      </c>
    </row>
    <row r="51966">
      <c r="B51966" t="s" s="53">
        <v>52109</v>
      </c>
    </row>
    <row r="51967">
      <c r="B51967" t="s" s="53">
        <v>52110</v>
      </c>
    </row>
    <row r="51968">
      <c r="B51968" t="s" s="53">
        <v>52111</v>
      </c>
    </row>
    <row r="51969">
      <c r="B51969" t="s" s="53">
        <v>52112</v>
      </c>
    </row>
    <row r="51970">
      <c r="B51970" t="s" s="53">
        <v>52113</v>
      </c>
    </row>
    <row r="51971">
      <c r="B51971" t="s" s="53">
        <v>52114</v>
      </c>
    </row>
    <row r="51972">
      <c r="B51972" t="s" s="53">
        <v>52115</v>
      </c>
    </row>
    <row r="51973">
      <c r="B51973" t="s" s="53">
        <v>52116</v>
      </c>
    </row>
    <row r="51974">
      <c r="B51974" t="s" s="53">
        <v>52117</v>
      </c>
    </row>
    <row r="51975">
      <c r="B51975" t="s" s="53">
        <v>52118</v>
      </c>
    </row>
    <row r="51976">
      <c r="B51976" t="s" s="53">
        <v>52119</v>
      </c>
    </row>
    <row r="51977">
      <c r="B51977" t="s" s="53">
        <v>52120</v>
      </c>
    </row>
    <row r="51978">
      <c r="B51978" t="s" s="53">
        <v>52121</v>
      </c>
    </row>
    <row r="51979">
      <c r="B51979" t="s" s="53">
        <v>52122</v>
      </c>
    </row>
    <row r="51980">
      <c r="B51980" t="s" s="53">
        <v>52123</v>
      </c>
    </row>
    <row r="51981">
      <c r="B51981" t="s" s="53">
        <v>52124</v>
      </c>
    </row>
    <row r="51982">
      <c r="B51982" t="s" s="53">
        <v>52125</v>
      </c>
    </row>
    <row r="51983">
      <c r="B51983" t="s" s="53">
        <v>52126</v>
      </c>
    </row>
    <row r="51984">
      <c r="B51984" t="s" s="53">
        <v>52127</v>
      </c>
    </row>
    <row r="51985">
      <c r="B51985" t="s" s="53">
        <v>52128</v>
      </c>
    </row>
    <row r="51986">
      <c r="B51986" t="s" s="53">
        <v>52129</v>
      </c>
    </row>
    <row r="51987">
      <c r="B51987" t="s" s="53">
        <v>52130</v>
      </c>
    </row>
    <row r="51988">
      <c r="B51988" t="s" s="53">
        <v>52131</v>
      </c>
    </row>
    <row r="51989">
      <c r="B51989" t="s" s="53">
        <v>52132</v>
      </c>
    </row>
    <row r="51990">
      <c r="B51990" t="s" s="53">
        <v>52133</v>
      </c>
    </row>
    <row r="51991">
      <c r="B51991" t="s" s="53">
        <v>52134</v>
      </c>
    </row>
    <row r="51992">
      <c r="B51992" t="s" s="53">
        <v>52135</v>
      </c>
    </row>
    <row r="51993">
      <c r="B51993" t="s" s="53">
        <v>52136</v>
      </c>
    </row>
    <row r="51994">
      <c r="B51994" t="s" s="53">
        <v>52137</v>
      </c>
    </row>
    <row r="51995">
      <c r="B51995" t="s" s="53">
        <v>52138</v>
      </c>
    </row>
    <row r="51996">
      <c r="B51996" t="s" s="53">
        <v>52139</v>
      </c>
    </row>
    <row r="51997">
      <c r="B51997" t="s" s="53">
        <v>52140</v>
      </c>
    </row>
    <row r="51998">
      <c r="B51998" t="s" s="53">
        <v>52141</v>
      </c>
    </row>
    <row r="51999">
      <c r="B51999" t="s" s="53">
        <v>52142</v>
      </c>
    </row>
    <row r="52000">
      <c r="B52000" t="s" s="53">
        <v>52143</v>
      </c>
    </row>
    <row r="52001">
      <c r="B52001" t="s" s="53">
        <v>52144</v>
      </c>
    </row>
    <row r="52002">
      <c r="B52002" t="s" s="53">
        <v>52145</v>
      </c>
    </row>
    <row r="52003">
      <c r="B52003" t="s" s="53">
        <v>52146</v>
      </c>
    </row>
    <row r="52004">
      <c r="B52004" t="s" s="53">
        <v>52147</v>
      </c>
    </row>
    <row r="52005">
      <c r="B52005" t="s" s="53">
        <v>52148</v>
      </c>
    </row>
    <row r="52006">
      <c r="B52006" t="s" s="53">
        <v>52149</v>
      </c>
    </row>
    <row r="52007">
      <c r="B52007" t="s" s="53">
        <v>52150</v>
      </c>
    </row>
    <row r="52008">
      <c r="B52008" t="s" s="53">
        <v>52151</v>
      </c>
    </row>
    <row r="52009">
      <c r="B52009" t="s" s="53">
        <v>52152</v>
      </c>
    </row>
    <row r="52010">
      <c r="B52010" t="s" s="53">
        <v>52153</v>
      </c>
    </row>
    <row r="52011">
      <c r="B52011" t="s" s="53">
        <v>52154</v>
      </c>
    </row>
    <row r="52012">
      <c r="B52012" t="s" s="53">
        <v>52155</v>
      </c>
    </row>
    <row r="52013">
      <c r="B52013" t="s" s="53">
        <v>52156</v>
      </c>
    </row>
    <row r="52014">
      <c r="B52014" t="s" s="53">
        <v>52157</v>
      </c>
    </row>
    <row r="52015">
      <c r="B52015" t="s" s="53">
        <v>52158</v>
      </c>
    </row>
    <row r="52016">
      <c r="B52016" t="s" s="53">
        <v>52159</v>
      </c>
    </row>
    <row r="52017">
      <c r="B52017" t="s" s="53">
        <v>52160</v>
      </c>
    </row>
    <row r="52018">
      <c r="B52018" t="s" s="53">
        <v>52161</v>
      </c>
    </row>
    <row r="52019">
      <c r="B52019" t="s" s="53">
        <v>52162</v>
      </c>
    </row>
    <row r="52020">
      <c r="B52020" t="s" s="53">
        <v>52163</v>
      </c>
    </row>
    <row r="52021">
      <c r="B52021" t="s" s="53">
        <v>52164</v>
      </c>
    </row>
    <row r="52022">
      <c r="B52022" t="s" s="53">
        <v>52165</v>
      </c>
    </row>
    <row r="52023">
      <c r="B52023" t="s" s="53">
        <v>52166</v>
      </c>
    </row>
    <row r="52024">
      <c r="B52024" t="s" s="53">
        <v>52167</v>
      </c>
    </row>
    <row r="52025">
      <c r="B52025" t="s" s="53">
        <v>52168</v>
      </c>
    </row>
    <row r="52026">
      <c r="B52026" t="s" s="53">
        <v>52169</v>
      </c>
    </row>
    <row r="52027">
      <c r="B52027" t="s" s="53">
        <v>52170</v>
      </c>
    </row>
    <row r="52028">
      <c r="B52028" t="s" s="53">
        <v>52171</v>
      </c>
    </row>
    <row r="52029">
      <c r="B52029" t="s" s="53">
        <v>52172</v>
      </c>
    </row>
    <row r="52030">
      <c r="B52030" t="s" s="53">
        <v>52173</v>
      </c>
    </row>
    <row r="52031">
      <c r="B52031" t="s" s="53">
        <v>52174</v>
      </c>
    </row>
    <row r="52032">
      <c r="B52032" t="s" s="53">
        <v>52175</v>
      </c>
    </row>
    <row r="52033">
      <c r="B52033" t="s" s="53">
        <v>52176</v>
      </c>
    </row>
    <row r="52034">
      <c r="B52034" t="s" s="53">
        <v>52177</v>
      </c>
    </row>
    <row r="52035">
      <c r="B52035" t="s" s="53">
        <v>52178</v>
      </c>
    </row>
    <row r="52036">
      <c r="B52036" t="s" s="53">
        <v>52179</v>
      </c>
    </row>
    <row r="52037">
      <c r="B52037" t="s" s="53">
        <v>52180</v>
      </c>
    </row>
    <row r="52038">
      <c r="B52038" t="s" s="53">
        <v>52181</v>
      </c>
    </row>
    <row r="52039">
      <c r="B52039" t="s" s="53">
        <v>52182</v>
      </c>
    </row>
    <row r="52040">
      <c r="B52040" t="s" s="53">
        <v>52183</v>
      </c>
    </row>
    <row r="52041">
      <c r="B52041" t="s" s="53">
        <v>52184</v>
      </c>
    </row>
    <row r="52042">
      <c r="B52042" t="s" s="53">
        <v>52185</v>
      </c>
    </row>
    <row r="52043">
      <c r="B52043" t="s" s="53">
        <v>52186</v>
      </c>
    </row>
    <row r="52044">
      <c r="B52044" t="s" s="53">
        <v>52187</v>
      </c>
    </row>
    <row r="52045">
      <c r="B52045" t="s" s="53">
        <v>52188</v>
      </c>
    </row>
    <row r="52046">
      <c r="B52046" t="s" s="53">
        <v>52189</v>
      </c>
    </row>
    <row r="52047">
      <c r="B52047" t="s" s="53">
        <v>52190</v>
      </c>
    </row>
    <row r="52048">
      <c r="B52048" t="s" s="53">
        <v>52191</v>
      </c>
    </row>
    <row r="52049">
      <c r="B52049" t="s" s="53">
        <v>52192</v>
      </c>
    </row>
    <row r="52050">
      <c r="B52050" t="s" s="53">
        <v>52193</v>
      </c>
    </row>
    <row r="52051">
      <c r="B52051" t="s" s="53">
        <v>52194</v>
      </c>
    </row>
    <row r="52052">
      <c r="B52052" t="s" s="53">
        <v>52195</v>
      </c>
    </row>
    <row r="52053">
      <c r="B52053" t="s" s="53">
        <v>52196</v>
      </c>
    </row>
    <row r="52054">
      <c r="B52054" t="s" s="53">
        <v>52197</v>
      </c>
    </row>
    <row r="52055">
      <c r="B52055" t="s" s="53">
        <v>52198</v>
      </c>
    </row>
    <row r="52056">
      <c r="B52056" t="s" s="53">
        <v>52199</v>
      </c>
    </row>
    <row r="52057">
      <c r="B52057" t="s" s="53">
        <v>52200</v>
      </c>
    </row>
    <row r="52058">
      <c r="B52058" t="s" s="53">
        <v>52201</v>
      </c>
    </row>
    <row r="52059">
      <c r="B52059" t="s" s="53">
        <v>52202</v>
      </c>
    </row>
    <row r="52060">
      <c r="B52060" t="s" s="53">
        <v>52203</v>
      </c>
    </row>
    <row r="52061">
      <c r="B52061" t="s" s="53">
        <v>52204</v>
      </c>
    </row>
    <row r="52062">
      <c r="B52062" t="s" s="53">
        <v>52205</v>
      </c>
    </row>
    <row r="52063">
      <c r="B52063" t="s" s="53">
        <v>52206</v>
      </c>
    </row>
    <row r="52064">
      <c r="B52064" t="s" s="53">
        <v>52207</v>
      </c>
    </row>
    <row r="52065">
      <c r="B52065" t="s" s="53">
        <v>52208</v>
      </c>
    </row>
    <row r="52066">
      <c r="B52066" t="s" s="53">
        <v>52209</v>
      </c>
    </row>
    <row r="52067">
      <c r="B52067" t="s" s="53">
        <v>52210</v>
      </c>
    </row>
    <row r="52068">
      <c r="B52068" t="s" s="53">
        <v>52211</v>
      </c>
    </row>
    <row r="52069">
      <c r="B52069" t="s" s="53">
        <v>52212</v>
      </c>
    </row>
    <row r="52070">
      <c r="B52070" t="s" s="53">
        <v>52213</v>
      </c>
    </row>
    <row r="52071">
      <c r="B52071" t="s" s="53">
        <v>52214</v>
      </c>
    </row>
    <row r="52072">
      <c r="B52072" t="s" s="53">
        <v>52215</v>
      </c>
    </row>
    <row r="52073">
      <c r="B52073" t="s" s="53">
        <v>52216</v>
      </c>
    </row>
    <row r="52074">
      <c r="B52074" t="s" s="53">
        <v>52217</v>
      </c>
    </row>
    <row r="52075">
      <c r="B52075" t="s" s="53">
        <v>52218</v>
      </c>
    </row>
    <row r="52076">
      <c r="B52076" t="s" s="53">
        <v>52219</v>
      </c>
    </row>
    <row r="52077">
      <c r="B52077" t="s" s="53">
        <v>52220</v>
      </c>
    </row>
    <row r="52078">
      <c r="B52078" t="s" s="53">
        <v>52221</v>
      </c>
    </row>
    <row r="52079">
      <c r="B52079" t="s" s="53">
        <v>52222</v>
      </c>
    </row>
    <row r="52080">
      <c r="B52080" t="s" s="53">
        <v>52223</v>
      </c>
    </row>
    <row r="52081">
      <c r="B52081" t="s" s="53">
        <v>52224</v>
      </c>
    </row>
    <row r="52082">
      <c r="B52082" t="s" s="53">
        <v>52225</v>
      </c>
    </row>
    <row r="52083">
      <c r="B52083" t="s" s="53">
        <v>52226</v>
      </c>
    </row>
    <row r="52084">
      <c r="B52084" t="s" s="53">
        <v>52227</v>
      </c>
    </row>
    <row r="52085">
      <c r="B52085" t="s" s="53">
        <v>52228</v>
      </c>
    </row>
    <row r="52086">
      <c r="B52086" t="s" s="53">
        <v>52229</v>
      </c>
    </row>
    <row r="52087">
      <c r="B52087" t="s" s="53">
        <v>52230</v>
      </c>
    </row>
    <row r="52088">
      <c r="B52088" t="s" s="53">
        <v>52231</v>
      </c>
    </row>
    <row r="52089">
      <c r="B52089" t="s" s="53">
        <v>52232</v>
      </c>
    </row>
    <row r="52090">
      <c r="B52090" t="s" s="53">
        <v>52233</v>
      </c>
    </row>
    <row r="52091">
      <c r="B52091" t="s" s="53">
        <v>52234</v>
      </c>
    </row>
    <row r="52092">
      <c r="B52092" t="s" s="53">
        <v>52235</v>
      </c>
    </row>
    <row r="52093">
      <c r="B52093" t="s" s="53">
        <v>52236</v>
      </c>
    </row>
    <row r="52094">
      <c r="B52094" t="s" s="53">
        <v>52237</v>
      </c>
    </row>
    <row r="52095">
      <c r="B52095" t="s" s="53">
        <v>52238</v>
      </c>
    </row>
    <row r="52096">
      <c r="B52096" t="s" s="53">
        <v>52239</v>
      </c>
    </row>
    <row r="52097">
      <c r="B52097" t="s" s="53">
        <v>52240</v>
      </c>
    </row>
    <row r="52098">
      <c r="B52098" t="s" s="53">
        <v>52241</v>
      </c>
    </row>
    <row r="52099">
      <c r="B52099" t="s" s="53">
        <v>52242</v>
      </c>
    </row>
    <row r="52100">
      <c r="B52100" t="s" s="53">
        <v>52243</v>
      </c>
    </row>
    <row r="52101">
      <c r="B52101" t="s" s="53">
        <v>52244</v>
      </c>
    </row>
    <row r="52102">
      <c r="B52102" t="s" s="53">
        <v>52245</v>
      </c>
    </row>
    <row r="52103">
      <c r="B52103" t="s" s="53">
        <v>52246</v>
      </c>
    </row>
    <row r="52104">
      <c r="B52104" t="s" s="53">
        <v>52247</v>
      </c>
    </row>
    <row r="52105">
      <c r="B52105" t="s" s="53">
        <v>52248</v>
      </c>
    </row>
    <row r="52106">
      <c r="B52106" t="s" s="53">
        <v>52249</v>
      </c>
    </row>
    <row r="52107">
      <c r="B52107" t="s" s="53">
        <v>52250</v>
      </c>
    </row>
    <row r="52108">
      <c r="B52108" t="s" s="53">
        <v>52251</v>
      </c>
    </row>
    <row r="52109">
      <c r="B52109" t="s" s="53">
        <v>52252</v>
      </c>
    </row>
    <row r="52110">
      <c r="B52110" t="s" s="53">
        <v>52253</v>
      </c>
    </row>
    <row r="52111">
      <c r="B52111" t="s" s="53">
        <v>52254</v>
      </c>
    </row>
    <row r="52112">
      <c r="B52112" t="s" s="53">
        <v>52255</v>
      </c>
    </row>
    <row r="52113">
      <c r="B52113" t="s" s="53">
        <v>52256</v>
      </c>
    </row>
    <row r="52114">
      <c r="B52114" t="s" s="53">
        <v>52257</v>
      </c>
    </row>
    <row r="52115">
      <c r="B52115" t="s" s="53">
        <v>52258</v>
      </c>
    </row>
    <row r="52116">
      <c r="B52116" t="s" s="53">
        <v>52259</v>
      </c>
    </row>
    <row r="52117">
      <c r="B52117" t="s" s="53">
        <v>52260</v>
      </c>
    </row>
    <row r="52118">
      <c r="B52118" t="s" s="53">
        <v>52261</v>
      </c>
    </row>
    <row r="52119">
      <c r="B52119" t="s" s="53">
        <v>52262</v>
      </c>
    </row>
    <row r="52120">
      <c r="B52120" t="s" s="53">
        <v>52263</v>
      </c>
    </row>
    <row r="52121">
      <c r="B52121" t="s" s="53">
        <v>52264</v>
      </c>
    </row>
    <row r="52122">
      <c r="B52122" t="s" s="53">
        <v>52265</v>
      </c>
    </row>
    <row r="52123">
      <c r="B52123" t="s" s="53">
        <v>52266</v>
      </c>
    </row>
    <row r="52124">
      <c r="B52124" t="s" s="53">
        <v>52267</v>
      </c>
    </row>
    <row r="52125">
      <c r="B52125" t="s" s="53">
        <v>52268</v>
      </c>
    </row>
    <row r="52126">
      <c r="B52126" t="s" s="53">
        <v>52269</v>
      </c>
    </row>
    <row r="52127">
      <c r="B52127" t="s" s="53">
        <v>52270</v>
      </c>
    </row>
    <row r="52128">
      <c r="B52128" t="s" s="53">
        <v>52271</v>
      </c>
    </row>
    <row r="52129">
      <c r="B52129" t="s" s="53">
        <v>52272</v>
      </c>
    </row>
    <row r="52130">
      <c r="B52130" t="s" s="53">
        <v>52273</v>
      </c>
    </row>
    <row r="52131">
      <c r="B52131" t="s" s="53">
        <v>52274</v>
      </c>
    </row>
    <row r="52132">
      <c r="B52132" t="s" s="53">
        <v>52275</v>
      </c>
    </row>
    <row r="52133">
      <c r="B52133" t="s" s="53">
        <v>52276</v>
      </c>
    </row>
    <row r="52134">
      <c r="B52134" t="s" s="53">
        <v>52277</v>
      </c>
    </row>
    <row r="52135">
      <c r="B52135" t="s" s="53">
        <v>52278</v>
      </c>
    </row>
    <row r="52136">
      <c r="B52136" t="s" s="53">
        <v>52279</v>
      </c>
    </row>
    <row r="52137">
      <c r="B52137" t="s" s="53">
        <v>52280</v>
      </c>
    </row>
    <row r="52138">
      <c r="B52138" t="s" s="53">
        <v>52281</v>
      </c>
    </row>
    <row r="52139">
      <c r="B52139" t="s" s="53">
        <v>52282</v>
      </c>
    </row>
    <row r="52140">
      <c r="B52140" t="s" s="53">
        <v>52283</v>
      </c>
    </row>
    <row r="52141">
      <c r="B52141" t="s" s="53">
        <v>52284</v>
      </c>
    </row>
    <row r="52142">
      <c r="B52142" t="s" s="53">
        <v>52285</v>
      </c>
    </row>
    <row r="52143">
      <c r="B52143" t="s" s="53">
        <v>52286</v>
      </c>
    </row>
    <row r="52144">
      <c r="B52144" t="s" s="53">
        <v>52287</v>
      </c>
    </row>
    <row r="52145">
      <c r="B52145" t="s" s="53">
        <v>52288</v>
      </c>
    </row>
    <row r="52146">
      <c r="B52146" t="s" s="53">
        <v>52289</v>
      </c>
    </row>
    <row r="52147">
      <c r="B52147" t="s" s="53">
        <v>52290</v>
      </c>
    </row>
    <row r="52148">
      <c r="B52148" t="s" s="53">
        <v>52291</v>
      </c>
    </row>
    <row r="52149">
      <c r="B52149" t="s" s="53">
        <v>52292</v>
      </c>
    </row>
    <row r="52150">
      <c r="B52150" t="s" s="53">
        <v>52293</v>
      </c>
    </row>
    <row r="52151">
      <c r="B52151" t="s" s="53">
        <v>52294</v>
      </c>
    </row>
    <row r="52152">
      <c r="B52152" t="s" s="53">
        <v>52295</v>
      </c>
    </row>
    <row r="52153">
      <c r="B52153" t="s" s="53">
        <v>52296</v>
      </c>
    </row>
    <row r="52154">
      <c r="B52154" t="s" s="53">
        <v>52297</v>
      </c>
    </row>
    <row r="52155">
      <c r="B52155" t="s" s="53">
        <v>52298</v>
      </c>
    </row>
    <row r="52156">
      <c r="B52156" t="s" s="53">
        <v>52299</v>
      </c>
    </row>
    <row r="52157">
      <c r="B52157" t="s" s="53">
        <v>52300</v>
      </c>
    </row>
    <row r="52158">
      <c r="B52158" t="s" s="53">
        <v>52301</v>
      </c>
    </row>
    <row r="52159">
      <c r="B52159" t="s" s="53">
        <v>52302</v>
      </c>
    </row>
    <row r="52160">
      <c r="B52160" t="s" s="53">
        <v>52303</v>
      </c>
    </row>
    <row r="52161">
      <c r="B52161" t="s" s="53">
        <v>52304</v>
      </c>
    </row>
    <row r="52162">
      <c r="B52162" t="s" s="53">
        <v>52305</v>
      </c>
    </row>
    <row r="52163">
      <c r="B52163" t="s" s="53">
        <v>52306</v>
      </c>
    </row>
    <row r="52164">
      <c r="B52164" t="s" s="53">
        <v>52307</v>
      </c>
    </row>
    <row r="52165">
      <c r="B52165" t="s" s="53">
        <v>52308</v>
      </c>
    </row>
    <row r="52166">
      <c r="B52166" t="s" s="53">
        <v>52309</v>
      </c>
    </row>
    <row r="52167">
      <c r="B52167" t="s" s="53">
        <v>52310</v>
      </c>
    </row>
    <row r="52168">
      <c r="B52168" t="s" s="53">
        <v>52311</v>
      </c>
    </row>
    <row r="52169">
      <c r="B52169" t="s" s="53">
        <v>52312</v>
      </c>
    </row>
    <row r="52170">
      <c r="B52170" t="s" s="53">
        <v>52313</v>
      </c>
    </row>
    <row r="52171">
      <c r="B52171" t="s" s="53">
        <v>52314</v>
      </c>
    </row>
    <row r="52172">
      <c r="B52172" t="s" s="53">
        <v>52315</v>
      </c>
    </row>
    <row r="52173">
      <c r="B52173" t="s" s="53">
        <v>52316</v>
      </c>
    </row>
    <row r="52174">
      <c r="B52174" t="s" s="53">
        <v>52317</v>
      </c>
    </row>
    <row r="52175">
      <c r="B52175" t="s" s="53">
        <v>52318</v>
      </c>
    </row>
    <row r="52176">
      <c r="B52176" t="s" s="53">
        <v>52319</v>
      </c>
    </row>
    <row r="52177">
      <c r="B52177" t="s" s="53">
        <v>52320</v>
      </c>
    </row>
    <row r="52178">
      <c r="B52178" t="s" s="53">
        <v>52321</v>
      </c>
    </row>
    <row r="52179">
      <c r="B52179" t="s" s="53">
        <v>52322</v>
      </c>
    </row>
    <row r="52180">
      <c r="B52180" t="s" s="53">
        <v>52323</v>
      </c>
    </row>
    <row r="52181">
      <c r="B52181" t="s" s="53">
        <v>52324</v>
      </c>
    </row>
    <row r="52182">
      <c r="B52182" t="s" s="53">
        <v>52325</v>
      </c>
    </row>
    <row r="52183">
      <c r="B52183" t="s" s="53">
        <v>52326</v>
      </c>
    </row>
    <row r="52184">
      <c r="B52184" t="s" s="53">
        <v>52327</v>
      </c>
    </row>
    <row r="52185">
      <c r="B52185" t="s" s="53">
        <v>52328</v>
      </c>
    </row>
    <row r="52186">
      <c r="B52186" t="s" s="53">
        <v>52329</v>
      </c>
    </row>
    <row r="52187">
      <c r="B52187" t="s" s="53">
        <v>52330</v>
      </c>
    </row>
    <row r="52188">
      <c r="B52188" t="s" s="53">
        <v>52331</v>
      </c>
    </row>
    <row r="52189">
      <c r="B52189" t="s" s="53">
        <v>52332</v>
      </c>
    </row>
    <row r="52190">
      <c r="B52190" t="s" s="53">
        <v>52333</v>
      </c>
    </row>
    <row r="52191">
      <c r="B52191" t="s" s="53">
        <v>52334</v>
      </c>
    </row>
    <row r="52192">
      <c r="B52192" t="s" s="53">
        <v>52335</v>
      </c>
    </row>
    <row r="52193">
      <c r="B52193" t="s" s="53">
        <v>52336</v>
      </c>
    </row>
    <row r="52194">
      <c r="B52194" t="s" s="53">
        <v>52337</v>
      </c>
    </row>
    <row r="52195">
      <c r="B52195" t="s" s="53">
        <v>52338</v>
      </c>
    </row>
    <row r="52196">
      <c r="B52196" t="s" s="53">
        <v>52339</v>
      </c>
    </row>
    <row r="52197">
      <c r="B52197" t="s" s="53">
        <v>52340</v>
      </c>
    </row>
    <row r="52198">
      <c r="B52198" t="s" s="53">
        <v>52341</v>
      </c>
    </row>
    <row r="52199">
      <c r="B52199" t="s" s="53">
        <v>52342</v>
      </c>
    </row>
    <row r="52200">
      <c r="B52200" t="s" s="53">
        <v>52343</v>
      </c>
    </row>
    <row r="52201">
      <c r="B52201" t="s" s="53">
        <v>52344</v>
      </c>
    </row>
    <row r="52202">
      <c r="B52202" t="s" s="53">
        <v>52345</v>
      </c>
    </row>
    <row r="52203">
      <c r="B52203" t="s" s="53">
        <v>52346</v>
      </c>
    </row>
    <row r="52204">
      <c r="B52204" t="s" s="53">
        <v>52347</v>
      </c>
    </row>
    <row r="52205">
      <c r="B52205" t="s" s="53">
        <v>52348</v>
      </c>
    </row>
    <row r="52206">
      <c r="B52206" t="s" s="53">
        <v>52349</v>
      </c>
    </row>
    <row r="52207">
      <c r="B52207" t="s" s="53">
        <v>52350</v>
      </c>
    </row>
    <row r="52208">
      <c r="B52208" t="s" s="53">
        <v>52351</v>
      </c>
    </row>
    <row r="52209">
      <c r="B52209" t="s" s="53">
        <v>52352</v>
      </c>
    </row>
    <row r="52210">
      <c r="B52210" t="s" s="53">
        <v>52353</v>
      </c>
    </row>
    <row r="52211">
      <c r="B52211" t="s" s="53">
        <v>52354</v>
      </c>
    </row>
    <row r="52212">
      <c r="B52212" t="s" s="53">
        <v>52355</v>
      </c>
    </row>
    <row r="52213">
      <c r="B52213" t="s" s="53">
        <v>52356</v>
      </c>
    </row>
    <row r="52214">
      <c r="B52214" t="s" s="53">
        <v>52357</v>
      </c>
    </row>
    <row r="52215">
      <c r="B52215" t="s" s="53">
        <v>52358</v>
      </c>
    </row>
    <row r="52216">
      <c r="B52216" t="s" s="53">
        <v>52359</v>
      </c>
    </row>
    <row r="52217">
      <c r="B52217" t="s" s="53">
        <v>52360</v>
      </c>
    </row>
    <row r="52218">
      <c r="B52218" t="s" s="53">
        <v>52361</v>
      </c>
    </row>
    <row r="52219">
      <c r="B52219" t="s" s="53">
        <v>52362</v>
      </c>
    </row>
    <row r="52220">
      <c r="B52220" t="s" s="53">
        <v>52363</v>
      </c>
    </row>
    <row r="52221">
      <c r="B52221" t="s" s="53">
        <v>52364</v>
      </c>
    </row>
    <row r="52222">
      <c r="B52222" t="s" s="53">
        <v>52365</v>
      </c>
    </row>
    <row r="52223">
      <c r="B52223" t="s" s="53">
        <v>52366</v>
      </c>
    </row>
    <row r="52224">
      <c r="B52224" t="s" s="53">
        <v>52367</v>
      </c>
    </row>
    <row r="52225">
      <c r="B52225" t="s" s="53">
        <v>52368</v>
      </c>
    </row>
    <row r="52226">
      <c r="B52226" t="s" s="53">
        <v>52369</v>
      </c>
    </row>
    <row r="52227">
      <c r="B52227" t="s" s="53">
        <v>52370</v>
      </c>
    </row>
    <row r="52228">
      <c r="B52228" t="s" s="53">
        <v>52371</v>
      </c>
    </row>
    <row r="52229">
      <c r="B52229" t="s" s="53">
        <v>52372</v>
      </c>
    </row>
    <row r="52230">
      <c r="B52230" t="s" s="53">
        <v>52373</v>
      </c>
    </row>
    <row r="52231">
      <c r="B52231" t="s" s="53">
        <v>52374</v>
      </c>
    </row>
    <row r="52232">
      <c r="B52232" t="s" s="53">
        <v>52375</v>
      </c>
    </row>
    <row r="52233">
      <c r="B52233" t="s" s="53">
        <v>52376</v>
      </c>
    </row>
    <row r="52234">
      <c r="B52234" t="s" s="53">
        <v>52377</v>
      </c>
    </row>
    <row r="52235">
      <c r="B52235" t="s" s="53">
        <v>52378</v>
      </c>
    </row>
    <row r="52236">
      <c r="B52236" t="s" s="53">
        <v>52379</v>
      </c>
    </row>
    <row r="52237">
      <c r="B52237" t="s" s="53">
        <v>52380</v>
      </c>
    </row>
    <row r="52238">
      <c r="B52238" t="s" s="53">
        <v>52381</v>
      </c>
    </row>
    <row r="52239">
      <c r="B52239" t="s" s="53">
        <v>52382</v>
      </c>
    </row>
    <row r="52240">
      <c r="B52240" t="s" s="53">
        <v>52383</v>
      </c>
    </row>
    <row r="52241">
      <c r="B52241" t="s" s="53">
        <v>52384</v>
      </c>
    </row>
    <row r="52242">
      <c r="B52242" t="s" s="53">
        <v>52385</v>
      </c>
    </row>
    <row r="52243">
      <c r="B52243" t="s" s="53">
        <v>52386</v>
      </c>
    </row>
    <row r="52244">
      <c r="B52244" t="s" s="53">
        <v>52387</v>
      </c>
    </row>
    <row r="52245">
      <c r="B52245" t="s" s="53">
        <v>52388</v>
      </c>
    </row>
    <row r="52246">
      <c r="B52246" t="s" s="53">
        <v>52389</v>
      </c>
    </row>
    <row r="52247">
      <c r="B52247" t="s" s="53">
        <v>52390</v>
      </c>
    </row>
    <row r="52248">
      <c r="B52248" t="s" s="53">
        <v>52391</v>
      </c>
    </row>
    <row r="52249">
      <c r="B52249" t="s" s="53">
        <v>52392</v>
      </c>
    </row>
    <row r="52250">
      <c r="B52250" t="s" s="53">
        <v>52393</v>
      </c>
    </row>
    <row r="52251">
      <c r="B52251" t="s" s="53">
        <v>52394</v>
      </c>
    </row>
    <row r="52252">
      <c r="B52252" t="s" s="53">
        <v>52395</v>
      </c>
    </row>
    <row r="52253">
      <c r="B52253" t="s" s="53">
        <v>52396</v>
      </c>
    </row>
    <row r="52254">
      <c r="B52254" t="s" s="53">
        <v>52397</v>
      </c>
    </row>
    <row r="52255">
      <c r="B52255" t="s" s="53">
        <v>52398</v>
      </c>
    </row>
    <row r="52256">
      <c r="B52256" t="s" s="53">
        <v>52399</v>
      </c>
    </row>
    <row r="52257">
      <c r="B52257" t="s" s="53">
        <v>52400</v>
      </c>
    </row>
    <row r="52258">
      <c r="B52258" t="s" s="53">
        <v>52401</v>
      </c>
    </row>
    <row r="52259">
      <c r="B52259" t="s" s="53">
        <v>52402</v>
      </c>
    </row>
    <row r="52260">
      <c r="B52260" t="s" s="53">
        <v>52403</v>
      </c>
    </row>
    <row r="52261">
      <c r="B52261" t="s" s="53">
        <v>52404</v>
      </c>
    </row>
    <row r="52262">
      <c r="B52262" t="s" s="53">
        <v>52405</v>
      </c>
    </row>
    <row r="52263">
      <c r="B52263" t="s" s="53">
        <v>52406</v>
      </c>
    </row>
    <row r="52264">
      <c r="B52264" t="s" s="53">
        <v>52407</v>
      </c>
    </row>
    <row r="52265">
      <c r="B52265" t="s" s="53">
        <v>52408</v>
      </c>
    </row>
    <row r="52266">
      <c r="B52266" t="s" s="53">
        <v>52409</v>
      </c>
    </row>
    <row r="52267">
      <c r="B52267" t="s" s="53">
        <v>52410</v>
      </c>
    </row>
    <row r="52268">
      <c r="B52268" t="s" s="53">
        <v>52411</v>
      </c>
    </row>
    <row r="52269">
      <c r="B52269" t="s" s="53">
        <v>52412</v>
      </c>
    </row>
    <row r="52270">
      <c r="B52270" t="s" s="53">
        <v>52413</v>
      </c>
    </row>
    <row r="52271">
      <c r="B52271" t="s" s="53">
        <v>52414</v>
      </c>
    </row>
    <row r="52272">
      <c r="B52272" t="s" s="53">
        <v>52415</v>
      </c>
    </row>
    <row r="52273">
      <c r="B52273" t="s" s="53">
        <v>52416</v>
      </c>
    </row>
    <row r="52274">
      <c r="B52274" t="s" s="53">
        <v>52417</v>
      </c>
    </row>
    <row r="52275">
      <c r="B52275" t="s" s="53">
        <v>52418</v>
      </c>
    </row>
    <row r="52276">
      <c r="B52276" t="s" s="53">
        <v>52419</v>
      </c>
    </row>
    <row r="52277">
      <c r="B52277" t="s" s="53">
        <v>52420</v>
      </c>
    </row>
    <row r="52278">
      <c r="B52278" t="s" s="53">
        <v>52421</v>
      </c>
    </row>
    <row r="52279">
      <c r="B52279" t="s" s="53">
        <v>52422</v>
      </c>
    </row>
    <row r="52280">
      <c r="B52280" t="s" s="53">
        <v>52423</v>
      </c>
    </row>
    <row r="52281">
      <c r="B52281" t="s" s="53">
        <v>52424</v>
      </c>
    </row>
    <row r="52282">
      <c r="B52282" t="s" s="53">
        <v>52425</v>
      </c>
    </row>
    <row r="52283">
      <c r="B52283" t="s" s="53">
        <v>52426</v>
      </c>
    </row>
    <row r="52284">
      <c r="B52284" t="s" s="53">
        <v>52427</v>
      </c>
    </row>
    <row r="52285">
      <c r="B52285" t="s" s="53">
        <v>52428</v>
      </c>
    </row>
    <row r="52286">
      <c r="B52286" t="s" s="53">
        <v>52429</v>
      </c>
    </row>
    <row r="52287">
      <c r="B52287" t="s" s="53">
        <v>52430</v>
      </c>
    </row>
    <row r="52288">
      <c r="B52288" t="s" s="53">
        <v>52431</v>
      </c>
    </row>
    <row r="52289">
      <c r="B52289" t="s" s="53">
        <v>52432</v>
      </c>
    </row>
    <row r="52290">
      <c r="B52290" t="s" s="53">
        <v>52433</v>
      </c>
    </row>
    <row r="52291">
      <c r="B52291" t="s" s="53">
        <v>52434</v>
      </c>
    </row>
    <row r="52292">
      <c r="B52292" t="s" s="53">
        <v>52435</v>
      </c>
    </row>
    <row r="52293">
      <c r="B52293" t="s" s="53">
        <v>52436</v>
      </c>
    </row>
    <row r="52294">
      <c r="B52294" t="s" s="53">
        <v>52437</v>
      </c>
    </row>
    <row r="52295">
      <c r="B52295" t="s" s="53">
        <v>52438</v>
      </c>
    </row>
    <row r="52296">
      <c r="B52296" t="s" s="53">
        <v>52439</v>
      </c>
    </row>
    <row r="52297">
      <c r="B52297" t="s" s="53">
        <v>52440</v>
      </c>
    </row>
    <row r="52298">
      <c r="B52298" t="s" s="53">
        <v>52441</v>
      </c>
    </row>
    <row r="52299">
      <c r="B52299" t="s" s="53">
        <v>52442</v>
      </c>
    </row>
    <row r="52300">
      <c r="B52300" t="s" s="53">
        <v>52443</v>
      </c>
    </row>
    <row r="52301">
      <c r="B52301" t="s" s="53">
        <v>52444</v>
      </c>
    </row>
    <row r="52302">
      <c r="B52302" t="s" s="53">
        <v>52445</v>
      </c>
    </row>
    <row r="52303">
      <c r="B52303" t="s" s="53">
        <v>52446</v>
      </c>
    </row>
    <row r="52304">
      <c r="B52304" t="s" s="53">
        <v>52447</v>
      </c>
    </row>
    <row r="52305">
      <c r="B52305" t="s" s="53">
        <v>52448</v>
      </c>
    </row>
    <row r="52306">
      <c r="B52306" t="s" s="53">
        <v>52449</v>
      </c>
    </row>
    <row r="52307">
      <c r="B52307" t="s" s="53">
        <v>52450</v>
      </c>
    </row>
    <row r="52308">
      <c r="B52308" t="s" s="53">
        <v>52451</v>
      </c>
    </row>
    <row r="52309">
      <c r="B52309" t="s" s="53">
        <v>52452</v>
      </c>
    </row>
    <row r="52310">
      <c r="B52310" t="s" s="53">
        <v>52453</v>
      </c>
    </row>
    <row r="52311">
      <c r="B52311" t="s" s="53">
        <v>52454</v>
      </c>
    </row>
    <row r="52312">
      <c r="B52312" t="s" s="53">
        <v>52455</v>
      </c>
    </row>
    <row r="52313">
      <c r="B52313" t="s" s="53">
        <v>52456</v>
      </c>
    </row>
    <row r="52314">
      <c r="B52314" t="s" s="53">
        <v>52457</v>
      </c>
    </row>
    <row r="52315">
      <c r="B52315" t="s" s="53">
        <v>52458</v>
      </c>
    </row>
    <row r="52316">
      <c r="B52316" t="s" s="53">
        <v>52459</v>
      </c>
    </row>
    <row r="52317">
      <c r="B52317" t="s" s="53">
        <v>52460</v>
      </c>
    </row>
    <row r="52318">
      <c r="B52318" t="s" s="53">
        <v>52461</v>
      </c>
    </row>
    <row r="52319">
      <c r="B52319" t="s" s="53">
        <v>52462</v>
      </c>
    </row>
    <row r="52320">
      <c r="B52320" t="s" s="53">
        <v>52463</v>
      </c>
    </row>
    <row r="52321">
      <c r="B52321" t="s" s="53">
        <v>52464</v>
      </c>
    </row>
    <row r="52322">
      <c r="B52322" t="s" s="53">
        <v>52465</v>
      </c>
    </row>
    <row r="52323">
      <c r="B52323" t="s" s="53">
        <v>52466</v>
      </c>
    </row>
    <row r="52324">
      <c r="B52324" t="s" s="53">
        <v>52467</v>
      </c>
    </row>
    <row r="52325">
      <c r="B52325" t="s" s="53">
        <v>52468</v>
      </c>
    </row>
    <row r="52326">
      <c r="B52326" t="s" s="53">
        <v>52469</v>
      </c>
    </row>
    <row r="52327">
      <c r="B52327" t="s" s="53">
        <v>52470</v>
      </c>
    </row>
    <row r="52328">
      <c r="B52328" t="s" s="53">
        <v>52471</v>
      </c>
    </row>
    <row r="52329">
      <c r="B52329" t="s" s="53">
        <v>52472</v>
      </c>
    </row>
    <row r="52330">
      <c r="B52330" t="s" s="53">
        <v>52473</v>
      </c>
    </row>
    <row r="52331">
      <c r="B52331" t="s" s="53">
        <v>52474</v>
      </c>
    </row>
    <row r="52332">
      <c r="B52332" t="s" s="53">
        <v>52475</v>
      </c>
    </row>
    <row r="52333">
      <c r="B52333" t="s" s="53">
        <v>52476</v>
      </c>
    </row>
    <row r="52334">
      <c r="B52334" t="s" s="53">
        <v>52477</v>
      </c>
    </row>
    <row r="52335">
      <c r="B52335" t="s" s="53">
        <v>52478</v>
      </c>
    </row>
    <row r="52336">
      <c r="B52336" t="s" s="53">
        <v>52479</v>
      </c>
    </row>
    <row r="52337">
      <c r="B52337" t="s" s="53">
        <v>52480</v>
      </c>
    </row>
    <row r="52338">
      <c r="B52338" t="s" s="53">
        <v>52481</v>
      </c>
    </row>
    <row r="52339">
      <c r="B52339" t="s" s="53">
        <v>52482</v>
      </c>
    </row>
    <row r="52340">
      <c r="B52340" t="s" s="53">
        <v>52483</v>
      </c>
    </row>
    <row r="52341">
      <c r="B52341" t="s" s="53">
        <v>52484</v>
      </c>
    </row>
    <row r="52342">
      <c r="B52342" t="s" s="53">
        <v>52485</v>
      </c>
    </row>
    <row r="52343">
      <c r="B52343" t="s" s="53">
        <v>52486</v>
      </c>
    </row>
    <row r="52344">
      <c r="B52344" t="s" s="53">
        <v>52487</v>
      </c>
    </row>
    <row r="52345">
      <c r="B52345" t="s" s="53">
        <v>52488</v>
      </c>
    </row>
    <row r="52346">
      <c r="B52346" t="s" s="53">
        <v>52489</v>
      </c>
    </row>
    <row r="52347">
      <c r="B52347" t="s" s="53">
        <v>52490</v>
      </c>
    </row>
    <row r="52348">
      <c r="B52348" t="s" s="53">
        <v>52491</v>
      </c>
    </row>
    <row r="52349">
      <c r="B52349" t="s" s="53">
        <v>52492</v>
      </c>
    </row>
    <row r="52350">
      <c r="B52350" t="s" s="53">
        <v>52493</v>
      </c>
    </row>
    <row r="52351">
      <c r="B52351" t="s" s="53">
        <v>52494</v>
      </c>
    </row>
    <row r="52352">
      <c r="B52352" t="s" s="53">
        <v>52495</v>
      </c>
    </row>
    <row r="52353">
      <c r="B52353" t="s" s="53">
        <v>52496</v>
      </c>
    </row>
    <row r="52354">
      <c r="B52354" t="s" s="53">
        <v>52497</v>
      </c>
    </row>
    <row r="52355">
      <c r="B52355" t="s" s="53">
        <v>52498</v>
      </c>
    </row>
    <row r="52356">
      <c r="B52356" t="s" s="53">
        <v>52499</v>
      </c>
    </row>
    <row r="52357">
      <c r="B52357" t="s" s="53">
        <v>52500</v>
      </c>
    </row>
    <row r="52358">
      <c r="B52358" t="s" s="53">
        <v>52501</v>
      </c>
    </row>
    <row r="52359">
      <c r="B52359" t="s" s="53">
        <v>52502</v>
      </c>
    </row>
    <row r="52360">
      <c r="B52360" t="s" s="53">
        <v>52503</v>
      </c>
    </row>
    <row r="52361">
      <c r="B52361" t="s" s="53">
        <v>52504</v>
      </c>
    </row>
    <row r="52362">
      <c r="B52362" t="s" s="53">
        <v>52505</v>
      </c>
    </row>
    <row r="52363">
      <c r="B52363" t="s" s="53">
        <v>52506</v>
      </c>
    </row>
    <row r="52364">
      <c r="B52364" t="s" s="53">
        <v>52507</v>
      </c>
    </row>
    <row r="52365">
      <c r="B52365" t="s" s="53">
        <v>52508</v>
      </c>
    </row>
    <row r="52366">
      <c r="B52366" t="s" s="53">
        <v>52509</v>
      </c>
    </row>
    <row r="52367">
      <c r="B52367" t="s" s="53">
        <v>52510</v>
      </c>
    </row>
    <row r="52368">
      <c r="B52368" t="s" s="53">
        <v>52511</v>
      </c>
    </row>
    <row r="52369">
      <c r="B52369" t="s" s="53">
        <v>52512</v>
      </c>
    </row>
    <row r="52370">
      <c r="B52370" t="s" s="53">
        <v>52513</v>
      </c>
    </row>
    <row r="52371">
      <c r="B52371" t="s" s="53">
        <v>52514</v>
      </c>
    </row>
    <row r="52372">
      <c r="B52372" t="s" s="53">
        <v>52515</v>
      </c>
    </row>
    <row r="52373">
      <c r="B52373" t="s" s="53">
        <v>52516</v>
      </c>
    </row>
    <row r="52374">
      <c r="B52374" t="s" s="53">
        <v>52517</v>
      </c>
    </row>
    <row r="52375">
      <c r="B52375" t="s" s="53">
        <v>52518</v>
      </c>
    </row>
    <row r="52376">
      <c r="B52376" t="s" s="53">
        <v>52519</v>
      </c>
    </row>
    <row r="52377">
      <c r="B52377" t="s" s="53">
        <v>52520</v>
      </c>
    </row>
    <row r="52378">
      <c r="B52378" t="s" s="53">
        <v>52521</v>
      </c>
    </row>
    <row r="52379">
      <c r="B52379" t="s" s="53">
        <v>52522</v>
      </c>
    </row>
    <row r="52380">
      <c r="B52380" t="s" s="53">
        <v>52523</v>
      </c>
    </row>
    <row r="52381">
      <c r="B52381" t="s" s="53">
        <v>52524</v>
      </c>
    </row>
    <row r="52382">
      <c r="B52382" t="s" s="53">
        <v>52525</v>
      </c>
    </row>
    <row r="52383">
      <c r="B52383" t="s" s="53">
        <v>52526</v>
      </c>
    </row>
    <row r="52384">
      <c r="B52384" t="s" s="53">
        <v>52527</v>
      </c>
    </row>
    <row r="52385">
      <c r="B52385" t="s" s="53">
        <v>52528</v>
      </c>
    </row>
    <row r="52386">
      <c r="B52386" t="s" s="53">
        <v>52529</v>
      </c>
    </row>
    <row r="52387">
      <c r="B52387" t="s" s="53">
        <v>52530</v>
      </c>
    </row>
    <row r="52388">
      <c r="B52388" t="s" s="53">
        <v>52531</v>
      </c>
    </row>
    <row r="52389">
      <c r="B52389" t="s" s="53">
        <v>52532</v>
      </c>
    </row>
    <row r="52390">
      <c r="B52390" t="s" s="53">
        <v>52533</v>
      </c>
    </row>
    <row r="52391">
      <c r="B52391" t="s" s="53">
        <v>52534</v>
      </c>
    </row>
    <row r="52392">
      <c r="B52392" t="s" s="53">
        <v>52535</v>
      </c>
    </row>
    <row r="52393">
      <c r="B52393" t="s" s="53">
        <v>52536</v>
      </c>
    </row>
    <row r="52394">
      <c r="B52394" t="s" s="53">
        <v>52537</v>
      </c>
    </row>
    <row r="52395">
      <c r="B52395" t="s" s="53">
        <v>52538</v>
      </c>
    </row>
    <row r="52396">
      <c r="B52396" t="s" s="53">
        <v>52539</v>
      </c>
    </row>
    <row r="52397">
      <c r="B52397" t="s" s="53">
        <v>52540</v>
      </c>
    </row>
    <row r="52398">
      <c r="B52398" t="s" s="53">
        <v>52541</v>
      </c>
    </row>
    <row r="52399">
      <c r="B52399" t="s" s="53">
        <v>52542</v>
      </c>
    </row>
    <row r="52400">
      <c r="B52400" t="s" s="53">
        <v>52543</v>
      </c>
    </row>
    <row r="52401">
      <c r="B52401" t="s" s="53">
        <v>52544</v>
      </c>
    </row>
    <row r="52402">
      <c r="B52402" t="s" s="53">
        <v>52545</v>
      </c>
    </row>
    <row r="52403">
      <c r="B52403" t="s" s="53">
        <v>52546</v>
      </c>
    </row>
    <row r="52404">
      <c r="B52404" t="s" s="53">
        <v>52547</v>
      </c>
    </row>
    <row r="52405">
      <c r="B52405" t="s" s="53">
        <v>52548</v>
      </c>
    </row>
    <row r="52406">
      <c r="B52406" t="s" s="53">
        <v>52549</v>
      </c>
    </row>
    <row r="52407">
      <c r="B52407" t="s" s="53">
        <v>52550</v>
      </c>
    </row>
    <row r="52408">
      <c r="B52408" t="s" s="53">
        <v>52551</v>
      </c>
    </row>
    <row r="52409">
      <c r="B52409" t="s" s="53">
        <v>52552</v>
      </c>
    </row>
    <row r="52410">
      <c r="B52410" t="s" s="53">
        <v>52553</v>
      </c>
    </row>
    <row r="52411">
      <c r="B52411" t="s" s="53">
        <v>52554</v>
      </c>
    </row>
    <row r="52412">
      <c r="B52412" t="s" s="53">
        <v>52555</v>
      </c>
    </row>
    <row r="52413">
      <c r="B52413" t="s" s="53">
        <v>52556</v>
      </c>
    </row>
    <row r="52414">
      <c r="B52414" t="s" s="53">
        <v>52557</v>
      </c>
    </row>
    <row r="52415">
      <c r="B52415" t="s" s="53">
        <v>52558</v>
      </c>
    </row>
    <row r="52416">
      <c r="B52416" t="s" s="53">
        <v>52559</v>
      </c>
    </row>
    <row r="52417">
      <c r="B52417" t="s" s="53">
        <v>52560</v>
      </c>
    </row>
    <row r="52418">
      <c r="B52418" t="s" s="53">
        <v>52561</v>
      </c>
    </row>
    <row r="52419">
      <c r="B52419" t="s" s="53">
        <v>52562</v>
      </c>
    </row>
    <row r="52420">
      <c r="B52420" t="s" s="53">
        <v>52563</v>
      </c>
    </row>
    <row r="52421">
      <c r="B52421" t="s" s="53">
        <v>52564</v>
      </c>
    </row>
    <row r="52422">
      <c r="B52422" t="s" s="53">
        <v>52565</v>
      </c>
    </row>
    <row r="52423">
      <c r="B52423" t="s" s="53">
        <v>52566</v>
      </c>
    </row>
    <row r="52424">
      <c r="B52424" t="s" s="53">
        <v>52567</v>
      </c>
    </row>
    <row r="52425">
      <c r="B52425" t="s" s="53">
        <v>52568</v>
      </c>
    </row>
    <row r="52426">
      <c r="B52426" t="s" s="53">
        <v>52569</v>
      </c>
    </row>
    <row r="52427">
      <c r="B52427" t="s" s="53">
        <v>52570</v>
      </c>
    </row>
    <row r="52428">
      <c r="B52428" t="s" s="53">
        <v>52571</v>
      </c>
    </row>
    <row r="52429">
      <c r="B52429" t="s" s="53">
        <v>52572</v>
      </c>
    </row>
    <row r="52430">
      <c r="B52430" t="s" s="53">
        <v>52573</v>
      </c>
    </row>
    <row r="52431">
      <c r="B52431" t="s" s="53">
        <v>52574</v>
      </c>
    </row>
    <row r="52432">
      <c r="B52432" t="s" s="53">
        <v>52575</v>
      </c>
    </row>
    <row r="52433">
      <c r="B52433" t="s" s="53">
        <v>52576</v>
      </c>
    </row>
    <row r="52434">
      <c r="B52434" t="s" s="53">
        <v>52577</v>
      </c>
    </row>
    <row r="52435">
      <c r="B52435" t="s" s="53">
        <v>52578</v>
      </c>
    </row>
    <row r="52436">
      <c r="B52436" t="s" s="53">
        <v>52579</v>
      </c>
    </row>
    <row r="52437">
      <c r="B52437" t="s" s="53">
        <v>52580</v>
      </c>
    </row>
    <row r="52438">
      <c r="B52438" t="s" s="53">
        <v>52581</v>
      </c>
    </row>
    <row r="52439">
      <c r="B52439" t="s" s="53">
        <v>52582</v>
      </c>
    </row>
    <row r="52440">
      <c r="B52440" t="s" s="53">
        <v>52583</v>
      </c>
    </row>
    <row r="52441">
      <c r="B52441" t="s" s="53">
        <v>52584</v>
      </c>
    </row>
    <row r="52442">
      <c r="B52442" t="s" s="53">
        <v>52585</v>
      </c>
    </row>
    <row r="52443">
      <c r="B52443" t="s" s="53">
        <v>52586</v>
      </c>
    </row>
    <row r="52444">
      <c r="B52444" t="s" s="53">
        <v>52587</v>
      </c>
    </row>
    <row r="52445">
      <c r="B52445" t="s" s="53">
        <v>52588</v>
      </c>
    </row>
    <row r="52446">
      <c r="B52446" t="s" s="53">
        <v>52589</v>
      </c>
    </row>
    <row r="52447">
      <c r="B52447" t="s" s="53">
        <v>52590</v>
      </c>
    </row>
    <row r="52448">
      <c r="B52448" t="s" s="53">
        <v>52591</v>
      </c>
    </row>
    <row r="52449">
      <c r="B52449" t="s" s="53">
        <v>52592</v>
      </c>
    </row>
    <row r="52450">
      <c r="B52450" t="s" s="53">
        <v>52593</v>
      </c>
    </row>
    <row r="52451">
      <c r="B52451" t="s" s="53">
        <v>52594</v>
      </c>
    </row>
    <row r="52452">
      <c r="B52452" t="s" s="53">
        <v>52595</v>
      </c>
    </row>
    <row r="52453">
      <c r="B52453" t="s" s="53">
        <v>52596</v>
      </c>
    </row>
    <row r="52454">
      <c r="B52454" t="s" s="53">
        <v>52597</v>
      </c>
    </row>
    <row r="52455">
      <c r="B52455" t="s" s="53">
        <v>52598</v>
      </c>
    </row>
    <row r="52456">
      <c r="B52456" t="s" s="53">
        <v>52599</v>
      </c>
    </row>
    <row r="52457">
      <c r="B52457" t="s" s="53">
        <v>52600</v>
      </c>
    </row>
    <row r="52458">
      <c r="B52458" t="s" s="53">
        <v>52601</v>
      </c>
    </row>
    <row r="52459">
      <c r="B52459" t="s" s="53">
        <v>52602</v>
      </c>
    </row>
    <row r="52460">
      <c r="B52460" t="s" s="53">
        <v>52603</v>
      </c>
    </row>
    <row r="52461">
      <c r="B52461" t="s" s="53">
        <v>52604</v>
      </c>
    </row>
    <row r="52462">
      <c r="B52462" t="s" s="53">
        <v>52605</v>
      </c>
    </row>
    <row r="52463">
      <c r="B52463" t="s" s="53">
        <v>52606</v>
      </c>
    </row>
    <row r="52464">
      <c r="B52464" t="s" s="53">
        <v>52607</v>
      </c>
    </row>
    <row r="52465">
      <c r="B52465" t="s" s="53">
        <v>52608</v>
      </c>
    </row>
    <row r="52466">
      <c r="B52466" t="s" s="53">
        <v>52609</v>
      </c>
    </row>
    <row r="52467">
      <c r="B52467" t="s" s="53">
        <v>52610</v>
      </c>
    </row>
    <row r="52468">
      <c r="B52468" t="s" s="53">
        <v>52611</v>
      </c>
    </row>
    <row r="52469">
      <c r="B52469" t="s" s="53">
        <v>52612</v>
      </c>
    </row>
    <row r="52470">
      <c r="B52470" t="s" s="53">
        <v>52613</v>
      </c>
    </row>
    <row r="52471">
      <c r="B52471" t="s" s="53">
        <v>52614</v>
      </c>
    </row>
    <row r="52472">
      <c r="B52472" t="s" s="53">
        <v>52615</v>
      </c>
    </row>
    <row r="52473">
      <c r="B52473" t="s" s="53">
        <v>52616</v>
      </c>
    </row>
    <row r="52474">
      <c r="B52474" t="s" s="53">
        <v>52617</v>
      </c>
    </row>
    <row r="52475">
      <c r="B52475" t="s" s="53">
        <v>52618</v>
      </c>
    </row>
    <row r="52476">
      <c r="B52476" t="s" s="53">
        <v>52619</v>
      </c>
    </row>
    <row r="52477">
      <c r="B52477" t="s" s="53">
        <v>52620</v>
      </c>
    </row>
    <row r="52478">
      <c r="B52478" t="s" s="53">
        <v>52621</v>
      </c>
    </row>
    <row r="52479">
      <c r="B52479" t="s" s="53">
        <v>52622</v>
      </c>
    </row>
    <row r="52480">
      <c r="B52480" t="s" s="53">
        <v>52623</v>
      </c>
    </row>
    <row r="52481">
      <c r="B52481" t="s" s="53">
        <v>52624</v>
      </c>
    </row>
    <row r="52482">
      <c r="B52482" t="s" s="53">
        <v>52625</v>
      </c>
    </row>
    <row r="52483">
      <c r="B52483" t="s" s="53">
        <v>52626</v>
      </c>
    </row>
    <row r="52484">
      <c r="B52484" t="s" s="53">
        <v>52627</v>
      </c>
    </row>
    <row r="52485">
      <c r="B52485" t="s" s="53">
        <v>52628</v>
      </c>
    </row>
    <row r="52486">
      <c r="B52486" t="s" s="53">
        <v>52629</v>
      </c>
    </row>
    <row r="52487">
      <c r="B52487" t="s" s="53">
        <v>52630</v>
      </c>
    </row>
    <row r="52488">
      <c r="B52488" t="s" s="53">
        <v>52631</v>
      </c>
    </row>
    <row r="52489">
      <c r="B52489" t="s" s="53">
        <v>52632</v>
      </c>
    </row>
    <row r="52490">
      <c r="B52490" t="s" s="53">
        <v>52633</v>
      </c>
    </row>
    <row r="52491">
      <c r="B52491" t="s" s="53">
        <v>52634</v>
      </c>
    </row>
    <row r="52492">
      <c r="B52492" t="s" s="53">
        <v>52635</v>
      </c>
    </row>
    <row r="52493">
      <c r="B52493" t="s" s="53">
        <v>52636</v>
      </c>
    </row>
    <row r="52494">
      <c r="B52494" t="s" s="53">
        <v>52637</v>
      </c>
    </row>
    <row r="52495">
      <c r="B52495" t="s" s="53">
        <v>52638</v>
      </c>
    </row>
    <row r="52496">
      <c r="B52496" t="s" s="53">
        <v>52639</v>
      </c>
    </row>
    <row r="52497">
      <c r="B52497" t="s" s="53">
        <v>52640</v>
      </c>
    </row>
    <row r="52498">
      <c r="B52498" t="s" s="53">
        <v>52641</v>
      </c>
    </row>
    <row r="52499">
      <c r="B52499" t="s" s="53">
        <v>52642</v>
      </c>
    </row>
    <row r="52500">
      <c r="B52500" t="s" s="53">
        <v>52643</v>
      </c>
    </row>
    <row r="52501">
      <c r="B52501" t="s" s="53">
        <v>52644</v>
      </c>
    </row>
    <row r="52502">
      <c r="B52502" t="s" s="53">
        <v>52645</v>
      </c>
    </row>
    <row r="52503">
      <c r="B52503" t="s" s="53">
        <v>52646</v>
      </c>
    </row>
    <row r="52504">
      <c r="B52504" t="s" s="53">
        <v>52647</v>
      </c>
    </row>
    <row r="52505">
      <c r="B52505" t="s" s="53">
        <v>52648</v>
      </c>
    </row>
    <row r="52506">
      <c r="B52506" t="s" s="53">
        <v>52649</v>
      </c>
    </row>
    <row r="52507">
      <c r="B52507" t="s" s="53">
        <v>52650</v>
      </c>
    </row>
    <row r="52508">
      <c r="B52508" t="s" s="53">
        <v>52651</v>
      </c>
    </row>
    <row r="52509">
      <c r="B52509" t="s" s="53">
        <v>52652</v>
      </c>
    </row>
    <row r="52510">
      <c r="B52510" t="s" s="53">
        <v>52653</v>
      </c>
    </row>
    <row r="52511">
      <c r="B52511" t="s" s="53">
        <v>52654</v>
      </c>
    </row>
    <row r="52512">
      <c r="B52512" t="s" s="53">
        <v>52655</v>
      </c>
    </row>
    <row r="52513">
      <c r="B52513" t="s" s="53">
        <v>52656</v>
      </c>
    </row>
    <row r="52514">
      <c r="B52514" t="s" s="53">
        <v>52657</v>
      </c>
    </row>
    <row r="52515">
      <c r="B52515" t="s" s="53">
        <v>52658</v>
      </c>
    </row>
    <row r="52516">
      <c r="B52516" t="s" s="53">
        <v>52659</v>
      </c>
    </row>
    <row r="52517">
      <c r="B52517" t="s" s="53">
        <v>52660</v>
      </c>
    </row>
    <row r="52518">
      <c r="B52518" t="s" s="53">
        <v>52661</v>
      </c>
    </row>
    <row r="52519">
      <c r="B52519" t="s" s="53">
        <v>52662</v>
      </c>
    </row>
    <row r="52520">
      <c r="B52520" t="s" s="53">
        <v>52663</v>
      </c>
    </row>
    <row r="52521">
      <c r="B52521" t="s" s="53">
        <v>52664</v>
      </c>
    </row>
    <row r="52522">
      <c r="B52522" t="s" s="53">
        <v>52665</v>
      </c>
    </row>
    <row r="52523">
      <c r="B52523" t="s" s="53">
        <v>52666</v>
      </c>
    </row>
    <row r="52524">
      <c r="B52524" t="s" s="53">
        <v>52667</v>
      </c>
    </row>
    <row r="52525">
      <c r="B52525" t="s" s="53">
        <v>52668</v>
      </c>
    </row>
    <row r="52526">
      <c r="B52526" t="s" s="53">
        <v>52669</v>
      </c>
    </row>
    <row r="52527">
      <c r="B52527" t="s" s="53">
        <v>52670</v>
      </c>
    </row>
    <row r="52528">
      <c r="B52528" t="s" s="53">
        <v>52671</v>
      </c>
    </row>
    <row r="52529">
      <c r="B52529" t="s" s="53">
        <v>52672</v>
      </c>
    </row>
    <row r="52530">
      <c r="B52530" t="s" s="53">
        <v>52673</v>
      </c>
    </row>
    <row r="52531">
      <c r="B52531" t="s" s="53">
        <v>52674</v>
      </c>
    </row>
    <row r="52532">
      <c r="B52532" t="s" s="53">
        <v>52675</v>
      </c>
    </row>
    <row r="52533">
      <c r="B52533" t="s" s="53">
        <v>52676</v>
      </c>
    </row>
    <row r="52534">
      <c r="B52534" t="s" s="53">
        <v>52677</v>
      </c>
    </row>
    <row r="52535">
      <c r="B52535" t="s" s="53">
        <v>52678</v>
      </c>
    </row>
    <row r="52536">
      <c r="B52536" t="s" s="53">
        <v>52679</v>
      </c>
    </row>
    <row r="52537">
      <c r="B52537" t="s" s="53">
        <v>52680</v>
      </c>
    </row>
    <row r="52538">
      <c r="B52538" t="s" s="53">
        <v>52681</v>
      </c>
    </row>
    <row r="52539">
      <c r="B52539" t="s" s="53">
        <v>52682</v>
      </c>
    </row>
    <row r="52540">
      <c r="B52540" t="s" s="53">
        <v>52683</v>
      </c>
    </row>
    <row r="52541">
      <c r="B52541" t="s" s="53">
        <v>52684</v>
      </c>
    </row>
    <row r="52542">
      <c r="B52542" t="s" s="53">
        <v>52685</v>
      </c>
    </row>
    <row r="52543">
      <c r="B52543" t="s" s="53">
        <v>52686</v>
      </c>
    </row>
    <row r="52544">
      <c r="B52544" t="s" s="53">
        <v>52687</v>
      </c>
    </row>
    <row r="52545">
      <c r="B52545" t="s" s="53">
        <v>52688</v>
      </c>
    </row>
    <row r="52546">
      <c r="B52546" t="s" s="53">
        <v>52689</v>
      </c>
    </row>
    <row r="52547">
      <c r="B52547" t="s" s="53">
        <v>52690</v>
      </c>
    </row>
    <row r="52548">
      <c r="B52548" t="s" s="53">
        <v>52691</v>
      </c>
    </row>
    <row r="52549">
      <c r="B52549" t="s" s="53">
        <v>52692</v>
      </c>
    </row>
    <row r="52550">
      <c r="B52550" t="s" s="53">
        <v>52693</v>
      </c>
    </row>
    <row r="52551">
      <c r="B52551" t="s" s="53">
        <v>52694</v>
      </c>
    </row>
    <row r="52552">
      <c r="B52552" t="s" s="53">
        <v>52695</v>
      </c>
    </row>
    <row r="52553">
      <c r="B52553" t="s" s="53">
        <v>52696</v>
      </c>
    </row>
    <row r="52554">
      <c r="B52554" t="s" s="53">
        <v>52697</v>
      </c>
    </row>
    <row r="52555">
      <c r="B52555" t="s" s="53">
        <v>52698</v>
      </c>
    </row>
    <row r="52556">
      <c r="B52556" t="s" s="53">
        <v>52699</v>
      </c>
    </row>
    <row r="52557">
      <c r="B52557" t="s" s="53">
        <v>52700</v>
      </c>
    </row>
    <row r="52558">
      <c r="B52558" t="s" s="53">
        <v>52701</v>
      </c>
    </row>
    <row r="52559">
      <c r="B52559" t="s" s="53">
        <v>52702</v>
      </c>
    </row>
    <row r="52560">
      <c r="B52560" t="s" s="53">
        <v>52703</v>
      </c>
    </row>
    <row r="52561">
      <c r="B52561" t="s" s="53">
        <v>52704</v>
      </c>
    </row>
    <row r="52562">
      <c r="B52562" t="s" s="53">
        <v>52705</v>
      </c>
    </row>
    <row r="52563">
      <c r="B52563" t="s" s="53">
        <v>52706</v>
      </c>
    </row>
    <row r="52564">
      <c r="B52564" t="s" s="53">
        <v>52707</v>
      </c>
    </row>
    <row r="52565">
      <c r="B52565" t="s" s="53">
        <v>52708</v>
      </c>
    </row>
    <row r="52566">
      <c r="B52566" t="s" s="53">
        <v>52709</v>
      </c>
    </row>
    <row r="52567">
      <c r="B52567" t="s" s="53">
        <v>52710</v>
      </c>
    </row>
    <row r="52568">
      <c r="B52568" t="s" s="53">
        <v>52711</v>
      </c>
    </row>
    <row r="52569">
      <c r="B52569" t="s" s="53">
        <v>52712</v>
      </c>
    </row>
    <row r="52570">
      <c r="B52570" t="s" s="53">
        <v>52713</v>
      </c>
    </row>
    <row r="52571">
      <c r="B52571" t="s" s="53">
        <v>52714</v>
      </c>
    </row>
    <row r="52572">
      <c r="B52572" t="s" s="53">
        <v>52715</v>
      </c>
    </row>
    <row r="52573">
      <c r="B52573" t="s" s="53">
        <v>52716</v>
      </c>
    </row>
    <row r="52574">
      <c r="B52574" t="s" s="53">
        <v>52717</v>
      </c>
    </row>
    <row r="52575">
      <c r="B52575" t="s" s="53">
        <v>52718</v>
      </c>
    </row>
    <row r="52576">
      <c r="B52576" t="s" s="53">
        <v>52719</v>
      </c>
    </row>
    <row r="52577">
      <c r="B52577" t="s" s="53">
        <v>52720</v>
      </c>
    </row>
    <row r="52578">
      <c r="B52578" t="s" s="53">
        <v>52721</v>
      </c>
    </row>
    <row r="52579">
      <c r="B52579" t="s" s="53">
        <v>52722</v>
      </c>
    </row>
    <row r="52580">
      <c r="B52580" t="s" s="53">
        <v>52723</v>
      </c>
    </row>
    <row r="52581">
      <c r="B52581" t="s" s="53">
        <v>52724</v>
      </c>
    </row>
    <row r="52582">
      <c r="B52582" t="s" s="53">
        <v>52725</v>
      </c>
    </row>
    <row r="52583">
      <c r="B52583" t="s" s="53">
        <v>52726</v>
      </c>
    </row>
    <row r="52584">
      <c r="B52584" t="s" s="53">
        <v>52727</v>
      </c>
    </row>
    <row r="52585">
      <c r="B52585" t="s" s="53">
        <v>52728</v>
      </c>
    </row>
    <row r="52586">
      <c r="B52586" t="s" s="53">
        <v>52729</v>
      </c>
    </row>
    <row r="52587">
      <c r="B52587" t="s" s="53">
        <v>52730</v>
      </c>
    </row>
    <row r="52588">
      <c r="B52588" t="s" s="53">
        <v>52731</v>
      </c>
    </row>
    <row r="52589">
      <c r="B52589" t="s" s="53">
        <v>52732</v>
      </c>
    </row>
    <row r="52590">
      <c r="B52590" t="s" s="53">
        <v>52733</v>
      </c>
    </row>
    <row r="52591">
      <c r="B52591" t="s" s="53">
        <v>52734</v>
      </c>
    </row>
    <row r="52592">
      <c r="B52592" t="s" s="53">
        <v>52735</v>
      </c>
    </row>
    <row r="52593">
      <c r="B52593" t="s" s="53">
        <v>52736</v>
      </c>
    </row>
    <row r="52594">
      <c r="B52594" t="s" s="53">
        <v>52737</v>
      </c>
    </row>
    <row r="52595">
      <c r="B52595" t="s" s="53">
        <v>52738</v>
      </c>
    </row>
    <row r="52596">
      <c r="B52596" t="s" s="53">
        <v>52739</v>
      </c>
    </row>
    <row r="52597">
      <c r="B52597" t="s" s="53">
        <v>52740</v>
      </c>
    </row>
    <row r="52598">
      <c r="B52598" t="s" s="53">
        <v>52741</v>
      </c>
    </row>
    <row r="52599">
      <c r="B52599" t="s" s="53">
        <v>52742</v>
      </c>
    </row>
    <row r="52600">
      <c r="B52600" t="s" s="53">
        <v>52743</v>
      </c>
    </row>
    <row r="52601">
      <c r="B52601" t="s" s="53">
        <v>52744</v>
      </c>
    </row>
    <row r="52602">
      <c r="B52602" t="s" s="53">
        <v>52745</v>
      </c>
    </row>
    <row r="52603">
      <c r="B52603" t="s" s="53">
        <v>52746</v>
      </c>
    </row>
    <row r="52604">
      <c r="B52604" t="s" s="53">
        <v>52747</v>
      </c>
    </row>
    <row r="52605">
      <c r="B52605" t="s" s="53">
        <v>52748</v>
      </c>
    </row>
    <row r="52606">
      <c r="B52606" t="s" s="53">
        <v>52749</v>
      </c>
    </row>
    <row r="52607">
      <c r="B52607" t="s" s="53">
        <v>52750</v>
      </c>
    </row>
    <row r="52608">
      <c r="B52608" t="s" s="53">
        <v>52751</v>
      </c>
    </row>
    <row r="52609">
      <c r="B52609" t="s" s="53">
        <v>52752</v>
      </c>
    </row>
    <row r="52610">
      <c r="B52610" t="s" s="53">
        <v>52753</v>
      </c>
    </row>
    <row r="52611">
      <c r="B52611" t="s" s="53">
        <v>52754</v>
      </c>
    </row>
    <row r="52612">
      <c r="B52612" t="s" s="53">
        <v>52755</v>
      </c>
    </row>
    <row r="52613">
      <c r="B52613" t="s" s="53">
        <v>52756</v>
      </c>
    </row>
    <row r="52614">
      <c r="B52614" t="s" s="53">
        <v>52757</v>
      </c>
    </row>
    <row r="52615">
      <c r="B52615" t="s" s="53">
        <v>52758</v>
      </c>
    </row>
    <row r="52616">
      <c r="B52616" t="s" s="53">
        <v>52759</v>
      </c>
    </row>
    <row r="52617">
      <c r="B52617" t="s" s="53">
        <v>52760</v>
      </c>
    </row>
    <row r="52618">
      <c r="B52618" t="s" s="53">
        <v>52761</v>
      </c>
    </row>
    <row r="52619">
      <c r="B52619" t="s" s="53">
        <v>52762</v>
      </c>
    </row>
    <row r="52620">
      <c r="B52620" t="s" s="53">
        <v>52763</v>
      </c>
    </row>
    <row r="52621">
      <c r="B52621" t="s" s="53">
        <v>52764</v>
      </c>
    </row>
    <row r="52622">
      <c r="B52622" t="s" s="53">
        <v>52765</v>
      </c>
    </row>
    <row r="52623">
      <c r="B52623" t="s" s="53">
        <v>52766</v>
      </c>
    </row>
    <row r="52624">
      <c r="B52624" t="s" s="53">
        <v>52767</v>
      </c>
    </row>
    <row r="52625">
      <c r="B52625" t="s" s="53">
        <v>52768</v>
      </c>
    </row>
    <row r="52626">
      <c r="B52626" t="s" s="53">
        <v>52769</v>
      </c>
    </row>
    <row r="52627">
      <c r="B52627" t="s" s="53">
        <v>52770</v>
      </c>
    </row>
    <row r="52628">
      <c r="B52628" t="s" s="53">
        <v>52771</v>
      </c>
    </row>
    <row r="52629">
      <c r="B52629" t="s" s="53">
        <v>52772</v>
      </c>
    </row>
    <row r="52630">
      <c r="B52630" t="s" s="53">
        <v>52773</v>
      </c>
    </row>
    <row r="52631">
      <c r="B52631" t="s" s="53">
        <v>52774</v>
      </c>
    </row>
    <row r="52632">
      <c r="B52632" t="s" s="53">
        <v>52775</v>
      </c>
    </row>
    <row r="52633">
      <c r="B52633" t="s" s="53">
        <v>52776</v>
      </c>
    </row>
    <row r="52634">
      <c r="B52634" t="s" s="53">
        <v>52777</v>
      </c>
    </row>
    <row r="52635">
      <c r="B52635" t="s" s="53">
        <v>52778</v>
      </c>
    </row>
    <row r="52636">
      <c r="B52636" t="s" s="53">
        <v>52779</v>
      </c>
    </row>
    <row r="52637">
      <c r="B52637" t="s" s="53">
        <v>52780</v>
      </c>
    </row>
    <row r="52638">
      <c r="B52638" t="s" s="53">
        <v>52781</v>
      </c>
    </row>
    <row r="52639">
      <c r="B52639" t="s" s="53">
        <v>52782</v>
      </c>
    </row>
    <row r="52640">
      <c r="B52640" t="s" s="53">
        <v>52783</v>
      </c>
    </row>
    <row r="52641">
      <c r="B52641" t="s" s="53">
        <v>52784</v>
      </c>
    </row>
    <row r="52642">
      <c r="B52642" t="s" s="53">
        <v>52785</v>
      </c>
    </row>
    <row r="52643">
      <c r="B52643" t="s" s="53">
        <v>52786</v>
      </c>
    </row>
    <row r="52644">
      <c r="B52644" t="s" s="53">
        <v>52787</v>
      </c>
    </row>
    <row r="52645">
      <c r="B52645" t="s" s="53">
        <v>52788</v>
      </c>
    </row>
    <row r="52646">
      <c r="B52646" t="s" s="53">
        <v>52789</v>
      </c>
    </row>
    <row r="52647">
      <c r="B52647" t="s" s="53">
        <v>52790</v>
      </c>
    </row>
    <row r="52648">
      <c r="B52648" t="s" s="53">
        <v>52791</v>
      </c>
    </row>
    <row r="52649">
      <c r="B52649" t="s" s="53">
        <v>52792</v>
      </c>
    </row>
    <row r="52650">
      <c r="B52650" t="s" s="53">
        <v>52793</v>
      </c>
    </row>
    <row r="52651">
      <c r="B52651" t="s" s="53">
        <v>52794</v>
      </c>
    </row>
    <row r="52652">
      <c r="B52652" t="s" s="53">
        <v>52795</v>
      </c>
    </row>
    <row r="52653">
      <c r="B52653" t="s" s="53">
        <v>52796</v>
      </c>
    </row>
    <row r="52654">
      <c r="B52654" t="s" s="53">
        <v>52797</v>
      </c>
    </row>
    <row r="52655">
      <c r="B52655" t="s" s="53">
        <v>52798</v>
      </c>
    </row>
    <row r="52656">
      <c r="B52656" t="s" s="53">
        <v>52799</v>
      </c>
    </row>
    <row r="52657">
      <c r="B52657" t="s" s="53">
        <v>52800</v>
      </c>
    </row>
    <row r="52658">
      <c r="B52658" t="s" s="53">
        <v>52801</v>
      </c>
    </row>
    <row r="52659">
      <c r="B52659" t="s" s="53">
        <v>52802</v>
      </c>
    </row>
    <row r="52660">
      <c r="B52660" t="s" s="53">
        <v>52803</v>
      </c>
    </row>
    <row r="52661">
      <c r="B52661" t="s" s="53">
        <v>52804</v>
      </c>
    </row>
    <row r="52662">
      <c r="B52662" t="s" s="53">
        <v>52805</v>
      </c>
    </row>
    <row r="52663">
      <c r="B52663" t="s" s="53">
        <v>52806</v>
      </c>
    </row>
    <row r="52664">
      <c r="B52664" t="s" s="53">
        <v>52807</v>
      </c>
    </row>
    <row r="52665">
      <c r="B52665" t="s" s="53">
        <v>52808</v>
      </c>
    </row>
    <row r="52666">
      <c r="B52666" t="s" s="53">
        <v>52809</v>
      </c>
    </row>
    <row r="52667">
      <c r="B52667" t="s" s="53">
        <v>52810</v>
      </c>
    </row>
    <row r="52668">
      <c r="B52668" t="s" s="53">
        <v>52811</v>
      </c>
    </row>
    <row r="52669">
      <c r="B52669" t="s" s="53">
        <v>52812</v>
      </c>
    </row>
    <row r="52670">
      <c r="B52670" t="s" s="53">
        <v>52813</v>
      </c>
    </row>
    <row r="52671">
      <c r="B52671" t="s" s="53">
        <v>52814</v>
      </c>
    </row>
    <row r="52672">
      <c r="B52672" t="s" s="53">
        <v>52815</v>
      </c>
    </row>
    <row r="52673">
      <c r="B52673" t="s" s="53">
        <v>52816</v>
      </c>
    </row>
    <row r="52674">
      <c r="B52674" t="s" s="53">
        <v>52817</v>
      </c>
    </row>
    <row r="52675">
      <c r="B52675" t="s" s="53">
        <v>52818</v>
      </c>
    </row>
    <row r="52676">
      <c r="B52676" t="s" s="53">
        <v>52819</v>
      </c>
    </row>
    <row r="52677">
      <c r="B52677" t="s" s="53">
        <v>52820</v>
      </c>
    </row>
    <row r="52678">
      <c r="B52678" t="s" s="53">
        <v>52821</v>
      </c>
    </row>
    <row r="52679">
      <c r="B52679" t="s" s="53">
        <v>52822</v>
      </c>
    </row>
    <row r="52680">
      <c r="B52680" t="s" s="53">
        <v>52823</v>
      </c>
    </row>
    <row r="52681">
      <c r="B52681" t="s" s="53">
        <v>52824</v>
      </c>
    </row>
    <row r="52682">
      <c r="B52682" t="s" s="53">
        <v>52825</v>
      </c>
    </row>
    <row r="52683">
      <c r="B52683" t="s" s="53">
        <v>52826</v>
      </c>
    </row>
    <row r="52684">
      <c r="B52684" t="s" s="53">
        <v>52827</v>
      </c>
    </row>
    <row r="52685">
      <c r="B52685" t="s" s="53">
        <v>52828</v>
      </c>
    </row>
    <row r="52686">
      <c r="B52686" t="s" s="53">
        <v>52829</v>
      </c>
    </row>
    <row r="52687">
      <c r="B52687" t="s" s="53">
        <v>52830</v>
      </c>
    </row>
    <row r="52688">
      <c r="B52688" t="s" s="53">
        <v>52831</v>
      </c>
    </row>
    <row r="52689">
      <c r="B52689" t="s" s="53">
        <v>52832</v>
      </c>
    </row>
    <row r="52690">
      <c r="B52690" t="s" s="53">
        <v>52833</v>
      </c>
    </row>
    <row r="52691">
      <c r="B52691" t="s" s="53">
        <v>52834</v>
      </c>
    </row>
    <row r="52692">
      <c r="B52692" t="s" s="53">
        <v>52835</v>
      </c>
    </row>
    <row r="52693">
      <c r="B52693" t="s" s="53">
        <v>52836</v>
      </c>
    </row>
    <row r="52694">
      <c r="B52694" t="s" s="53">
        <v>52837</v>
      </c>
    </row>
    <row r="52695">
      <c r="B52695" t="s" s="53">
        <v>52838</v>
      </c>
    </row>
    <row r="52696">
      <c r="B52696" t="s" s="53">
        <v>52839</v>
      </c>
    </row>
    <row r="52697">
      <c r="B52697" t="s" s="53">
        <v>52840</v>
      </c>
    </row>
    <row r="52698">
      <c r="B52698" t="s" s="53">
        <v>52841</v>
      </c>
    </row>
    <row r="52699">
      <c r="B52699" t="s" s="53">
        <v>52842</v>
      </c>
    </row>
    <row r="52700">
      <c r="B52700" t="s" s="53">
        <v>52843</v>
      </c>
    </row>
    <row r="52701">
      <c r="B52701" t="s" s="53">
        <v>52844</v>
      </c>
    </row>
    <row r="52702">
      <c r="B52702" t="s" s="53">
        <v>52845</v>
      </c>
    </row>
    <row r="52703">
      <c r="B52703" t="s" s="53">
        <v>52846</v>
      </c>
    </row>
    <row r="52704">
      <c r="B52704" t="s" s="53">
        <v>52847</v>
      </c>
    </row>
    <row r="52705">
      <c r="B52705" t="s" s="53">
        <v>52848</v>
      </c>
    </row>
    <row r="52706">
      <c r="B52706" t="s" s="53">
        <v>52849</v>
      </c>
    </row>
    <row r="52707">
      <c r="B52707" t="s" s="53">
        <v>52850</v>
      </c>
    </row>
    <row r="52708">
      <c r="B52708" t="s" s="53">
        <v>52851</v>
      </c>
    </row>
    <row r="52709">
      <c r="B52709" t="s" s="53">
        <v>52852</v>
      </c>
    </row>
    <row r="52710">
      <c r="B52710" t="s" s="53">
        <v>52853</v>
      </c>
    </row>
    <row r="52711">
      <c r="B52711" t="s" s="53">
        <v>52854</v>
      </c>
    </row>
    <row r="52712">
      <c r="B52712" t="s" s="53">
        <v>52855</v>
      </c>
    </row>
    <row r="52713">
      <c r="B52713" t="s" s="53">
        <v>52856</v>
      </c>
    </row>
    <row r="52714">
      <c r="B52714" t="s" s="53">
        <v>52857</v>
      </c>
    </row>
    <row r="52715">
      <c r="B52715" t="s" s="53">
        <v>52858</v>
      </c>
    </row>
    <row r="52716">
      <c r="B52716" t="s" s="53">
        <v>52859</v>
      </c>
    </row>
    <row r="52717">
      <c r="B52717" t="s" s="53">
        <v>52860</v>
      </c>
    </row>
    <row r="52718">
      <c r="B52718" t="s" s="53">
        <v>52861</v>
      </c>
    </row>
    <row r="52719">
      <c r="B52719" t="s" s="53">
        <v>52862</v>
      </c>
    </row>
    <row r="52720">
      <c r="B52720" t="s" s="53">
        <v>52863</v>
      </c>
    </row>
    <row r="52721">
      <c r="B52721" t="s" s="53">
        <v>52864</v>
      </c>
    </row>
    <row r="52722">
      <c r="B52722" t="s" s="53">
        <v>52865</v>
      </c>
    </row>
    <row r="52723">
      <c r="B52723" t="s" s="53">
        <v>52866</v>
      </c>
    </row>
    <row r="52724">
      <c r="B52724" t="s" s="53">
        <v>52867</v>
      </c>
    </row>
    <row r="52725">
      <c r="B52725" t="s" s="53">
        <v>52868</v>
      </c>
    </row>
    <row r="52726">
      <c r="B52726" t="s" s="53">
        <v>52869</v>
      </c>
    </row>
    <row r="52727">
      <c r="B52727" t="s" s="53">
        <v>52870</v>
      </c>
    </row>
    <row r="52728">
      <c r="B52728" t="s" s="53">
        <v>52871</v>
      </c>
    </row>
    <row r="52729">
      <c r="B52729" t="s" s="53">
        <v>52872</v>
      </c>
    </row>
    <row r="52730">
      <c r="B52730" t="s" s="53">
        <v>52873</v>
      </c>
    </row>
    <row r="52731">
      <c r="B52731" t="s" s="53">
        <v>52874</v>
      </c>
    </row>
    <row r="52732">
      <c r="B52732" t="s" s="53">
        <v>52875</v>
      </c>
    </row>
    <row r="52733">
      <c r="B52733" t="s" s="53">
        <v>52876</v>
      </c>
    </row>
    <row r="52734">
      <c r="B52734" t="s" s="53">
        <v>52877</v>
      </c>
    </row>
    <row r="52735">
      <c r="B52735" t="s" s="53">
        <v>52878</v>
      </c>
    </row>
    <row r="52736">
      <c r="B52736" t="s" s="53">
        <v>52879</v>
      </c>
    </row>
    <row r="52737">
      <c r="B52737" t="s" s="53">
        <v>52880</v>
      </c>
    </row>
    <row r="52738">
      <c r="B52738" t="s" s="53">
        <v>52881</v>
      </c>
    </row>
    <row r="52739">
      <c r="B52739" t="s" s="53">
        <v>52882</v>
      </c>
    </row>
    <row r="52740">
      <c r="B52740" t="s" s="53">
        <v>52883</v>
      </c>
    </row>
    <row r="52741">
      <c r="B52741" t="s" s="53">
        <v>52884</v>
      </c>
    </row>
    <row r="52742">
      <c r="B52742" t="s" s="53">
        <v>52885</v>
      </c>
    </row>
    <row r="52743">
      <c r="B52743" t="s" s="53">
        <v>52886</v>
      </c>
    </row>
    <row r="52744">
      <c r="B52744" t="s" s="53">
        <v>52887</v>
      </c>
    </row>
    <row r="52745">
      <c r="B52745" t="s" s="53">
        <v>52888</v>
      </c>
    </row>
    <row r="52746">
      <c r="B52746" t="s" s="53">
        <v>52889</v>
      </c>
    </row>
    <row r="52747">
      <c r="B52747" t="s" s="53">
        <v>52890</v>
      </c>
    </row>
    <row r="52748">
      <c r="B52748" t="s" s="53">
        <v>52891</v>
      </c>
    </row>
    <row r="52749">
      <c r="B52749" t="s" s="53">
        <v>52892</v>
      </c>
    </row>
    <row r="52750">
      <c r="B52750" t="s" s="53">
        <v>52893</v>
      </c>
    </row>
    <row r="52751">
      <c r="B52751" t="s" s="53">
        <v>52894</v>
      </c>
    </row>
    <row r="52752">
      <c r="B52752" t="s" s="53">
        <v>52895</v>
      </c>
    </row>
    <row r="52753">
      <c r="B52753" t="s" s="53">
        <v>52896</v>
      </c>
    </row>
    <row r="52754">
      <c r="B52754" t="s" s="53">
        <v>52897</v>
      </c>
    </row>
    <row r="52755">
      <c r="B52755" t="s" s="53">
        <v>52898</v>
      </c>
    </row>
    <row r="52756">
      <c r="B52756" t="s" s="53">
        <v>52899</v>
      </c>
    </row>
    <row r="52757">
      <c r="B52757" t="s" s="53">
        <v>52900</v>
      </c>
    </row>
    <row r="52758">
      <c r="B52758" t="s" s="53">
        <v>52901</v>
      </c>
    </row>
    <row r="52759">
      <c r="B52759" t="s" s="53">
        <v>52902</v>
      </c>
    </row>
    <row r="52760">
      <c r="B52760" t="s" s="53">
        <v>52903</v>
      </c>
    </row>
    <row r="52761">
      <c r="B52761" t="s" s="53">
        <v>52904</v>
      </c>
    </row>
    <row r="52762">
      <c r="B52762" t="s" s="53">
        <v>52905</v>
      </c>
    </row>
    <row r="52763">
      <c r="B52763" t="s" s="53">
        <v>52906</v>
      </c>
    </row>
    <row r="52764">
      <c r="B52764" t="s" s="53">
        <v>52907</v>
      </c>
    </row>
    <row r="52765">
      <c r="B52765" t="s" s="53">
        <v>52908</v>
      </c>
    </row>
    <row r="52766">
      <c r="B52766" t="s" s="53">
        <v>52909</v>
      </c>
    </row>
    <row r="52767">
      <c r="B52767" t="s" s="53">
        <v>52910</v>
      </c>
    </row>
    <row r="52768">
      <c r="B52768" t="s" s="53">
        <v>52911</v>
      </c>
    </row>
    <row r="52769">
      <c r="B52769" t="s" s="53">
        <v>52912</v>
      </c>
    </row>
    <row r="52770">
      <c r="B52770" t="s" s="53">
        <v>52913</v>
      </c>
    </row>
    <row r="52771">
      <c r="B52771" t="s" s="53">
        <v>52914</v>
      </c>
    </row>
    <row r="52772">
      <c r="B52772" t="s" s="53">
        <v>52915</v>
      </c>
    </row>
    <row r="52773">
      <c r="B52773" t="s" s="53">
        <v>52916</v>
      </c>
    </row>
    <row r="52774">
      <c r="B52774" t="s" s="53">
        <v>52917</v>
      </c>
    </row>
    <row r="52775">
      <c r="B52775" t="s" s="53">
        <v>52918</v>
      </c>
    </row>
    <row r="52776">
      <c r="B52776" t="s" s="53">
        <v>52919</v>
      </c>
    </row>
    <row r="52777">
      <c r="B52777" t="s" s="53">
        <v>52920</v>
      </c>
    </row>
    <row r="52778">
      <c r="B52778" t="s" s="53">
        <v>52921</v>
      </c>
    </row>
    <row r="52779">
      <c r="B52779" t="s" s="53">
        <v>52922</v>
      </c>
    </row>
    <row r="52780">
      <c r="B52780" t="s" s="53">
        <v>52923</v>
      </c>
    </row>
    <row r="52781">
      <c r="B52781" t="s" s="53">
        <v>52924</v>
      </c>
    </row>
    <row r="52782">
      <c r="B52782" t="s" s="53">
        <v>52925</v>
      </c>
    </row>
    <row r="52783">
      <c r="B52783" t="s" s="53">
        <v>52926</v>
      </c>
    </row>
    <row r="52784">
      <c r="B52784" t="s" s="53">
        <v>52927</v>
      </c>
    </row>
    <row r="52785">
      <c r="B52785" t="s" s="53">
        <v>52928</v>
      </c>
    </row>
    <row r="52786">
      <c r="B52786" t="s" s="53">
        <v>52929</v>
      </c>
    </row>
    <row r="52787">
      <c r="B52787" t="s" s="53">
        <v>52930</v>
      </c>
    </row>
    <row r="52788">
      <c r="B52788" t="s" s="53">
        <v>52931</v>
      </c>
    </row>
    <row r="52789">
      <c r="B52789" t="s" s="53">
        <v>52932</v>
      </c>
    </row>
    <row r="52790">
      <c r="B52790" t="s" s="53">
        <v>52933</v>
      </c>
    </row>
    <row r="52791">
      <c r="B52791" t="s" s="53">
        <v>52934</v>
      </c>
    </row>
    <row r="52792">
      <c r="B52792" t="s" s="53">
        <v>52935</v>
      </c>
    </row>
    <row r="52793">
      <c r="B52793" t="s" s="53">
        <v>52936</v>
      </c>
    </row>
    <row r="52794">
      <c r="B52794" t="s" s="53">
        <v>52937</v>
      </c>
    </row>
    <row r="52795">
      <c r="B52795" t="s" s="53">
        <v>52938</v>
      </c>
    </row>
    <row r="52796">
      <c r="B52796" t="s" s="53">
        <v>52939</v>
      </c>
    </row>
    <row r="52797">
      <c r="B52797" t="s" s="53">
        <v>52940</v>
      </c>
    </row>
    <row r="52798">
      <c r="B52798" t="s" s="53">
        <v>52941</v>
      </c>
    </row>
    <row r="52799">
      <c r="B52799" t="s" s="53">
        <v>52942</v>
      </c>
    </row>
    <row r="52800">
      <c r="B52800" t="s" s="53">
        <v>52943</v>
      </c>
    </row>
    <row r="52801">
      <c r="B52801" t="s" s="53">
        <v>52944</v>
      </c>
    </row>
    <row r="52802">
      <c r="B52802" t="s" s="53">
        <v>52945</v>
      </c>
    </row>
    <row r="52803">
      <c r="B52803" t="s" s="53">
        <v>52946</v>
      </c>
    </row>
    <row r="52804">
      <c r="B52804" t="s" s="53">
        <v>52947</v>
      </c>
    </row>
    <row r="52805">
      <c r="B52805" t="s" s="53">
        <v>52948</v>
      </c>
    </row>
    <row r="52806">
      <c r="B52806" t="s" s="53">
        <v>52949</v>
      </c>
    </row>
    <row r="52807">
      <c r="B52807" t="s" s="53">
        <v>52950</v>
      </c>
    </row>
    <row r="52808">
      <c r="B52808" t="s" s="53">
        <v>52951</v>
      </c>
    </row>
    <row r="52809">
      <c r="B52809" t="s" s="53">
        <v>52952</v>
      </c>
    </row>
    <row r="52810">
      <c r="B52810" t="s" s="53">
        <v>52953</v>
      </c>
    </row>
    <row r="52811">
      <c r="B52811" t="s" s="53">
        <v>52954</v>
      </c>
    </row>
    <row r="52812">
      <c r="B52812" t="s" s="53">
        <v>52955</v>
      </c>
    </row>
    <row r="52813">
      <c r="B52813" t="s" s="53">
        <v>52956</v>
      </c>
    </row>
    <row r="52814">
      <c r="B52814" t="s" s="53">
        <v>52957</v>
      </c>
    </row>
    <row r="52815">
      <c r="B52815" t="s" s="53">
        <v>52958</v>
      </c>
    </row>
    <row r="52816">
      <c r="B52816" t="s" s="53">
        <v>52959</v>
      </c>
    </row>
    <row r="52817">
      <c r="B52817" t="s" s="53">
        <v>52960</v>
      </c>
    </row>
    <row r="52818">
      <c r="B52818" t="s" s="53">
        <v>52961</v>
      </c>
    </row>
    <row r="52819">
      <c r="B52819" t="s" s="53">
        <v>52962</v>
      </c>
    </row>
    <row r="52820">
      <c r="B52820" t="s" s="53">
        <v>52963</v>
      </c>
    </row>
    <row r="52821">
      <c r="B52821" t="s" s="53">
        <v>52964</v>
      </c>
    </row>
    <row r="52822">
      <c r="B52822" t="s" s="53">
        <v>52965</v>
      </c>
    </row>
    <row r="52823">
      <c r="B52823" t="s" s="53">
        <v>52966</v>
      </c>
    </row>
    <row r="52824">
      <c r="B52824" t="s" s="53">
        <v>52967</v>
      </c>
    </row>
    <row r="52825">
      <c r="B52825" t="s" s="53">
        <v>52968</v>
      </c>
    </row>
    <row r="52826">
      <c r="B52826" t="s" s="53">
        <v>52969</v>
      </c>
    </row>
    <row r="52827">
      <c r="B52827" t="s" s="53">
        <v>52970</v>
      </c>
    </row>
    <row r="52828">
      <c r="B52828" t="s" s="53">
        <v>52971</v>
      </c>
    </row>
    <row r="52829">
      <c r="B52829" t="s" s="53">
        <v>52972</v>
      </c>
    </row>
    <row r="52830">
      <c r="B52830" t="s" s="53">
        <v>52973</v>
      </c>
    </row>
    <row r="52831">
      <c r="B52831" t="s" s="53">
        <v>52974</v>
      </c>
    </row>
    <row r="52832">
      <c r="B52832" t="s" s="53">
        <v>52975</v>
      </c>
    </row>
    <row r="52833">
      <c r="B52833" t="s" s="53">
        <v>52976</v>
      </c>
    </row>
    <row r="52834">
      <c r="B52834" t="s" s="53">
        <v>52977</v>
      </c>
    </row>
    <row r="52835">
      <c r="B52835" t="s" s="53">
        <v>52978</v>
      </c>
    </row>
    <row r="52836">
      <c r="B52836" t="s" s="53">
        <v>52979</v>
      </c>
    </row>
    <row r="52837">
      <c r="B52837" t="s" s="53">
        <v>52980</v>
      </c>
    </row>
    <row r="52838">
      <c r="B52838" t="s" s="53">
        <v>52981</v>
      </c>
    </row>
    <row r="52839">
      <c r="B52839" t="s" s="53">
        <v>52982</v>
      </c>
    </row>
    <row r="52840">
      <c r="B52840" t="s" s="53">
        <v>52983</v>
      </c>
    </row>
    <row r="52841">
      <c r="B52841" t="s" s="53">
        <v>52984</v>
      </c>
    </row>
    <row r="52842">
      <c r="B52842" t="s" s="53">
        <v>52985</v>
      </c>
    </row>
    <row r="52843">
      <c r="B52843" t="s" s="53">
        <v>52986</v>
      </c>
    </row>
    <row r="52844">
      <c r="B52844" t="s" s="53">
        <v>52987</v>
      </c>
    </row>
    <row r="52845">
      <c r="B52845" t="s" s="53">
        <v>52988</v>
      </c>
    </row>
    <row r="52846">
      <c r="B52846" t="s" s="53">
        <v>52989</v>
      </c>
    </row>
    <row r="52847">
      <c r="B52847" t="s" s="53">
        <v>52990</v>
      </c>
    </row>
    <row r="52848">
      <c r="B52848" t="s" s="53">
        <v>52991</v>
      </c>
    </row>
    <row r="52849">
      <c r="B52849" t="s" s="53">
        <v>52992</v>
      </c>
    </row>
    <row r="52850">
      <c r="B52850" t="s" s="53">
        <v>52993</v>
      </c>
    </row>
    <row r="52851">
      <c r="B52851" t="s" s="53">
        <v>52994</v>
      </c>
    </row>
    <row r="52852">
      <c r="B52852" t="s" s="53">
        <v>52995</v>
      </c>
    </row>
    <row r="52853">
      <c r="B52853" t="s" s="53">
        <v>52996</v>
      </c>
    </row>
    <row r="52854">
      <c r="B52854" t="s" s="53">
        <v>52997</v>
      </c>
    </row>
    <row r="52855">
      <c r="B52855" t="s" s="53">
        <v>52998</v>
      </c>
    </row>
    <row r="52856">
      <c r="B52856" t="s" s="53">
        <v>52999</v>
      </c>
    </row>
    <row r="52857">
      <c r="B52857" t="s" s="53">
        <v>53000</v>
      </c>
    </row>
    <row r="52858">
      <c r="B52858" t="s" s="53">
        <v>53001</v>
      </c>
    </row>
    <row r="52859">
      <c r="B52859" t="s" s="53">
        <v>53002</v>
      </c>
    </row>
    <row r="52860">
      <c r="B52860" t="s" s="53">
        <v>53003</v>
      </c>
    </row>
    <row r="52861">
      <c r="B52861" t="s" s="53">
        <v>53004</v>
      </c>
    </row>
    <row r="52862">
      <c r="B52862" t="s" s="53">
        <v>53005</v>
      </c>
    </row>
    <row r="52863">
      <c r="B52863" t="s" s="53">
        <v>53006</v>
      </c>
    </row>
    <row r="52864">
      <c r="B52864" t="s" s="53">
        <v>53007</v>
      </c>
    </row>
    <row r="52865">
      <c r="B52865" t="s" s="53">
        <v>53008</v>
      </c>
    </row>
    <row r="52866">
      <c r="B52866" t="s" s="53">
        <v>53009</v>
      </c>
    </row>
    <row r="52867">
      <c r="B52867" t="s" s="53">
        <v>53010</v>
      </c>
    </row>
    <row r="52868">
      <c r="B52868" t="s" s="53">
        <v>53011</v>
      </c>
    </row>
    <row r="52869">
      <c r="B52869" t="s" s="53">
        <v>53012</v>
      </c>
    </row>
    <row r="52870">
      <c r="B52870" t="s" s="53">
        <v>53013</v>
      </c>
    </row>
    <row r="52871">
      <c r="B52871" t="s" s="53">
        <v>53014</v>
      </c>
    </row>
    <row r="52872">
      <c r="B52872" t="s" s="53">
        <v>53015</v>
      </c>
    </row>
    <row r="52873">
      <c r="B52873" t="s" s="53">
        <v>53016</v>
      </c>
    </row>
    <row r="52874">
      <c r="B52874" t="s" s="53">
        <v>53017</v>
      </c>
    </row>
    <row r="52875">
      <c r="B52875" t="s" s="53">
        <v>53018</v>
      </c>
    </row>
    <row r="52876">
      <c r="B52876" t="s" s="53">
        <v>53019</v>
      </c>
    </row>
    <row r="52877">
      <c r="B52877" t="s" s="53">
        <v>53020</v>
      </c>
    </row>
    <row r="52878">
      <c r="B52878" t="s" s="53">
        <v>53021</v>
      </c>
    </row>
    <row r="52879">
      <c r="B52879" t="s" s="53">
        <v>53022</v>
      </c>
    </row>
    <row r="52880">
      <c r="B52880" t="s" s="53">
        <v>53023</v>
      </c>
    </row>
    <row r="52881">
      <c r="B52881" t="s" s="53">
        <v>53024</v>
      </c>
    </row>
    <row r="52882">
      <c r="B52882" t="s" s="53">
        <v>53025</v>
      </c>
    </row>
    <row r="52883">
      <c r="B52883" t="s" s="53">
        <v>53026</v>
      </c>
    </row>
    <row r="52884">
      <c r="B52884" t="s" s="53">
        <v>53027</v>
      </c>
    </row>
    <row r="52885">
      <c r="B52885" t="s" s="53">
        <v>53028</v>
      </c>
    </row>
    <row r="52886">
      <c r="B52886" t="s" s="53">
        <v>53029</v>
      </c>
    </row>
    <row r="52887">
      <c r="B52887" t="s" s="53">
        <v>53030</v>
      </c>
    </row>
    <row r="52888">
      <c r="B52888" t="s" s="53">
        <v>53031</v>
      </c>
    </row>
    <row r="52889">
      <c r="B52889" t="s" s="53">
        <v>53032</v>
      </c>
    </row>
    <row r="52890">
      <c r="B52890" t="s" s="53">
        <v>53033</v>
      </c>
    </row>
    <row r="52891">
      <c r="B52891" t="s" s="53">
        <v>53034</v>
      </c>
    </row>
    <row r="52892">
      <c r="B52892" t="s" s="53">
        <v>53035</v>
      </c>
    </row>
    <row r="52893">
      <c r="B52893" t="s" s="53">
        <v>53036</v>
      </c>
    </row>
    <row r="52894">
      <c r="B52894" t="s" s="53">
        <v>53037</v>
      </c>
    </row>
    <row r="52895">
      <c r="B52895" t="s" s="53">
        <v>53038</v>
      </c>
    </row>
    <row r="52896">
      <c r="B52896" t="s" s="53">
        <v>53039</v>
      </c>
    </row>
    <row r="52897">
      <c r="B52897" t="s" s="53">
        <v>53040</v>
      </c>
    </row>
    <row r="52898">
      <c r="B52898" t="s" s="53">
        <v>53041</v>
      </c>
    </row>
    <row r="52899">
      <c r="B52899" t="s" s="53">
        <v>53042</v>
      </c>
    </row>
    <row r="52900">
      <c r="B52900" t="s" s="53">
        <v>53043</v>
      </c>
    </row>
    <row r="52901">
      <c r="B52901" t="s" s="53">
        <v>53044</v>
      </c>
    </row>
    <row r="52902">
      <c r="B52902" t="s" s="53">
        <v>53045</v>
      </c>
    </row>
    <row r="52903">
      <c r="B52903" t="s" s="53">
        <v>53046</v>
      </c>
    </row>
    <row r="52904">
      <c r="B52904" t="s" s="53">
        <v>53047</v>
      </c>
    </row>
    <row r="52905">
      <c r="B52905" t="s" s="53">
        <v>53048</v>
      </c>
    </row>
    <row r="52906">
      <c r="B52906" t="s" s="53">
        <v>53049</v>
      </c>
    </row>
    <row r="52907">
      <c r="B52907" t="s" s="53">
        <v>53050</v>
      </c>
    </row>
    <row r="52908">
      <c r="B52908" t="s" s="53">
        <v>53051</v>
      </c>
    </row>
    <row r="52909">
      <c r="B52909" t="s" s="53">
        <v>53052</v>
      </c>
    </row>
    <row r="52910">
      <c r="B52910" t="s" s="53">
        <v>53053</v>
      </c>
    </row>
    <row r="52911">
      <c r="B52911" t="s" s="53">
        <v>53054</v>
      </c>
    </row>
    <row r="52912">
      <c r="B52912" t="s" s="53">
        <v>53055</v>
      </c>
    </row>
    <row r="52913">
      <c r="B52913" t="s" s="53">
        <v>53056</v>
      </c>
    </row>
    <row r="52914">
      <c r="B52914" t="s" s="53">
        <v>53057</v>
      </c>
    </row>
    <row r="52915">
      <c r="B52915" t="s" s="53">
        <v>53058</v>
      </c>
    </row>
    <row r="52916">
      <c r="B52916" t="s" s="53">
        <v>53059</v>
      </c>
    </row>
    <row r="52917">
      <c r="B52917" t="s" s="53">
        <v>53060</v>
      </c>
    </row>
    <row r="52918">
      <c r="B52918" t="s" s="53">
        <v>53061</v>
      </c>
    </row>
    <row r="52919">
      <c r="B52919" t="s" s="53">
        <v>53062</v>
      </c>
    </row>
    <row r="52920">
      <c r="B52920" t="s" s="53">
        <v>53063</v>
      </c>
    </row>
    <row r="52921">
      <c r="B52921" t="s" s="53">
        <v>53064</v>
      </c>
    </row>
    <row r="52922">
      <c r="B52922" t="s" s="53">
        <v>53065</v>
      </c>
    </row>
    <row r="52923">
      <c r="B52923" t="s" s="53">
        <v>53066</v>
      </c>
    </row>
    <row r="52924">
      <c r="B52924" t="s" s="53">
        <v>53067</v>
      </c>
    </row>
    <row r="52925">
      <c r="B52925" t="s" s="53">
        <v>53068</v>
      </c>
    </row>
    <row r="52926">
      <c r="B52926" t="s" s="53">
        <v>53069</v>
      </c>
    </row>
    <row r="52927">
      <c r="B52927" t="s" s="53">
        <v>53070</v>
      </c>
    </row>
    <row r="52928">
      <c r="B52928" t="s" s="53">
        <v>53071</v>
      </c>
    </row>
    <row r="52929">
      <c r="B52929" t="s" s="53">
        <v>53072</v>
      </c>
    </row>
    <row r="52930">
      <c r="B52930" t="s" s="53">
        <v>53073</v>
      </c>
    </row>
    <row r="52931">
      <c r="B52931" t="s" s="53">
        <v>53074</v>
      </c>
    </row>
    <row r="52932">
      <c r="B52932" t="s" s="53">
        <v>53075</v>
      </c>
    </row>
    <row r="52933">
      <c r="B52933" t="s" s="53">
        <v>53076</v>
      </c>
    </row>
    <row r="52934">
      <c r="B52934" t="s" s="53">
        <v>53077</v>
      </c>
    </row>
    <row r="52935">
      <c r="B52935" t="s" s="53">
        <v>53078</v>
      </c>
    </row>
    <row r="52936">
      <c r="B52936" t="s" s="53">
        <v>53079</v>
      </c>
    </row>
    <row r="52937">
      <c r="B52937" t="s" s="53">
        <v>53080</v>
      </c>
    </row>
    <row r="52938">
      <c r="B52938" t="s" s="53">
        <v>53081</v>
      </c>
    </row>
    <row r="52939">
      <c r="B52939" t="s" s="53">
        <v>53082</v>
      </c>
    </row>
    <row r="52940">
      <c r="B52940" t="s" s="53">
        <v>53083</v>
      </c>
    </row>
    <row r="52941">
      <c r="B52941" t="s" s="53">
        <v>53084</v>
      </c>
    </row>
    <row r="52942">
      <c r="B52942" t="s" s="53">
        <v>53085</v>
      </c>
    </row>
    <row r="52943">
      <c r="B52943" t="s" s="53">
        <v>53086</v>
      </c>
    </row>
    <row r="52944">
      <c r="B52944" t="s" s="53">
        <v>53087</v>
      </c>
    </row>
    <row r="52945">
      <c r="B52945" t="s" s="53">
        <v>53088</v>
      </c>
    </row>
    <row r="52946">
      <c r="B52946" t="s" s="53">
        <v>53089</v>
      </c>
    </row>
    <row r="52947">
      <c r="B52947" t="s" s="53">
        <v>53090</v>
      </c>
    </row>
    <row r="52948">
      <c r="B52948" t="s" s="53">
        <v>53091</v>
      </c>
    </row>
    <row r="52949">
      <c r="B52949" t="s" s="53">
        <v>53092</v>
      </c>
    </row>
    <row r="52950">
      <c r="B52950" t="s" s="53">
        <v>53093</v>
      </c>
    </row>
    <row r="52951">
      <c r="B52951" t="s" s="53">
        <v>53094</v>
      </c>
    </row>
    <row r="52952">
      <c r="B52952" t="s" s="53">
        <v>53095</v>
      </c>
    </row>
    <row r="52953">
      <c r="B52953" t="s" s="53">
        <v>53096</v>
      </c>
    </row>
    <row r="52954">
      <c r="B52954" t="s" s="53">
        <v>53097</v>
      </c>
    </row>
    <row r="52955">
      <c r="B52955" t="s" s="53">
        <v>53098</v>
      </c>
    </row>
    <row r="52956">
      <c r="B52956" t="s" s="53">
        <v>53099</v>
      </c>
    </row>
    <row r="52957">
      <c r="B52957" t="s" s="53">
        <v>53100</v>
      </c>
    </row>
    <row r="52958">
      <c r="B52958" t="s" s="53">
        <v>53101</v>
      </c>
    </row>
    <row r="52959">
      <c r="B52959" t="s" s="53">
        <v>53102</v>
      </c>
    </row>
    <row r="52960">
      <c r="B52960" t="s" s="53">
        <v>53103</v>
      </c>
    </row>
    <row r="52961">
      <c r="B52961" t="s" s="53">
        <v>53104</v>
      </c>
    </row>
    <row r="52962">
      <c r="B52962" t="s" s="53">
        <v>53105</v>
      </c>
    </row>
    <row r="52963">
      <c r="B52963" t="s" s="53">
        <v>53106</v>
      </c>
    </row>
    <row r="52964">
      <c r="B52964" t="s" s="53">
        <v>53107</v>
      </c>
    </row>
    <row r="52965">
      <c r="B52965" t="s" s="53">
        <v>53108</v>
      </c>
    </row>
    <row r="52966">
      <c r="B52966" t="s" s="53">
        <v>53109</v>
      </c>
    </row>
    <row r="52967">
      <c r="B52967" t="s" s="53">
        <v>53110</v>
      </c>
    </row>
    <row r="52968">
      <c r="B52968" t="s" s="53">
        <v>53111</v>
      </c>
    </row>
    <row r="52969">
      <c r="B52969" t="s" s="53">
        <v>53112</v>
      </c>
    </row>
    <row r="52970">
      <c r="B52970" t="s" s="53">
        <v>53113</v>
      </c>
    </row>
    <row r="52971">
      <c r="B52971" t="s" s="53">
        <v>53114</v>
      </c>
    </row>
    <row r="52972">
      <c r="B52972" t="s" s="53">
        <v>53115</v>
      </c>
    </row>
    <row r="52973">
      <c r="B52973" t="s" s="53">
        <v>53116</v>
      </c>
    </row>
    <row r="52974">
      <c r="B52974" t="s" s="53">
        <v>53117</v>
      </c>
    </row>
    <row r="52975">
      <c r="B52975" t="s" s="53">
        <v>53118</v>
      </c>
    </row>
    <row r="52976">
      <c r="B52976" t="s" s="53">
        <v>53119</v>
      </c>
    </row>
    <row r="52977">
      <c r="B52977" t="s" s="53">
        <v>53120</v>
      </c>
    </row>
    <row r="52978">
      <c r="B52978" t="s" s="53">
        <v>53121</v>
      </c>
    </row>
    <row r="52979">
      <c r="B52979" t="s" s="53">
        <v>53122</v>
      </c>
    </row>
    <row r="52980">
      <c r="B52980" t="s" s="53">
        <v>53123</v>
      </c>
    </row>
    <row r="52981">
      <c r="B52981" t="s" s="53">
        <v>53124</v>
      </c>
    </row>
    <row r="52982">
      <c r="B52982" t="s" s="53">
        <v>53125</v>
      </c>
    </row>
    <row r="52983">
      <c r="B52983" t="s" s="53">
        <v>53126</v>
      </c>
    </row>
    <row r="52984">
      <c r="B52984" t="s" s="53">
        <v>53127</v>
      </c>
    </row>
    <row r="52985">
      <c r="B52985" t="s" s="53">
        <v>53128</v>
      </c>
    </row>
    <row r="52986">
      <c r="B52986" t="s" s="53">
        <v>53129</v>
      </c>
    </row>
    <row r="52987">
      <c r="B52987" t="s" s="53">
        <v>53130</v>
      </c>
    </row>
    <row r="52988">
      <c r="B52988" t="s" s="53">
        <v>53131</v>
      </c>
    </row>
    <row r="52989">
      <c r="B52989" t="s" s="53">
        <v>53132</v>
      </c>
    </row>
    <row r="52990">
      <c r="B52990" t="s" s="53">
        <v>53133</v>
      </c>
    </row>
    <row r="52991">
      <c r="B52991" t="s" s="53">
        <v>53134</v>
      </c>
    </row>
    <row r="52992">
      <c r="B52992" t="s" s="53">
        <v>53135</v>
      </c>
    </row>
    <row r="52993">
      <c r="B52993" t="s" s="53">
        <v>53136</v>
      </c>
    </row>
    <row r="52994">
      <c r="B52994" t="s" s="53">
        <v>53137</v>
      </c>
    </row>
    <row r="52995">
      <c r="B52995" t="s" s="53">
        <v>53138</v>
      </c>
    </row>
    <row r="52996">
      <c r="B52996" t="s" s="53">
        <v>53139</v>
      </c>
    </row>
    <row r="52997">
      <c r="B52997" t="s" s="53">
        <v>53140</v>
      </c>
    </row>
    <row r="52998">
      <c r="B52998" t="s" s="53">
        <v>53141</v>
      </c>
    </row>
    <row r="52999">
      <c r="B52999" t="s" s="53">
        <v>53142</v>
      </c>
    </row>
    <row r="53000">
      <c r="B53000" t="s" s="53">
        <v>53143</v>
      </c>
    </row>
    <row r="53001">
      <c r="B53001" t="s" s="53">
        <v>53144</v>
      </c>
    </row>
    <row r="53002">
      <c r="B53002" t="s" s="53">
        <v>53145</v>
      </c>
    </row>
    <row r="53003">
      <c r="B53003" t="s" s="53">
        <v>53146</v>
      </c>
    </row>
    <row r="53004">
      <c r="B53004" t="s" s="53">
        <v>53147</v>
      </c>
    </row>
    <row r="53005">
      <c r="B53005" t="s" s="53">
        <v>53148</v>
      </c>
    </row>
    <row r="53006">
      <c r="B53006" t="s" s="53">
        <v>53149</v>
      </c>
    </row>
    <row r="53007">
      <c r="B53007" t="s" s="53">
        <v>53150</v>
      </c>
    </row>
    <row r="53008">
      <c r="B53008" t="s" s="53">
        <v>53151</v>
      </c>
    </row>
    <row r="53009">
      <c r="B53009" t="s" s="53">
        <v>53152</v>
      </c>
    </row>
    <row r="53010">
      <c r="B53010" t="s" s="53">
        <v>53153</v>
      </c>
    </row>
    <row r="53011">
      <c r="B53011" t="s" s="53">
        <v>53154</v>
      </c>
    </row>
    <row r="53012">
      <c r="B53012" t="s" s="53">
        <v>53155</v>
      </c>
    </row>
    <row r="53013">
      <c r="B53013" t="s" s="53">
        <v>53156</v>
      </c>
    </row>
    <row r="53014">
      <c r="B53014" t="s" s="53">
        <v>53157</v>
      </c>
    </row>
    <row r="53015">
      <c r="B53015" t="s" s="53">
        <v>53158</v>
      </c>
    </row>
    <row r="53016">
      <c r="B53016" t="s" s="53">
        <v>53159</v>
      </c>
    </row>
    <row r="53017">
      <c r="B53017" t="s" s="53">
        <v>53160</v>
      </c>
    </row>
    <row r="53018">
      <c r="B53018" t="s" s="53">
        <v>53161</v>
      </c>
    </row>
    <row r="53019">
      <c r="B53019" t="s" s="53">
        <v>53162</v>
      </c>
    </row>
    <row r="53020">
      <c r="B53020" t="s" s="53">
        <v>53163</v>
      </c>
    </row>
    <row r="53021">
      <c r="B53021" t="s" s="53">
        <v>53164</v>
      </c>
    </row>
    <row r="53022">
      <c r="B53022" t="s" s="53">
        <v>53165</v>
      </c>
    </row>
    <row r="53023">
      <c r="B53023" t="s" s="53">
        <v>53166</v>
      </c>
    </row>
    <row r="53024">
      <c r="B53024" t="s" s="53">
        <v>53167</v>
      </c>
    </row>
    <row r="53025">
      <c r="B53025" t="s" s="53">
        <v>53168</v>
      </c>
    </row>
    <row r="53026">
      <c r="B53026" t="s" s="53">
        <v>53169</v>
      </c>
    </row>
    <row r="53027">
      <c r="B53027" t="s" s="53">
        <v>53170</v>
      </c>
    </row>
    <row r="53028">
      <c r="B53028" t="s" s="53">
        <v>53171</v>
      </c>
    </row>
    <row r="53029">
      <c r="B53029" t="s" s="53">
        <v>53172</v>
      </c>
    </row>
    <row r="53030">
      <c r="B53030" t="s" s="53">
        <v>53173</v>
      </c>
    </row>
    <row r="53031">
      <c r="B53031" t="s" s="53">
        <v>53174</v>
      </c>
    </row>
    <row r="53032">
      <c r="B53032" t="s" s="53">
        <v>53175</v>
      </c>
    </row>
    <row r="53033">
      <c r="B53033" t="s" s="53">
        <v>53176</v>
      </c>
    </row>
    <row r="53034">
      <c r="B53034" t="s" s="53">
        <v>53177</v>
      </c>
    </row>
    <row r="53035">
      <c r="B53035" t="s" s="53">
        <v>53178</v>
      </c>
    </row>
    <row r="53036">
      <c r="B53036" t="s" s="53">
        <v>53179</v>
      </c>
    </row>
    <row r="53037">
      <c r="B53037" t="s" s="53">
        <v>53180</v>
      </c>
    </row>
    <row r="53038">
      <c r="B53038" t="s" s="53">
        <v>53181</v>
      </c>
    </row>
    <row r="53039">
      <c r="B53039" t="s" s="53">
        <v>53182</v>
      </c>
    </row>
    <row r="53040">
      <c r="B53040" t="s" s="53">
        <v>53183</v>
      </c>
    </row>
    <row r="53041">
      <c r="B53041" t="s" s="53">
        <v>53184</v>
      </c>
    </row>
    <row r="53042">
      <c r="B53042" t="s" s="53">
        <v>53185</v>
      </c>
    </row>
    <row r="53043">
      <c r="B53043" t="s" s="53">
        <v>53186</v>
      </c>
    </row>
    <row r="53044">
      <c r="B53044" t="s" s="53">
        <v>53187</v>
      </c>
    </row>
    <row r="53045">
      <c r="B53045" t="s" s="53">
        <v>53188</v>
      </c>
    </row>
    <row r="53046">
      <c r="B53046" t="s" s="53">
        <v>53189</v>
      </c>
    </row>
    <row r="53047">
      <c r="B53047" t="s" s="53">
        <v>53190</v>
      </c>
    </row>
    <row r="53048">
      <c r="B53048" t="s" s="53">
        <v>53191</v>
      </c>
    </row>
    <row r="53049">
      <c r="B53049" t="s" s="53">
        <v>53192</v>
      </c>
    </row>
    <row r="53050">
      <c r="B53050" t="s" s="53">
        <v>53193</v>
      </c>
    </row>
    <row r="53051">
      <c r="B53051" t="s" s="53">
        <v>53194</v>
      </c>
    </row>
    <row r="53052">
      <c r="B53052" t="s" s="53">
        <v>53195</v>
      </c>
    </row>
    <row r="53053">
      <c r="B53053" t="s" s="53">
        <v>53196</v>
      </c>
    </row>
    <row r="53054">
      <c r="B53054" t="s" s="53">
        <v>53197</v>
      </c>
    </row>
    <row r="53055">
      <c r="B53055" t="s" s="53">
        <v>53198</v>
      </c>
    </row>
    <row r="53056">
      <c r="B53056" t="s" s="53">
        <v>53199</v>
      </c>
    </row>
    <row r="53057">
      <c r="B53057" t="s" s="53">
        <v>53200</v>
      </c>
    </row>
    <row r="53058">
      <c r="B53058" t="s" s="53">
        <v>53201</v>
      </c>
    </row>
    <row r="53059">
      <c r="B53059" t="s" s="53">
        <v>53202</v>
      </c>
    </row>
    <row r="53060">
      <c r="B53060" t="s" s="53">
        <v>53203</v>
      </c>
    </row>
    <row r="53061">
      <c r="B53061" t="s" s="53">
        <v>53204</v>
      </c>
    </row>
    <row r="53062">
      <c r="B53062" t="s" s="53">
        <v>53205</v>
      </c>
    </row>
    <row r="53063">
      <c r="B53063" t="s" s="53">
        <v>53206</v>
      </c>
    </row>
    <row r="53064">
      <c r="B53064" t="s" s="53">
        <v>53207</v>
      </c>
    </row>
    <row r="53065">
      <c r="B53065" t="s" s="53">
        <v>53208</v>
      </c>
    </row>
    <row r="53066">
      <c r="B53066" t="s" s="53">
        <v>53209</v>
      </c>
    </row>
    <row r="53067">
      <c r="B53067" t="s" s="53">
        <v>53210</v>
      </c>
    </row>
    <row r="53068">
      <c r="B53068" t="s" s="53">
        <v>53211</v>
      </c>
    </row>
    <row r="53069">
      <c r="B53069" t="s" s="53">
        <v>53212</v>
      </c>
    </row>
    <row r="53070">
      <c r="B53070" t="s" s="53">
        <v>53213</v>
      </c>
    </row>
    <row r="53071">
      <c r="B53071" t="s" s="53">
        <v>53214</v>
      </c>
    </row>
    <row r="53072">
      <c r="B53072" t="s" s="53">
        <v>53215</v>
      </c>
    </row>
    <row r="53073">
      <c r="B53073" t="s" s="53">
        <v>53216</v>
      </c>
    </row>
    <row r="53074">
      <c r="B53074" t="s" s="53">
        <v>53217</v>
      </c>
    </row>
    <row r="53075">
      <c r="B53075" t="s" s="53">
        <v>53218</v>
      </c>
    </row>
    <row r="53076">
      <c r="B53076" t="s" s="53">
        <v>53219</v>
      </c>
    </row>
    <row r="53077">
      <c r="B53077" t="s" s="53">
        <v>53220</v>
      </c>
    </row>
    <row r="53078">
      <c r="B53078" t="s" s="53">
        <v>53221</v>
      </c>
    </row>
    <row r="53079">
      <c r="B53079" t="s" s="53">
        <v>53222</v>
      </c>
    </row>
    <row r="53080">
      <c r="B53080" t="s" s="53">
        <v>53223</v>
      </c>
    </row>
    <row r="53081">
      <c r="B53081" t="s" s="53">
        <v>53224</v>
      </c>
    </row>
    <row r="53082">
      <c r="B53082" t="s" s="53">
        <v>53225</v>
      </c>
    </row>
    <row r="53083">
      <c r="B53083" t="s" s="53">
        <v>53226</v>
      </c>
    </row>
    <row r="53084">
      <c r="B53084" t="s" s="53">
        <v>53227</v>
      </c>
    </row>
    <row r="53085">
      <c r="B53085" t="s" s="53">
        <v>53228</v>
      </c>
    </row>
    <row r="53086">
      <c r="B53086" t="s" s="53">
        <v>53229</v>
      </c>
    </row>
    <row r="53087">
      <c r="B53087" t="s" s="53">
        <v>53230</v>
      </c>
    </row>
    <row r="53088">
      <c r="B53088" t="s" s="53">
        <v>53231</v>
      </c>
    </row>
    <row r="53089">
      <c r="B53089" t="s" s="53">
        <v>53232</v>
      </c>
    </row>
    <row r="53090">
      <c r="B53090" t="s" s="53">
        <v>53233</v>
      </c>
    </row>
    <row r="53091">
      <c r="B53091" t="s" s="53">
        <v>53234</v>
      </c>
    </row>
    <row r="53092">
      <c r="B53092" t="s" s="53">
        <v>53235</v>
      </c>
    </row>
    <row r="53093">
      <c r="B53093" t="s" s="53">
        <v>53236</v>
      </c>
    </row>
    <row r="53094">
      <c r="B53094" t="s" s="53">
        <v>53237</v>
      </c>
    </row>
    <row r="53095">
      <c r="B53095" t="s" s="53">
        <v>53238</v>
      </c>
    </row>
    <row r="53096">
      <c r="B53096" t="s" s="53">
        <v>53239</v>
      </c>
    </row>
    <row r="53097">
      <c r="B53097" t="s" s="53">
        <v>53240</v>
      </c>
    </row>
    <row r="53098">
      <c r="B53098" t="s" s="53">
        <v>53241</v>
      </c>
    </row>
    <row r="53099">
      <c r="B53099" t="s" s="53">
        <v>53242</v>
      </c>
    </row>
    <row r="53100">
      <c r="B53100" t="s" s="53">
        <v>53243</v>
      </c>
    </row>
    <row r="53101">
      <c r="B53101" t="s" s="53">
        <v>53244</v>
      </c>
    </row>
    <row r="53102">
      <c r="B53102" t="s" s="53">
        <v>53245</v>
      </c>
    </row>
    <row r="53103">
      <c r="B53103" t="s" s="53">
        <v>53246</v>
      </c>
    </row>
    <row r="53104">
      <c r="B53104" t="s" s="53">
        <v>53247</v>
      </c>
    </row>
    <row r="53105">
      <c r="B53105" t="s" s="53">
        <v>53248</v>
      </c>
    </row>
    <row r="53106">
      <c r="B53106" t="s" s="53">
        <v>53249</v>
      </c>
    </row>
    <row r="53107">
      <c r="B53107" t="s" s="53">
        <v>53250</v>
      </c>
    </row>
    <row r="53108">
      <c r="B53108" t="s" s="53">
        <v>53251</v>
      </c>
    </row>
    <row r="53109">
      <c r="B53109" t="s" s="53">
        <v>53252</v>
      </c>
    </row>
    <row r="53110">
      <c r="B53110" t="s" s="53">
        <v>53253</v>
      </c>
    </row>
    <row r="53111">
      <c r="B53111" t="s" s="53">
        <v>53254</v>
      </c>
    </row>
    <row r="53112">
      <c r="B53112" t="s" s="53">
        <v>53255</v>
      </c>
    </row>
    <row r="53113">
      <c r="B53113" t="s" s="53">
        <v>53256</v>
      </c>
    </row>
    <row r="53114">
      <c r="B53114" t="s" s="53">
        <v>53257</v>
      </c>
    </row>
    <row r="53115">
      <c r="B53115" t="s" s="53">
        <v>53258</v>
      </c>
    </row>
    <row r="53116">
      <c r="B53116" t="s" s="53">
        <v>53259</v>
      </c>
    </row>
    <row r="53117">
      <c r="B53117" t="s" s="53">
        <v>53260</v>
      </c>
    </row>
    <row r="53118">
      <c r="B53118" t="s" s="53">
        <v>53261</v>
      </c>
    </row>
    <row r="53119">
      <c r="B53119" t="s" s="53">
        <v>53262</v>
      </c>
    </row>
    <row r="53120">
      <c r="B53120" t="s" s="53">
        <v>53263</v>
      </c>
    </row>
    <row r="53121">
      <c r="B53121" t="s" s="53">
        <v>53264</v>
      </c>
    </row>
    <row r="53122">
      <c r="B53122" t="s" s="53">
        <v>53265</v>
      </c>
    </row>
    <row r="53123">
      <c r="B53123" t="s" s="53">
        <v>53266</v>
      </c>
    </row>
    <row r="53124">
      <c r="B53124" t="s" s="53">
        <v>53267</v>
      </c>
    </row>
    <row r="53125">
      <c r="B53125" t="s" s="53">
        <v>53268</v>
      </c>
    </row>
    <row r="53126">
      <c r="B53126" t="s" s="53">
        <v>53269</v>
      </c>
    </row>
    <row r="53127">
      <c r="B53127" t="s" s="53">
        <v>53270</v>
      </c>
    </row>
    <row r="53128">
      <c r="B53128" t="s" s="53">
        <v>53271</v>
      </c>
    </row>
    <row r="53129">
      <c r="B53129" t="s" s="53">
        <v>53272</v>
      </c>
    </row>
    <row r="53130">
      <c r="B53130" t="s" s="53">
        <v>53273</v>
      </c>
    </row>
    <row r="53131">
      <c r="B53131" t="s" s="53">
        <v>53274</v>
      </c>
    </row>
    <row r="53132">
      <c r="B53132" t="s" s="53">
        <v>53275</v>
      </c>
    </row>
    <row r="53133">
      <c r="B53133" t="s" s="53">
        <v>53276</v>
      </c>
    </row>
    <row r="53134">
      <c r="B53134" t="s" s="53">
        <v>53277</v>
      </c>
    </row>
    <row r="53135">
      <c r="B53135" t="s" s="53">
        <v>53278</v>
      </c>
    </row>
    <row r="53136">
      <c r="B53136" t="s" s="53">
        <v>53279</v>
      </c>
    </row>
    <row r="53137">
      <c r="B53137" t="s" s="53">
        <v>53280</v>
      </c>
    </row>
    <row r="53138">
      <c r="B53138" t="s" s="53">
        <v>53281</v>
      </c>
    </row>
    <row r="53139">
      <c r="B53139" t="s" s="53">
        <v>53282</v>
      </c>
    </row>
    <row r="53140">
      <c r="B53140" t="s" s="53">
        <v>53283</v>
      </c>
    </row>
    <row r="53141">
      <c r="B53141" t="s" s="53">
        <v>53284</v>
      </c>
    </row>
    <row r="53142">
      <c r="B53142" t="s" s="53">
        <v>53285</v>
      </c>
    </row>
    <row r="53143">
      <c r="B53143" t="s" s="53">
        <v>53286</v>
      </c>
    </row>
    <row r="53144">
      <c r="B53144" t="s" s="53">
        <v>53287</v>
      </c>
    </row>
    <row r="53145">
      <c r="B53145" t="s" s="53">
        <v>53288</v>
      </c>
    </row>
    <row r="53146">
      <c r="B53146" t="s" s="53">
        <v>53289</v>
      </c>
    </row>
    <row r="53147">
      <c r="B53147" t="s" s="53">
        <v>53290</v>
      </c>
    </row>
    <row r="53148">
      <c r="B53148" t="s" s="53">
        <v>53291</v>
      </c>
    </row>
    <row r="53149">
      <c r="B53149" t="s" s="53">
        <v>53292</v>
      </c>
    </row>
    <row r="53150">
      <c r="B53150" t="s" s="53">
        <v>53293</v>
      </c>
    </row>
    <row r="53151">
      <c r="B53151" t="s" s="53">
        <v>53294</v>
      </c>
    </row>
    <row r="53152">
      <c r="B53152" t="s" s="53">
        <v>53295</v>
      </c>
    </row>
    <row r="53153">
      <c r="B53153" t="s" s="53">
        <v>53296</v>
      </c>
    </row>
    <row r="53154">
      <c r="B53154" t="s" s="53">
        <v>53297</v>
      </c>
    </row>
    <row r="53155">
      <c r="B53155" t="s" s="53">
        <v>53298</v>
      </c>
    </row>
    <row r="53156">
      <c r="B53156" t="s" s="53">
        <v>53299</v>
      </c>
    </row>
    <row r="53157">
      <c r="B53157" t="s" s="53">
        <v>53300</v>
      </c>
    </row>
    <row r="53158">
      <c r="B53158" t="s" s="53">
        <v>53301</v>
      </c>
    </row>
    <row r="53159">
      <c r="B53159" t="s" s="53">
        <v>53302</v>
      </c>
    </row>
    <row r="53160">
      <c r="B53160" t="s" s="53">
        <v>53303</v>
      </c>
    </row>
    <row r="53161">
      <c r="B53161" t="s" s="53">
        <v>53304</v>
      </c>
    </row>
    <row r="53162">
      <c r="B53162" t="s" s="53">
        <v>53305</v>
      </c>
    </row>
    <row r="53163">
      <c r="B53163" t="s" s="53">
        <v>53306</v>
      </c>
    </row>
    <row r="53164">
      <c r="B53164" t="s" s="53">
        <v>53307</v>
      </c>
    </row>
    <row r="53165">
      <c r="B53165" t="s" s="53">
        <v>53308</v>
      </c>
    </row>
    <row r="53166">
      <c r="B53166" t="s" s="53">
        <v>53309</v>
      </c>
    </row>
    <row r="53167">
      <c r="B53167" t="s" s="53">
        <v>53310</v>
      </c>
    </row>
    <row r="53168">
      <c r="B53168" t="s" s="53">
        <v>53311</v>
      </c>
    </row>
    <row r="53169">
      <c r="B53169" t="s" s="53">
        <v>53312</v>
      </c>
    </row>
    <row r="53170">
      <c r="B53170" t="s" s="53">
        <v>53313</v>
      </c>
    </row>
    <row r="53171">
      <c r="B53171" t="s" s="53">
        <v>53314</v>
      </c>
    </row>
    <row r="53172">
      <c r="B53172" t="s" s="53">
        <v>53315</v>
      </c>
    </row>
    <row r="53173">
      <c r="B53173" t="s" s="53">
        <v>53316</v>
      </c>
    </row>
    <row r="53174">
      <c r="B53174" t="s" s="53">
        <v>53317</v>
      </c>
    </row>
    <row r="53175">
      <c r="B53175" t="s" s="53">
        <v>53318</v>
      </c>
    </row>
    <row r="53176">
      <c r="B53176" t="s" s="53">
        <v>53319</v>
      </c>
    </row>
    <row r="53177">
      <c r="B53177" t="s" s="53">
        <v>53320</v>
      </c>
    </row>
    <row r="53178">
      <c r="B53178" t="s" s="53">
        <v>53321</v>
      </c>
    </row>
    <row r="53179">
      <c r="B53179" t="s" s="53">
        <v>53322</v>
      </c>
    </row>
    <row r="53180">
      <c r="B53180" t="s" s="53">
        <v>53323</v>
      </c>
    </row>
    <row r="53181">
      <c r="B53181" t="s" s="53">
        <v>53324</v>
      </c>
    </row>
    <row r="53182">
      <c r="B53182" t="s" s="53">
        <v>53325</v>
      </c>
    </row>
    <row r="53183">
      <c r="B53183" t="s" s="53">
        <v>53326</v>
      </c>
    </row>
    <row r="53184">
      <c r="B53184" t="s" s="53">
        <v>53327</v>
      </c>
    </row>
    <row r="53185">
      <c r="B53185" t="s" s="53">
        <v>53328</v>
      </c>
    </row>
    <row r="53186">
      <c r="B53186" t="s" s="53">
        <v>53329</v>
      </c>
    </row>
    <row r="53187">
      <c r="B53187" t="s" s="53">
        <v>53330</v>
      </c>
    </row>
    <row r="53188">
      <c r="B53188" t="s" s="53">
        <v>53331</v>
      </c>
    </row>
    <row r="53189">
      <c r="B53189" t="s" s="53">
        <v>53332</v>
      </c>
    </row>
    <row r="53190">
      <c r="B53190" t="s" s="53">
        <v>53333</v>
      </c>
    </row>
    <row r="53191">
      <c r="B53191" t="s" s="53">
        <v>53334</v>
      </c>
    </row>
    <row r="53192">
      <c r="B53192" t="s" s="53">
        <v>53335</v>
      </c>
    </row>
    <row r="53193">
      <c r="B53193" t="s" s="53">
        <v>53336</v>
      </c>
    </row>
    <row r="53194">
      <c r="B53194" t="s" s="53">
        <v>53337</v>
      </c>
    </row>
    <row r="53195">
      <c r="B53195" t="s" s="53">
        <v>53338</v>
      </c>
    </row>
    <row r="53196">
      <c r="B53196" t="s" s="53">
        <v>53339</v>
      </c>
    </row>
    <row r="53197">
      <c r="B53197" t="s" s="53">
        <v>53340</v>
      </c>
    </row>
    <row r="53198">
      <c r="B53198" t="s" s="53">
        <v>53341</v>
      </c>
    </row>
    <row r="53199">
      <c r="B53199" t="s" s="53">
        <v>53342</v>
      </c>
    </row>
    <row r="53200">
      <c r="B53200" t="s" s="53">
        <v>53343</v>
      </c>
    </row>
    <row r="53201">
      <c r="B53201" t="s" s="53">
        <v>53344</v>
      </c>
    </row>
    <row r="53202">
      <c r="B53202" t="s" s="53">
        <v>53345</v>
      </c>
    </row>
    <row r="53203">
      <c r="B53203" t="s" s="53">
        <v>53346</v>
      </c>
    </row>
    <row r="53204">
      <c r="B53204" t="s" s="53">
        <v>53347</v>
      </c>
    </row>
    <row r="53205">
      <c r="B53205" t="s" s="53">
        <v>53348</v>
      </c>
    </row>
    <row r="53206">
      <c r="B53206" t="s" s="53">
        <v>53349</v>
      </c>
    </row>
    <row r="53207">
      <c r="B53207" t="s" s="53">
        <v>53350</v>
      </c>
    </row>
    <row r="53208">
      <c r="B53208" t="s" s="53">
        <v>53351</v>
      </c>
    </row>
    <row r="53209">
      <c r="B53209" t="s" s="53">
        <v>53352</v>
      </c>
    </row>
    <row r="53210">
      <c r="B53210" t="s" s="53">
        <v>53353</v>
      </c>
    </row>
    <row r="53211">
      <c r="B53211" t="s" s="53">
        <v>53354</v>
      </c>
    </row>
    <row r="53212">
      <c r="B53212" t="s" s="53">
        <v>53355</v>
      </c>
    </row>
    <row r="53213">
      <c r="B53213" t="s" s="53">
        <v>53356</v>
      </c>
    </row>
    <row r="53214">
      <c r="B53214" t="s" s="53">
        <v>53357</v>
      </c>
    </row>
    <row r="53215">
      <c r="B53215" t="s" s="53">
        <v>53358</v>
      </c>
    </row>
    <row r="53216">
      <c r="B53216" t="s" s="53">
        <v>53359</v>
      </c>
    </row>
    <row r="53217">
      <c r="B53217" t="s" s="53">
        <v>53360</v>
      </c>
    </row>
    <row r="53218">
      <c r="B53218" t="s" s="53">
        <v>53361</v>
      </c>
    </row>
    <row r="53219">
      <c r="B53219" t="s" s="53">
        <v>53362</v>
      </c>
    </row>
    <row r="53220">
      <c r="B53220" t="s" s="53">
        <v>53363</v>
      </c>
    </row>
    <row r="53221">
      <c r="B53221" t="s" s="53">
        <v>53364</v>
      </c>
    </row>
    <row r="53222">
      <c r="B53222" t="s" s="53">
        <v>53365</v>
      </c>
    </row>
    <row r="53223">
      <c r="B53223" t="s" s="53">
        <v>53366</v>
      </c>
    </row>
    <row r="53224">
      <c r="B53224" t="s" s="53">
        <v>53367</v>
      </c>
    </row>
    <row r="53225">
      <c r="B53225" t="s" s="53">
        <v>53368</v>
      </c>
    </row>
    <row r="53226">
      <c r="B53226" t="s" s="53">
        <v>53369</v>
      </c>
    </row>
    <row r="53227">
      <c r="B53227" t="s" s="53">
        <v>53370</v>
      </c>
    </row>
    <row r="53228">
      <c r="B53228" t="s" s="53">
        <v>53371</v>
      </c>
    </row>
    <row r="53229">
      <c r="B53229" t="s" s="53">
        <v>53372</v>
      </c>
    </row>
    <row r="53230">
      <c r="B53230" t="s" s="53">
        <v>53373</v>
      </c>
    </row>
    <row r="53231">
      <c r="B53231" t="s" s="53">
        <v>53374</v>
      </c>
    </row>
    <row r="53232">
      <c r="B53232" t="s" s="53">
        <v>53375</v>
      </c>
    </row>
    <row r="53233">
      <c r="B53233" t="s" s="53">
        <v>53376</v>
      </c>
    </row>
    <row r="53234">
      <c r="B53234" t="s" s="53">
        <v>53377</v>
      </c>
    </row>
    <row r="53235">
      <c r="B53235" t="s" s="53">
        <v>53378</v>
      </c>
    </row>
    <row r="53236">
      <c r="B53236" t="s" s="53">
        <v>53379</v>
      </c>
    </row>
    <row r="53237">
      <c r="B53237" t="s" s="53">
        <v>53380</v>
      </c>
    </row>
    <row r="53238">
      <c r="B53238" t="s" s="53">
        <v>53381</v>
      </c>
    </row>
    <row r="53239">
      <c r="B53239" t="s" s="53">
        <v>53382</v>
      </c>
    </row>
    <row r="53240">
      <c r="B53240" t="s" s="53">
        <v>53383</v>
      </c>
    </row>
    <row r="53241">
      <c r="B53241" t="s" s="53">
        <v>53384</v>
      </c>
    </row>
    <row r="53242">
      <c r="B53242" t="s" s="53">
        <v>53385</v>
      </c>
    </row>
    <row r="53243">
      <c r="B53243" t="s" s="53">
        <v>53386</v>
      </c>
    </row>
    <row r="53244">
      <c r="B53244" t="s" s="53">
        <v>53387</v>
      </c>
    </row>
    <row r="53245">
      <c r="B53245" t="s" s="53">
        <v>53388</v>
      </c>
    </row>
    <row r="53246">
      <c r="B53246" t="s" s="53">
        <v>53389</v>
      </c>
    </row>
    <row r="53247">
      <c r="B53247" t="s" s="53">
        <v>53390</v>
      </c>
    </row>
    <row r="53248">
      <c r="B53248" t="s" s="53">
        <v>53391</v>
      </c>
    </row>
    <row r="53249">
      <c r="B53249" t="s" s="53">
        <v>53392</v>
      </c>
    </row>
    <row r="53250">
      <c r="B53250" t="s" s="53">
        <v>53393</v>
      </c>
    </row>
    <row r="53251">
      <c r="B53251" t="s" s="53">
        <v>53394</v>
      </c>
    </row>
    <row r="53252">
      <c r="B53252" t="s" s="53">
        <v>53395</v>
      </c>
    </row>
    <row r="53253">
      <c r="B53253" t="s" s="53">
        <v>53396</v>
      </c>
    </row>
    <row r="53254">
      <c r="B53254" t="s" s="53">
        <v>53397</v>
      </c>
    </row>
    <row r="53255">
      <c r="B53255" t="s" s="53">
        <v>53398</v>
      </c>
    </row>
    <row r="53256">
      <c r="B53256" t="s" s="53">
        <v>53399</v>
      </c>
    </row>
    <row r="53257">
      <c r="B53257" t="s" s="53">
        <v>53400</v>
      </c>
    </row>
    <row r="53258">
      <c r="B53258" t="s" s="53">
        <v>53401</v>
      </c>
    </row>
    <row r="53259">
      <c r="B53259" t="s" s="53">
        <v>53402</v>
      </c>
    </row>
    <row r="53260">
      <c r="B53260" t="s" s="53">
        <v>53403</v>
      </c>
    </row>
    <row r="53261">
      <c r="B53261" t="s" s="53">
        <v>53404</v>
      </c>
    </row>
    <row r="53262">
      <c r="B53262" t="s" s="53">
        <v>53405</v>
      </c>
    </row>
    <row r="53263">
      <c r="B53263" t="s" s="53">
        <v>53406</v>
      </c>
    </row>
    <row r="53264">
      <c r="B53264" t="s" s="53">
        <v>53407</v>
      </c>
    </row>
    <row r="53265">
      <c r="B53265" t="s" s="53">
        <v>53408</v>
      </c>
    </row>
    <row r="53266">
      <c r="B53266" t="s" s="53">
        <v>53409</v>
      </c>
    </row>
    <row r="53267">
      <c r="B53267" t="s" s="53">
        <v>53410</v>
      </c>
    </row>
    <row r="53268">
      <c r="B53268" t="s" s="53">
        <v>53411</v>
      </c>
    </row>
    <row r="53269">
      <c r="B53269" t="s" s="53">
        <v>53412</v>
      </c>
    </row>
    <row r="53270">
      <c r="B53270" t="s" s="53">
        <v>53413</v>
      </c>
    </row>
    <row r="53271">
      <c r="B53271" t="s" s="53">
        <v>53414</v>
      </c>
    </row>
    <row r="53272">
      <c r="B53272" t="s" s="53">
        <v>53415</v>
      </c>
    </row>
    <row r="53273">
      <c r="B53273" t="s" s="53">
        <v>53416</v>
      </c>
    </row>
    <row r="53274">
      <c r="B53274" t="s" s="53">
        <v>53417</v>
      </c>
    </row>
    <row r="53275">
      <c r="B53275" t="s" s="53">
        <v>53418</v>
      </c>
    </row>
    <row r="53276">
      <c r="B53276" t="s" s="53">
        <v>53419</v>
      </c>
    </row>
    <row r="53277">
      <c r="B53277" t="s" s="53">
        <v>53420</v>
      </c>
    </row>
    <row r="53278">
      <c r="B53278" t="s" s="53">
        <v>53421</v>
      </c>
    </row>
    <row r="53279">
      <c r="B53279" t="s" s="53">
        <v>53422</v>
      </c>
    </row>
    <row r="53280">
      <c r="B53280" t="s" s="53">
        <v>53423</v>
      </c>
    </row>
    <row r="53281">
      <c r="B53281" t="s" s="53">
        <v>53424</v>
      </c>
    </row>
    <row r="53282">
      <c r="B53282" t="s" s="53">
        <v>53425</v>
      </c>
    </row>
    <row r="53283">
      <c r="B53283" t="s" s="53">
        <v>53426</v>
      </c>
    </row>
    <row r="53284">
      <c r="B53284" t="s" s="53">
        <v>53427</v>
      </c>
    </row>
    <row r="53285">
      <c r="B53285" t="s" s="53">
        <v>53428</v>
      </c>
    </row>
    <row r="53286">
      <c r="B53286" t="s" s="53">
        <v>53429</v>
      </c>
    </row>
    <row r="53287">
      <c r="B53287" t="s" s="53">
        <v>53430</v>
      </c>
    </row>
    <row r="53288">
      <c r="B53288" t="s" s="53">
        <v>53431</v>
      </c>
    </row>
    <row r="53289">
      <c r="B53289" t="s" s="53">
        <v>53432</v>
      </c>
    </row>
    <row r="53290">
      <c r="B53290" t="s" s="53">
        <v>53433</v>
      </c>
    </row>
    <row r="53291">
      <c r="B53291" t="s" s="53">
        <v>53434</v>
      </c>
    </row>
    <row r="53292">
      <c r="B53292" t="s" s="53">
        <v>53435</v>
      </c>
    </row>
    <row r="53293">
      <c r="B53293" t="s" s="53">
        <v>53436</v>
      </c>
    </row>
    <row r="53294">
      <c r="B53294" t="s" s="53">
        <v>53437</v>
      </c>
    </row>
    <row r="53295">
      <c r="B53295" t="s" s="53">
        <v>53438</v>
      </c>
    </row>
    <row r="53296">
      <c r="B53296" t="s" s="53">
        <v>53439</v>
      </c>
    </row>
    <row r="53297">
      <c r="B53297" t="s" s="53">
        <v>53440</v>
      </c>
    </row>
    <row r="53298">
      <c r="B53298" t="s" s="53">
        <v>53441</v>
      </c>
    </row>
    <row r="53299">
      <c r="B53299" t="s" s="53">
        <v>53442</v>
      </c>
    </row>
    <row r="53300">
      <c r="B53300" t="s" s="53">
        <v>53443</v>
      </c>
    </row>
    <row r="53301">
      <c r="B53301" t="s" s="53">
        <v>53444</v>
      </c>
    </row>
    <row r="53302">
      <c r="B53302" t="s" s="53">
        <v>53445</v>
      </c>
    </row>
    <row r="53303">
      <c r="B53303" t="s" s="53">
        <v>53446</v>
      </c>
    </row>
    <row r="53304">
      <c r="B53304" t="s" s="53">
        <v>53447</v>
      </c>
    </row>
    <row r="53305">
      <c r="B53305" t="s" s="53">
        <v>53448</v>
      </c>
    </row>
    <row r="53306">
      <c r="B53306" t="s" s="53">
        <v>53449</v>
      </c>
    </row>
    <row r="53307">
      <c r="B53307" t="s" s="53">
        <v>53450</v>
      </c>
    </row>
    <row r="53308">
      <c r="B53308" t="s" s="53">
        <v>53451</v>
      </c>
    </row>
    <row r="53309">
      <c r="B53309" t="s" s="53">
        <v>53452</v>
      </c>
    </row>
    <row r="53310">
      <c r="B53310" t="s" s="53">
        <v>53453</v>
      </c>
    </row>
    <row r="53311">
      <c r="B53311" t="s" s="53">
        <v>53454</v>
      </c>
    </row>
    <row r="53312">
      <c r="B53312" t="s" s="53">
        <v>53455</v>
      </c>
    </row>
    <row r="53313">
      <c r="B53313" t="s" s="53">
        <v>53456</v>
      </c>
    </row>
    <row r="53314">
      <c r="B53314" t="s" s="53">
        <v>53457</v>
      </c>
    </row>
    <row r="53315">
      <c r="B53315" t="s" s="53">
        <v>53458</v>
      </c>
    </row>
    <row r="53316">
      <c r="B53316" t="s" s="53">
        <v>53459</v>
      </c>
    </row>
    <row r="53317">
      <c r="B53317" t="s" s="53">
        <v>53460</v>
      </c>
    </row>
    <row r="53318">
      <c r="B53318" t="s" s="53">
        <v>53461</v>
      </c>
    </row>
    <row r="53319">
      <c r="B53319" t="s" s="53">
        <v>53462</v>
      </c>
    </row>
    <row r="53320">
      <c r="B53320" t="s" s="53">
        <v>53463</v>
      </c>
    </row>
    <row r="53321">
      <c r="B53321" t="s" s="53">
        <v>53464</v>
      </c>
    </row>
    <row r="53322">
      <c r="B53322" t="s" s="53">
        <v>53465</v>
      </c>
    </row>
    <row r="53323">
      <c r="B53323" t="s" s="53">
        <v>53466</v>
      </c>
    </row>
    <row r="53324">
      <c r="B53324" t="s" s="53">
        <v>53467</v>
      </c>
    </row>
    <row r="53325">
      <c r="B53325" t="s" s="53">
        <v>53468</v>
      </c>
    </row>
    <row r="53326">
      <c r="B53326" t="s" s="53">
        <v>53469</v>
      </c>
    </row>
    <row r="53327">
      <c r="B53327" t="s" s="53">
        <v>53470</v>
      </c>
    </row>
    <row r="53328">
      <c r="B53328" t="s" s="53">
        <v>53471</v>
      </c>
    </row>
    <row r="53329">
      <c r="B53329" t="s" s="53">
        <v>53472</v>
      </c>
    </row>
    <row r="53330">
      <c r="B53330" t="s" s="53">
        <v>53473</v>
      </c>
    </row>
    <row r="53331">
      <c r="B53331" t="s" s="53">
        <v>53474</v>
      </c>
    </row>
    <row r="53332">
      <c r="B53332" t="s" s="53">
        <v>53475</v>
      </c>
    </row>
    <row r="53333">
      <c r="B53333" t="s" s="53">
        <v>53476</v>
      </c>
    </row>
    <row r="53334">
      <c r="B53334" t="s" s="53">
        <v>53477</v>
      </c>
    </row>
    <row r="53335">
      <c r="B53335" t="s" s="53">
        <v>53478</v>
      </c>
    </row>
    <row r="53336">
      <c r="B53336" t="s" s="53">
        <v>53479</v>
      </c>
    </row>
    <row r="53337">
      <c r="B53337" t="s" s="53">
        <v>53480</v>
      </c>
    </row>
    <row r="53338">
      <c r="B53338" t="s" s="53">
        <v>53481</v>
      </c>
    </row>
    <row r="53339">
      <c r="B53339" t="s" s="53">
        <v>53482</v>
      </c>
    </row>
    <row r="53340">
      <c r="B53340" t="s" s="53">
        <v>53483</v>
      </c>
    </row>
    <row r="53341">
      <c r="B53341" t="s" s="53">
        <v>53484</v>
      </c>
    </row>
    <row r="53342">
      <c r="B53342" t="s" s="53">
        <v>53485</v>
      </c>
    </row>
    <row r="53343">
      <c r="B53343" t="s" s="53">
        <v>53486</v>
      </c>
    </row>
    <row r="53344">
      <c r="B53344" t="s" s="53">
        <v>53487</v>
      </c>
    </row>
    <row r="53345">
      <c r="B53345" t="s" s="53">
        <v>53488</v>
      </c>
    </row>
    <row r="53346">
      <c r="B53346" t="s" s="53">
        <v>53489</v>
      </c>
    </row>
    <row r="53347">
      <c r="B53347" t="s" s="53">
        <v>53490</v>
      </c>
    </row>
    <row r="53348">
      <c r="B53348" t="s" s="53">
        <v>53491</v>
      </c>
    </row>
    <row r="53349">
      <c r="B53349" t="s" s="53">
        <v>53492</v>
      </c>
    </row>
    <row r="53350">
      <c r="B53350" t="s" s="53">
        <v>53493</v>
      </c>
    </row>
    <row r="53351">
      <c r="B53351" t="s" s="53">
        <v>53494</v>
      </c>
    </row>
    <row r="53352">
      <c r="B53352" t="s" s="53">
        <v>53495</v>
      </c>
    </row>
    <row r="53353">
      <c r="B53353" t="s" s="53">
        <v>53496</v>
      </c>
    </row>
    <row r="53354">
      <c r="B53354" t="s" s="53">
        <v>53497</v>
      </c>
    </row>
    <row r="53355">
      <c r="B53355" t="s" s="53">
        <v>53498</v>
      </c>
    </row>
    <row r="53356">
      <c r="B53356" t="s" s="53">
        <v>53499</v>
      </c>
    </row>
    <row r="53357">
      <c r="B53357" t="s" s="53">
        <v>53500</v>
      </c>
    </row>
    <row r="53358">
      <c r="B53358" t="s" s="53">
        <v>53501</v>
      </c>
    </row>
    <row r="53359">
      <c r="B53359" t="s" s="53">
        <v>53502</v>
      </c>
    </row>
    <row r="53360">
      <c r="B53360" t="s" s="53">
        <v>53503</v>
      </c>
    </row>
    <row r="53361">
      <c r="B53361" t="s" s="53">
        <v>53504</v>
      </c>
    </row>
    <row r="53362">
      <c r="B53362" t="s" s="53">
        <v>53505</v>
      </c>
    </row>
    <row r="53363">
      <c r="B53363" t="s" s="53">
        <v>53506</v>
      </c>
    </row>
    <row r="53364">
      <c r="B53364" t="s" s="53">
        <v>53507</v>
      </c>
    </row>
    <row r="53365">
      <c r="B53365" t="s" s="53">
        <v>53508</v>
      </c>
    </row>
    <row r="53366">
      <c r="B53366" t="s" s="53">
        <v>53509</v>
      </c>
    </row>
    <row r="53367">
      <c r="B53367" t="s" s="53">
        <v>53510</v>
      </c>
    </row>
    <row r="53368">
      <c r="B53368" t="s" s="53">
        <v>53511</v>
      </c>
    </row>
    <row r="53369">
      <c r="B53369" t="s" s="53">
        <v>53512</v>
      </c>
    </row>
    <row r="53370">
      <c r="B53370" t="s" s="53">
        <v>53513</v>
      </c>
    </row>
    <row r="53371">
      <c r="B53371" t="s" s="53">
        <v>53514</v>
      </c>
    </row>
    <row r="53372">
      <c r="B53372" t="s" s="53">
        <v>53515</v>
      </c>
    </row>
    <row r="53373">
      <c r="B53373" t="s" s="53">
        <v>53516</v>
      </c>
    </row>
    <row r="53374">
      <c r="B53374" t="s" s="53">
        <v>53517</v>
      </c>
    </row>
    <row r="53375">
      <c r="B53375" t="s" s="53">
        <v>53518</v>
      </c>
    </row>
    <row r="53376">
      <c r="B53376" t="s" s="53">
        <v>53519</v>
      </c>
    </row>
    <row r="53377">
      <c r="B53377" t="s" s="53">
        <v>53520</v>
      </c>
    </row>
    <row r="53378">
      <c r="B53378" t="s" s="53">
        <v>53521</v>
      </c>
    </row>
    <row r="53379">
      <c r="B53379" t="s" s="53">
        <v>53522</v>
      </c>
    </row>
    <row r="53380">
      <c r="B53380" t="s" s="53">
        <v>53523</v>
      </c>
    </row>
    <row r="53381">
      <c r="B53381" t="s" s="53">
        <v>53524</v>
      </c>
    </row>
    <row r="53382">
      <c r="B53382" t="s" s="53">
        <v>53525</v>
      </c>
    </row>
    <row r="53383">
      <c r="B53383" t="s" s="53">
        <v>53526</v>
      </c>
    </row>
    <row r="53384">
      <c r="B53384" t="s" s="53">
        <v>53527</v>
      </c>
    </row>
    <row r="53385">
      <c r="B53385" t="s" s="53">
        <v>53528</v>
      </c>
    </row>
    <row r="53386">
      <c r="B53386" t="s" s="53">
        <v>53529</v>
      </c>
    </row>
    <row r="53387">
      <c r="B53387" t="s" s="53">
        <v>53530</v>
      </c>
    </row>
    <row r="53388">
      <c r="B53388" t="s" s="53">
        <v>53531</v>
      </c>
    </row>
    <row r="53389">
      <c r="B53389" t="s" s="53">
        <v>53532</v>
      </c>
    </row>
    <row r="53390">
      <c r="B53390" t="s" s="53">
        <v>53533</v>
      </c>
    </row>
    <row r="53391">
      <c r="B53391" t="s" s="53">
        <v>53534</v>
      </c>
    </row>
    <row r="53392">
      <c r="B53392" t="s" s="53">
        <v>53535</v>
      </c>
    </row>
    <row r="53393">
      <c r="B53393" t="s" s="53">
        <v>53536</v>
      </c>
    </row>
    <row r="53394">
      <c r="B53394" t="s" s="53">
        <v>53537</v>
      </c>
    </row>
    <row r="53395">
      <c r="B53395" t="s" s="53">
        <v>53538</v>
      </c>
    </row>
    <row r="53396">
      <c r="B53396" t="s" s="53">
        <v>53539</v>
      </c>
    </row>
    <row r="53397">
      <c r="B53397" t="s" s="53">
        <v>53540</v>
      </c>
    </row>
    <row r="53398">
      <c r="B53398" t="s" s="53">
        <v>53541</v>
      </c>
    </row>
    <row r="53399">
      <c r="B53399" t="s" s="53">
        <v>53542</v>
      </c>
    </row>
    <row r="53400">
      <c r="B53400" t="s" s="53">
        <v>53543</v>
      </c>
    </row>
    <row r="53401">
      <c r="B53401" t="s" s="53">
        <v>53544</v>
      </c>
    </row>
    <row r="53402">
      <c r="B53402" t="s" s="53">
        <v>53545</v>
      </c>
    </row>
    <row r="53403">
      <c r="B53403" t="s" s="53">
        <v>53546</v>
      </c>
    </row>
    <row r="53404">
      <c r="B53404" t="s" s="53">
        <v>53547</v>
      </c>
    </row>
    <row r="53405">
      <c r="B53405" t="s" s="53">
        <v>53548</v>
      </c>
    </row>
    <row r="53406">
      <c r="B53406" t="s" s="53">
        <v>53549</v>
      </c>
    </row>
    <row r="53407">
      <c r="B53407" t="s" s="53">
        <v>53550</v>
      </c>
    </row>
    <row r="53408">
      <c r="B53408" t="s" s="53">
        <v>53551</v>
      </c>
    </row>
    <row r="53409">
      <c r="B53409" t="s" s="53">
        <v>53552</v>
      </c>
    </row>
    <row r="53410">
      <c r="B53410" t="s" s="53">
        <v>53553</v>
      </c>
    </row>
    <row r="53411">
      <c r="B53411" t="s" s="53">
        <v>53554</v>
      </c>
    </row>
    <row r="53412">
      <c r="B53412" t="s" s="53">
        <v>53555</v>
      </c>
    </row>
    <row r="53413">
      <c r="B53413" t="s" s="53">
        <v>53556</v>
      </c>
    </row>
    <row r="53414">
      <c r="B53414" t="s" s="53">
        <v>53557</v>
      </c>
    </row>
    <row r="53415">
      <c r="B53415" t="s" s="53">
        <v>53558</v>
      </c>
    </row>
    <row r="53416">
      <c r="B53416" t="s" s="53">
        <v>53559</v>
      </c>
    </row>
    <row r="53417">
      <c r="B53417" t="s" s="53">
        <v>53560</v>
      </c>
    </row>
    <row r="53418">
      <c r="B53418" t="s" s="53">
        <v>53561</v>
      </c>
    </row>
    <row r="53419">
      <c r="B53419" t="s" s="53">
        <v>53562</v>
      </c>
    </row>
    <row r="53420">
      <c r="B53420" t="s" s="53">
        <v>53563</v>
      </c>
    </row>
    <row r="53421">
      <c r="B53421" t="s" s="53">
        <v>53564</v>
      </c>
    </row>
    <row r="53422">
      <c r="B53422" t="s" s="53">
        <v>53565</v>
      </c>
    </row>
    <row r="53423">
      <c r="B53423" t="s" s="53">
        <v>53566</v>
      </c>
    </row>
    <row r="53424">
      <c r="B53424" t="s" s="53">
        <v>53567</v>
      </c>
    </row>
    <row r="53425">
      <c r="B53425" t="s" s="53">
        <v>53568</v>
      </c>
    </row>
    <row r="53426">
      <c r="B53426" t="s" s="53">
        <v>53569</v>
      </c>
    </row>
    <row r="53427">
      <c r="B53427" t="s" s="53">
        <v>53570</v>
      </c>
    </row>
    <row r="53428">
      <c r="B53428" t="s" s="53">
        <v>53571</v>
      </c>
    </row>
    <row r="53429">
      <c r="B53429" t="s" s="53">
        <v>53572</v>
      </c>
    </row>
    <row r="53430">
      <c r="B53430" t="s" s="53">
        <v>53573</v>
      </c>
    </row>
    <row r="53431">
      <c r="B53431" t="s" s="53">
        <v>53574</v>
      </c>
    </row>
    <row r="53432">
      <c r="B53432" t="s" s="53">
        <v>53575</v>
      </c>
    </row>
    <row r="53433">
      <c r="B53433" t="s" s="53">
        <v>53576</v>
      </c>
    </row>
    <row r="53434">
      <c r="B53434" t="s" s="53">
        <v>53577</v>
      </c>
    </row>
    <row r="53435">
      <c r="B53435" t="s" s="53">
        <v>53578</v>
      </c>
    </row>
    <row r="53436">
      <c r="B53436" t="s" s="53">
        <v>53579</v>
      </c>
    </row>
    <row r="53437">
      <c r="B53437" t="s" s="53">
        <v>53580</v>
      </c>
    </row>
    <row r="53438">
      <c r="B53438" t="s" s="53">
        <v>53581</v>
      </c>
    </row>
    <row r="53439">
      <c r="B53439" t="s" s="53">
        <v>53582</v>
      </c>
    </row>
    <row r="53440">
      <c r="B53440" t="s" s="53">
        <v>53583</v>
      </c>
    </row>
    <row r="53441">
      <c r="B53441" t="s" s="53">
        <v>53584</v>
      </c>
    </row>
    <row r="53442">
      <c r="B53442" t="s" s="53">
        <v>53585</v>
      </c>
    </row>
    <row r="53443">
      <c r="B53443" t="s" s="53">
        <v>53586</v>
      </c>
    </row>
    <row r="53444">
      <c r="B53444" t="s" s="53">
        <v>53587</v>
      </c>
    </row>
    <row r="53445">
      <c r="B53445" t="s" s="53">
        <v>53588</v>
      </c>
    </row>
    <row r="53446">
      <c r="B53446" t="s" s="53">
        <v>53589</v>
      </c>
    </row>
    <row r="53447">
      <c r="B53447" t="s" s="53">
        <v>53590</v>
      </c>
    </row>
    <row r="53448">
      <c r="B53448" t="s" s="53">
        <v>53591</v>
      </c>
    </row>
    <row r="53449">
      <c r="B53449" t="s" s="53">
        <v>53592</v>
      </c>
    </row>
    <row r="53450">
      <c r="B53450" t="s" s="53">
        <v>53593</v>
      </c>
    </row>
    <row r="53451">
      <c r="B53451" t="s" s="53">
        <v>53594</v>
      </c>
    </row>
    <row r="53452">
      <c r="B53452" t="s" s="53">
        <v>53595</v>
      </c>
    </row>
    <row r="53453">
      <c r="B53453" t="s" s="53">
        <v>53596</v>
      </c>
    </row>
    <row r="53454">
      <c r="B53454" t="s" s="53">
        <v>53597</v>
      </c>
    </row>
    <row r="53455">
      <c r="B53455" t="s" s="53">
        <v>53598</v>
      </c>
    </row>
    <row r="53456">
      <c r="B53456" t="s" s="53">
        <v>53599</v>
      </c>
    </row>
    <row r="53457">
      <c r="B53457" t="s" s="53">
        <v>53600</v>
      </c>
    </row>
    <row r="53458">
      <c r="B53458" t="s" s="53">
        <v>53601</v>
      </c>
    </row>
    <row r="53459">
      <c r="B53459" t="s" s="53">
        <v>53602</v>
      </c>
    </row>
    <row r="53460">
      <c r="B53460" t="s" s="53">
        <v>53603</v>
      </c>
    </row>
    <row r="53461">
      <c r="B53461" t="s" s="53">
        <v>53604</v>
      </c>
    </row>
    <row r="53462">
      <c r="B53462" t="s" s="53">
        <v>53605</v>
      </c>
    </row>
    <row r="53463">
      <c r="B53463" t="s" s="53">
        <v>53606</v>
      </c>
    </row>
    <row r="53464">
      <c r="B53464" t="s" s="53">
        <v>53607</v>
      </c>
    </row>
    <row r="53465">
      <c r="B53465" t="s" s="53">
        <v>53608</v>
      </c>
    </row>
    <row r="53466">
      <c r="B53466" t="s" s="53">
        <v>53609</v>
      </c>
    </row>
    <row r="53467">
      <c r="B53467" t="s" s="53">
        <v>53610</v>
      </c>
    </row>
    <row r="53468">
      <c r="B53468" t="s" s="53">
        <v>53611</v>
      </c>
    </row>
    <row r="53469">
      <c r="B53469" t="s" s="53">
        <v>53612</v>
      </c>
    </row>
    <row r="53470">
      <c r="B53470" t="s" s="53">
        <v>53613</v>
      </c>
    </row>
    <row r="53471">
      <c r="B53471" t="s" s="53">
        <v>53614</v>
      </c>
    </row>
    <row r="53472">
      <c r="B53472" t="s" s="53">
        <v>53615</v>
      </c>
    </row>
    <row r="53473">
      <c r="B53473" t="s" s="53">
        <v>53616</v>
      </c>
    </row>
    <row r="53474">
      <c r="B53474" t="s" s="53">
        <v>53617</v>
      </c>
    </row>
    <row r="53475">
      <c r="B53475" t="s" s="53">
        <v>53618</v>
      </c>
    </row>
    <row r="53476">
      <c r="B53476" t="s" s="53">
        <v>53619</v>
      </c>
    </row>
    <row r="53477">
      <c r="B53477" t="s" s="53">
        <v>53620</v>
      </c>
    </row>
    <row r="53478">
      <c r="B53478" t="s" s="53">
        <v>53621</v>
      </c>
    </row>
    <row r="53479">
      <c r="B53479" t="s" s="53">
        <v>53622</v>
      </c>
    </row>
    <row r="53480">
      <c r="B53480" t="s" s="53">
        <v>53623</v>
      </c>
    </row>
    <row r="53481">
      <c r="B53481" t="s" s="53">
        <v>53624</v>
      </c>
    </row>
    <row r="53482">
      <c r="B53482" t="s" s="53">
        <v>53625</v>
      </c>
    </row>
    <row r="53483">
      <c r="B53483" t="s" s="53">
        <v>53626</v>
      </c>
    </row>
    <row r="53484">
      <c r="B53484" t="s" s="53">
        <v>53627</v>
      </c>
    </row>
    <row r="53485">
      <c r="B53485" t="s" s="53">
        <v>53628</v>
      </c>
    </row>
    <row r="53486">
      <c r="B53486" t="s" s="53">
        <v>53629</v>
      </c>
    </row>
    <row r="53487">
      <c r="B53487" t="s" s="53">
        <v>53630</v>
      </c>
    </row>
    <row r="53488">
      <c r="B53488" t="s" s="53">
        <v>53631</v>
      </c>
    </row>
    <row r="53489">
      <c r="B53489" t="s" s="53">
        <v>53632</v>
      </c>
    </row>
    <row r="53490">
      <c r="B53490" t="s" s="53">
        <v>53633</v>
      </c>
    </row>
    <row r="53491">
      <c r="B53491" t="s" s="53">
        <v>53634</v>
      </c>
    </row>
    <row r="53492">
      <c r="B53492" t="s" s="53">
        <v>53635</v>
      </c>
    </row>
    <row r="53493">
      <c r="B53493" t="s" s="53">
        <v>53636</v>
      </c>
    </row>
    <row r="53494">
      <c r="B53494" t="s" s="53">
        <v>53637</v>
      </c>
    </row>
    <row r="53495">
      <c r="B53495" t="s" s="53">
        <v>53638</v>
      </c>
    </row>
    <row r="53496">
      <c r="B53496" t="s" s="53">
        <v>53639</v>
      </c>
    </row>
    <row r="53497">
      <c r="B53497" t="s" s="53">
        <v>53640</v>
      </c>
    </row>
    <row r="53498">
      <c r="B53498" t="s" s="53">
        <v>53641</v>
      </c>
    </row>
    <row r="53499">
      <c r="B53499" t="s" s="53">
        <v>53642</v>
      </c>
    </row>
    <row r="53500">
      <c r="B53500" t="s" s="53">
        <v>53643</v>
      </c>
    </row>
    <row r="53501">
      <c r="B53501" t="s" s="53">
        <v>53644</v>
      </c>
    </row>
    <row r="53502">
      <c r="B53502" t="s" s="53">
        <v>53645</v>
      </c>
    </row>
    <row r="53503">
      <c r="B53503" t="s" s="53">
        <v>53646</v>
      </c>
    </row>
    <row r="53504">
      <c r="B53504" t="s" s="53">
        <v>53647</v>
      </c>
    </row>
    <row r="53505">
      <c r="B53505" t="s" s="53">
        <v>53648</v>
      </c>
    </row>
    <row r="53506">
      <c r="B53506" t="s" s="53">
        <v>53649</v>
      </c>
    </row>
    <row r="53507">
      <c r="B53507" t="s" s="53">
        <v>53650</v>
      </c>
    </row>
    <row r="53508">
      <c r="B53508" t="s" s="53">
        <v>53651</v>
      </c>
    </row>
    <row r="53509">
      <c r="B53509" t="s" s="53">
        <v>53652</v>
      </c>
    </row>
    <row r="53510">
      <c r="B53510" t="s" s="53">
        <v>53653</v>
      </c>
    </row>
    <row r="53511">
      <c r="B53511" t="s" s="53">
        <v>53654</v>
      </c>
    </row>
    <row r="53512">
      <c r="B53512" t="s" s="53">
        <v>53655</v>
      </c>
    </row>
    <row r="53513">
      <c r="B53513" t="s" s="53">
        <v>53656</v>
      </c>
    </row>
    <row r="53514">
      <c r="B53514" t="s" s="53">
        <v>53657</v>
      </c>
    </row>
    <row r="53515">
      <c r="B53515" t="s" s="53">
        <v>53658</v>
      </c>
    </row>
    <row r="53516">
      <c r="B53516" t="s" s="53">
        <v>53659</v>
      </c>
    </row>
    <row r="53517">
      <c r="B53517" t="s" s="53">
        <v>53660</v>
      </c>
    </row>
    <row r="53518">
      <c r="B53518" t="s" s="53">
        <v>53661</v>
      </c>
    </row>
    <row r="53519">
      <c r="B53519" t="s" s="53">
        <v>53662</v>
      </c>
    </row>
    <row r="53520">
      <c r="B53520" t="s" s="53">
        <v>53663</v>
      </c>
    </row>
    <row r="53521">
      <c r="B53521" t="s" s="53">
        <v>53664</v>
      </c>
    </row>
    <row r="53522">
      <c r="B53522" t="s" s="53">
        <v>53665</v>
      </c>
    </row>
    <row r="53523">
      <c r="B53523" t="s" s="53">
        <v>53666</v>
      </c>
    </row>
    <row r="53524">
      <c r="B53524" t="s" s="53">
        <v>53667</v>
      </c>
    </row>
    <row r="53525">
      <c r="B53525" t="s" s="53">
        <v>53668</v>
      </c>
    </row>
    <row r="53526">
      <c r="B53526" t="s" s="53">
        <v>53669</v>
      </c>
    </row>
    <row r="53527">
      <c r="B53527" t="s" s="53">
        <v>53670</v>
      </c>
    </row>
    <row r="53528">
      <c r="B53528" t="s" s="53">
        <v>53671</v>
      </c>
    </row>
    <row r="53529">
      <c r="B53529" t="s" s="53">
        <v>53672</v>
      </c>
    </row>
    <row r="53530">
      <c r="B53530" t="s" s="53">
        <v>53673</v>
      </c>
    </row>
    <row r="53531">
      <c r="B53531" t="s" s="53">
        <v>53674</v>
      </c>
    </row>
    <row r="53532">
      <c r="B53532" t="s" s="53">
        <v>53675</v>
      </c>
    </row>
    <row r="53533">
      <c r="B53533" t="s" s="53">
        <v>53676</v>
      </c>
    </row>
    <row r="53534">
      <c r="B53534" t="s" s="53">
        <v>53677</v>
      </c>
    </row>
    <row r="53535">
      <c r="B53535" t="s" s="53">
        <v>53678</v>
      </c>
    </row>
    <row r="53536">
      <c r="B53536" t="s" s="53">
        <v>53679</v>
      </c>
    </row>
    <row r="53537">
      <c r="B53537" t="s" s="53">
        <v>53680</v>
      </c>
    </row>
    <row r="53538">
      <c r="B53538" t="s" s="53">
        <v>53681</v>
      </c>
    </row>
    <row r="53539">
      <c r="B53539" t="s" s="53">
        <v>53682</v>
      </c>
    </row>
    <row r="53540">
      <c r="B53540" t="s" s="53">
        <v>53683</v>
      </c>
    </row>
    <row r="53541">
      <c r="B53541" t="s" s="53">
        <v>53684</v>
      </c>
    </row>
    <row r="53542">
      <c r="B53542" t="s" s="53">
        <v>53685</v>
      </c>
    </row>
    <row r="53543">
      <c r="B53543" t="s" s="53">
        <v>53686</v>
      </c>
    </row>
    <row r="53544">
      <c r="B53544" t="s" s="53">
        <v>53687</v>
      </c>
    </row>
    <row r="53545">
      <c r="B53545" t="s" s="53">
        <v>53688</v>
      </c>
    </row>
    <row r="53546">
      <c r="B53546" t="s" s="53">
        <v>53689</v>
      </c>
    </row>
    <row r="53547">
      <c r="B53547" t="s" s="53">
        <v>53690</v>
      </c>
    </row>
    <row r="53548">
      <c r="B53548" t="s" s="53">
        <v>53691</v>
      </c>
    </row>
    <row r="53549">
      <c r="B53549" t="s" s="53">
        <v>53692</v>
      </c>
    </row>
    <row r="53550">
      <c r="B53550" t="s" s="53">
        <v>53693</v>
      </c>
    </row>
    <row r="53551">
      <c r="B53551" t="s" s="53">
        <v>53694</v>
      </c>
    </row>
    <row r="53552">
      <c r="B53552" t="s" s="53">
        <v>53695</v>
      </c>
    </row>
    <row r="53553">
      <c r="B53553" t="s" s="53">
        <v>53696</v>
      </c>
    </row>
    <row r="53554">
      <c r="B53554" t="s" s="53">
        <v>53697</v>
      </c>
    </row>
    <row r="53555">
      <c r="B53555" t="s" s="53">
        <v>53698</v>
      </c>
    </row>
    <row r="53556">
      <c r="B53556" t="s" s="53">
        <v>53699</v>
      </c>
    </row>
    <row r="53557">
      <c r="B53557" t="s" s="53">
        <v>53700</v>
      </c>
    </row>
    <row r="53558">
      <c r="B53558" t="s" s="53">
        <v>53701</v>
      </c>
    </row>
    <row r="53559">
      <c r="B53559" t="s" s="53">
        <v>53702</v>
      </c>
    </row>
    <row r="53560">
      <c r="B53560" t="s" s="53">
        <v>53703</v>
      </c>
    </row>
    <row r="53561">
      <c r="B53561" t="s" s="53">
        <v>53704</v>
      </c>
    </row>
    <row r="53562">
      <c r="B53562" t="s" s="53">
        <v>53705</v>
      </c>
    </row>
    <row r="53563">
      <c r="B53563" t="s" s="53">
        <v>53706</v>
      </c>
    </row>
    <row r="53564">
      <c r="B53564" t="s" s="53">
        <v>53707</v>
      </c>
    </row>
    <row r="53565">
      <c r="B53565" t="s" s="53">
        <v>53708</v>
      </c>
    </row>
    <row r="53566">
      <c r="B53566" t="s" s="53">
        <v>53709</v>
      </c>
    </row>
    <row r="53567">
      <c r="B53567" t="s" s="53">
        <v>53710</v>
      </c>
    </row>
    <row r="53568">
      <c r="B53568" t="s" s="53">
        <v>53711</v>
      </c>
    </row>
    <row r="53569">
      <c r="B53569" t="s" s="53">
        <v>53712</v>
      </c>
    </row>
    <row r="53570">
      <c r="B53570" t="s" s="53">
        <v>53713</v>
      </c>
    </row>
    <row r="53571">
      <c r="B53571" t="s" s="53">
        <v>53714</v>
      </c>
    </row>
    <row r="53572">
      <c r="B53572" t="s" s="53">
        <v>53715</v>
      </c>
    </row>
    <row r="53573">
      <c r="B53573" t="s" s="53">
        <v>53716</v>
      </c>
    </row>
    <row r="53574">
      <c r="B53574" t="s" s="53">
        <v>53717</v>
      </c>
    </row>
    <row r="53575">
      <c r="B53575" t="s" s="53">
        <v>53718</v>
      </c>
    </row>
    <row r="53576">
      <c r="B53576" t="s" s="53">
        <v>53719</v>
      </c>
    </row>
    <row r="53577">
      <c r="B53577" t="s" s="53">
        <v>53720</v>
      </c>
    </row>
    <row r="53578">
      <c r="B53578" t="s" s="53">
        <v>53721</v>
      </c>
    </row>
    <row r="53579">
      <c r="B53579" t="s" s="53">
        <v>53722</v>
      </c>
    </row>
    <row r="53580">
      <c r="B53580" t="s" s="53">
        <v>53723</v>
      </c>
    </row>
    <row r="53581">
      <c r="B53581" t="s" s="53">
        <v>53724</v>
      </c>
    </row>
    <row r="53582">
      <c r="B53582" t="s" s="53">
        <v>53725</v>
      </c>
    </row>
    <row r="53583">
      <c r="B53583" t="s" s="53">
        <v>53726</v>
      </c>
    </row>
    <row r="53584">
      <c r="B53584" t="s" s="53">
        <v>53727</v>
      </c>
    </row>
    <row r="53585">
      <c r="B53585" t="s" s="53">
        <v>53728</v>
      </c>
    </row>
    <row r="53586">
      <c r="B53586" t="s" s="53">
        <v>53729</v>
      </c>
    </row>
    <row r="53587">
      <c r="B53587" t="s" s="53">
        <v>53730</v>
      </c>
    </row>
    <row r="53588">
      <c r="B53588" t="s" s="53">
        <v>53731</v>
      </c>
    </row>
    <row r="53589">
      <c r="B53589" t="s" s="53">
        <v>53732</v>
      </c>
    </row>
    <row r="53590">
      <c r="B53590" t="s" s="53">
        <v>53733</v>
      </c>
    </row>
    <row r="53591">
      <c r="B53591" t="s" s="53">
        <v>53734</v>
      </c>
    </row>
    <row r="53592">
      <c r="B53592" t="s" s="53">
        <v>53735</v>
      </c>
    </row>
    <row r="53593">
      <c r="B53593" t="s" s="53">
        <v>53736</v>
      </c>
    </row>
    <row r="53594">
      <c r="B53594" t="s" s="53">
        <v>53737</v>
      </c>
    </row>
    <row r="53595">
      <c r="B53595" t="s" s="53">
        <v>53738</v>
      </c>
    </row>
    <row r="53596">
      <c r="B53596" t="s" s="53">
        <v>53739</v>
      </c>
    </row>
    <row r="53597">
      <c r="B53597" t="s" s="53">
        <v>53740</v>
      </c>
    </row>
    <row r="53598">
      <c r="B53598" t="s" s="53">
        <v>53741</v>
      </c>
    </row>
    <row r="53599">
      <c r="B53599" t="s" s="53">
        <v>53742</v>
      </c>
    </row>
    <row r="53600">
      <c r="B53600" t="s" s="53">
        <v>53743</v>
      </c>
    </row>
    <row r="53601">
      <c r="B53601" t="s" s="53">
        <v>53744</v>
      </c>
    </row>
    <row r="53602">
      <c r="B53602" t="s" s="53">
        <v>53745</v>
      </c>
    </row>
    <row r="53603">
      <c r="B53603" t="s" s="53">
        <v>53746</v>
      </c>
    </row>
    <row r="53604">
      <c r="B53604" t="s" s="53">
        <v>53747</v>
      </c>
    </row>
    <row r="53605">
      <c r="B53605" t="s" s="53">
        <v>53748</v>
      </c>
    </row>
    <row r="53606">
      <c r="B53606" t="s" s="53">
        <v>53749</v>
      </c>
    </row>
    <row r="53607">
      <c r="B53607" t="s" s="53">
        <v>53750</v>
      </c>
    </row>
    <row r="53608">
      <c r="B53608" t="s" s="53">
        <v>53751</v>
      </c>
    </row>
    <row r="53609">
      <c r="B53609" t="s" s="53">
        <v>53752</v>
      </c>
    </row>
    <row r="53610">
      <c r="B53610" t="s" s="53">
        <v>53753</v>
      </c>
    </row>
    <row r="53611">
      <c r="B53611" t="s" s="53">
        <v>53754</v>
      </c>
    </row>
    <row r="53612">
      <c r="B53612" t="s" s="53">
        <v>53755</v>
      </c>
    </row>
    <row r="53613">
      <c r="B53613" t="s" s="53">
        <v>53756</v>
      </c>
    </row>
    <row r="53614">
      <c r="B53614" t="s" s="53">
        <v>53757</v>
      </c>
    </row>
    <row r="53615">
      <c r="B53615" t="s" s="53">
        <v>53758</v>
      </c>
    </row>
    <row r="53616">
      <c r="B53616" t="s" s="53">
        <v>53759</v>
      </c>
    </row>
    <row r="53617">
      <c r="B53617" t="s" s="53">
        <v>53760</v>
      </c>
    </row>
    <row r="53618">
      <c r="B53618" t="s" s="53">
        <v>53761</v>
      </c>
    </row>
    <row r="53619">
      <c r="B53619" t="s" s="53">
        <v>53762</v>
      </c>
    </row>
    <row r="53620">
      <c r="B53620" t="s" s="53">
        <v>53763</v>
      </c>
    </row>
    <row r="53621">
      <c r="B53621" t="s" s="53">
        <v>53764</v>
      </c>
    </row>
    <row r="53622">
      <c r="B53622" t="s" s="53">
        <v>53765</v>
      </c>
    </row>
    <row r="53623">
      <c r="B53623" t="s" s="53">
        <v>53766</v>
      </c>
    </row>
    <row r="53624">
      <c r="B53624" t="s" s="53">
        <v>53767</v>
      </c>
    </row>
    <row r="53625">
      <c r="B53625" t="s" s="53">
        <v>53768</v>
      </c>
    </row>
    <row r="53626">
      <c r="B53626" t="s" s="53">
        <v>53769</v>
      </c>
    </row>
    <row r="53627">
      <c r="B53627" t="s" s="53">
        <v>53770</v>
      </c>
    </row>
    <row r="53628">
      <c r="B53628" t="s" s="53">
        <v>53771</v>
      </c>
    </row>
    <row r="53629">
      <c r="B53629" t="s" s="53">
        <v>53772</v>
      </c>
    </row>
    <row r="53630">
      <c r="B53630" t="s" s="53">
        <v>53773</v>
      </c>
    </row>
    <row r="53631">
      <c r="B53631" t="s" s="53">
        <v>53774</v>
      </c>
    </row>
    <row r="53632">
      <c r="B53632" t="s" s="53">
        <v>53775</v>
      </c>
    </row>
    <row r="53633">
      <c r="B53633" t="s" s="53">
        <v>53776</v>
      </c>
    </row>
    <row r="53634">
      <c r="B53634" t="s" s="53">
        <v>53777</v>
      </c>
    </row>
    <row r="53635">
      <c r="B53635" t="s" s="53">
        <v>53778</v>
      </c>
    </row>
    <row r="53636">
      <c r="B53636" t="s" s="53">
        <v>53779</v>
      </c>
    </row>
    <row r="53637">
      <c r="B53637" t="s" s="53">
        <v>53780</v>
      </c>
    </row>
    <row r="53638">
      <c r="B53638" t="s" s="53">
        <v>53781</v>
      </c>
    </row>
    <row r="53639">
      <c r="B53639" t="s" s="53">
        <v>53782</v>
      </c>
    </row>
    <row r="53640">
      <c r="B53640" t="s" s="53">
        <v>53783</v>
      </c>
    </row>
    <row r="53641">
      <c r="B53641" t="s" s="53">
        <v>53784</v>
      </c>
    </row>
    <row r="53642">
      <c r="B53642" t="s" s="53">
        <v>53785</v>
      </c>
    </row>
    <row r="53643">
      <c r="B53643" t="s" s="53">
        <v>53786</v>
      </c>
    </row>
    <row r="53644">
      <c r="B53644" t="s" s="53">
        <v>53787</v>
      </c>
    </row>
    <row r="53645">
      <c r="B53645" t="s" s="53">
        <v>53788</v>
      </c>
    </row>
    <row r="53646">
      <c r="B53646" t="s" s="53">
        <v>53789</v>
      </c>
    </row>
    <row r="53647">
      <c r="B53647" t="s" s="53">
        <v>53790</v>
      </c>
    </row>
    <row r="53648">
      <c r="B53648" t="s" s="53">
        <v>53791</v>
      </c>
    </row>
    <row r="53649">
      <c r="B53649" t="s" s="53">
        <v>53792</v>
      </c>
    </row>
    <row r="53650">
      <c r="B53650" t="s" s="53">
        <v>53793</v>
      </c>
    </row>
    <row r="53651">
      <c r="B53651" t="s" s="53">
        <v>53794</v>
      </c>
    </row>
    <row r="53652">
      <c r="B53652" t="s" s="53">
        <v>53795</v>
      </c>
    </row>
    <row r="53653">
      <c r="B53653" t="s" s="53">
        <v>53796</v>
      </c>
    </row>
    <row r="53654">
      <c r="B53654" t="s" s="53">
        <v>53797</v>
      </c>
    </row>
    <row r="53655">
      <c r="B53655" t="s" s="53">
        <v>53798</v>
      </c>
    </row>
    <row r="53656">
      <c r="B53656" t="s" s="53">
        <v>53799</v>
      </c>
    </row>
    <row r="53657">
      <c r="B53657" t="s" s="53">
        <v>53800</v>
      </c>
    </row>
    <row r="53658">
      <c r="B53658" t="s" s="53">
        <v>53801</v>
      </c>
    </row>
    <row r="53659">
      <c r="B53659" t="s" s="53">
        <v>53802</v>
      </c>
    </row>
    <row r="53660">
      <c r="B53660" t="s" s="53">
        <v>53803</v>
      </c>
    </row>
    <row r="53661">
      <c r="B53661" t="s" s="53">
        <v>53804</v>
      </c>
    </row>
    <row r="53662">
      <c r="B53662" t="s" s="53">
        <v>53805</v>
      </c>
    </row>
    <row r="53663">
      <c r="B53663" t="s" s="53">
        <v>53806</v>
      </c>
    </row>
    <row r="53664">
      <c r="B53664" t="s" s="53">
        <v>53807</v>
      </c>
    </row>
    <row r="53665">
      <c r="B53665" t="s" s="53">
        <v>53808</v>
      </c>
    </row>
    <row r="53666">
      <c r="B53666" t="s" s="53">
        <v>53809</v>
      </c>
    </row>
    <row r="53667">
      <c r="B53667" t="s" s="53">
        <v>53810</v>
      </c>
    </row>
    <row r="53668">
      <c r="B53668" t="s" s="53">
        <v>53811</v>
      </c>
    </row>
    <row r="53669">
      <c r="B53669" t="s" s="53">
        <v>53812</v>
      </c>
    </row>
    <row r="53670">
      <c r="B53670" t="s" s="53">
        <v>53813</v>
      </c>
    </row>
    <row r="53671">
      <c r="B53671" t="s" s="53">
        <v>53814</v>
      </c>
    </row>
    <row r="53672">
      <c r="B53672" t="s" s="53">
        <v>53815</v>
      </c>
    </row>
    <row r="53673">
      <c r="B53673" t="s" s="53">
        <v>53816</v>
      </c>
    </row>
    <row r="53674">
      <c r="B53674" t="s" s="53">
        <v>53817</v>
      </c>
    </row>
    <row r="53675">
      <c r="B53675" t="s" s="53">
        <v>53817</v>
      </c>
    </row>
    <row r="53676">
      <c r="B53676" t="s" s="53">
        <v>53818</v>
      </c>
    </row>
    <row r="53677">
      <c r="B53677" t="s" s="53">
        <v>53818</v>
      </c>
    </row>
    <row r="53678">
      <c r="B53678" t="s" s="53">
        <v>53818</v>
      </c>
    </row>
    <row r="53679">
      <c r="B53679" t="s" s="53">
        <v>53818</v>
      </c>
    </row>
    <row r="53680">
      <c r="B53680" t="s" s="53">
        <v>53819</v>
      </c>
    </row>
    <row r="53681">
      <c r="B53681" t="s" s="53">
        <v>53820</v>
      </c>
    </row>
    <row r="53682">
      <c r="B53682" t="s" s="53">
        <v>53821</v>
      </c>
    </row>
    <row r="53683">
      <c r="B53683" t="s" s="53">
        <v>53822</v>
      </c>
    </row>
    <row r="53684">
      <c r="B53684" t="s" s="53">
        <v>53823</v>
      </c>
    </row>
    <row r="53685">
      <c r="B53685" t="s" s="53">
        <v>53824</v>
      </c>
    </row>
    <row r="53686">
      <c r="B53686" t="s" s="53">
        <v>53825</v>
      </c>
    </row>
    <row r="53687">
      <c r="B53687" t="s" s="53">
        <v>53826</v>
      </c>
    </row>
    <row r="53688">
      <c r="B53688" t="s" s="53">
        <v>53827</v>
      </c>
    </row>
    <row r="53689">
      <c r="B53689" t="s" s="53">
        <v>53828</v>
      </c>
    </row>
    <row r="53690">
      <c r="B53690" t="s" s="53">
        <v>53829</v>
      </c>
    </row>
    <row r="53691">
      <c r="B53691" t="s" s="53">
        <v>53830</v>
      </c>
    </row>
    <row r="53692">
      <c r="B53692" t="s" s="53">
        <v>53831</v>
      </c>
    </row>
    <row r="53693">
      <c r="B53693" t="s" s="53">
        <v>53832</v>
      </c>
    </row>
    <row r="53694">
      <c r="B53694" t="s" s="53">
        <v>53833</v>
      </c>
    </row>
    <row r="53695">
      <c r="B53695" t="s" s="53">
        <v>53834</v>
      </c>
    </row>
    <row r="53696">
      <c r="B53696" t="s" s="53">
        <v>53835</v>
      </c>
    </row>
    <row r="53697">
      <c r="B53697" t="s" s="53">
        <v>53836</v>
      </c>
    </row>
    <row r="53698">
      <c r="B53698" t="s" s="53">
        <v>53837</v>
      </c>
    </row>
    <row r="53699">
      <c r="B53699" t="s" s="53">
        <v>53838</v>
      </c>
    </row>
    <row r="53700">
      <c r="B53700" t="s" s="53">
        <v>53839</v>
      </c>
    </row>
    <row r="53701">
      <c r="B53701" t="s" s="53">
        <v>53840</v>
      </c>
    </row>
    <row r="53702">
      <c r="B53702" t="s" s="53">
        <v>53841</v>
      </c>
    </row>
    <row r="53703">
      <c r="B53703" t="s" s="53">
        <v>53842</v>
      </c>
    </row>
    <row r="53704">
      <c r="B53704" t="s" s="53">
        <v>53843</v>
      </c>
    </row>
    <row r="53705">
      <c r="B53705" t="s" s="53">
        <v>53844</v>
      </c>
    </row>
    <row r="53706">
      <c r="B53706" t="s" s="53">
        <v>53845</v>
      </c>
    </row>
    <row r="53707">
      <c r="B53707" t="s" s="53">
        <v>53846</v>
      </c>
    </row>
    <row r="53708">
      <c r="B53708" t="s" s="53">
        <v>53847</v>
      </c>
    </row>
    <row r="53709">
      <c r="B53709" t="s" s="53">
        <v>53848</v>
      </c>
    </row>
    <row r="53710">
      <c r="B53710" t="s" s="53">
        <v>53849</v>
      </c>
    </row>
    <row r="53711">
      <c r="B53711" t="s" s="53">
        <v>53850</v>
      </c>
    </row>
    <row r="53712">
      <c r="B53712" t="s" s="53">
        <v>53851</v>
      </c>
    </row>
    <row r="53713">
      <c r="B53713" t="s" s="53">
        <v>53852</v>
      </c>
    </row>
    <row r="53714">
      <c r="B53714" t="s" s="53">
        <v>53853</v>
      </c>
    </row>
    <row r="53715">
      <c r="B53715" t="s" s="53">
        <v>53854</v>
      </c>
    </row>
    <row r="53716">
      <c r="B53716" t="s" s="53">
        <v>53855</v>
      </c>
    </row>
    <row r="53717">
      <c r="B53717" t="s" s="53">
        <v>53856</v>
      </c>
    </row>
    <row r="53718">
      <c r="B53718" t="s" s="53">
        <v>53857</v>
      </c>
    </row>
    <row r="53719">
      <c r="B53719" t="s" s="53">
        <v>53858</v>
      </c>
    </row>
    <row r="53720">
      <c r="B53720" t="s" s="53">
        <v>53859</v>
      </c>
    </row>
    <row r="53721">
      <c r="B53721" t="s" s="53">
        <v>53860</v>
      </c>
    </row>
    <row r="53722">
      <c r="B53722" t="s" s="53">
        <v>53861</v>
      </c>
    </row>
    <row r="53723">
      <c r="B53723" t="s" s="53">
        <v>53862</v>
      </c>
    </row>
    <row r="53724">
      <c r="B53724" t="s" s="53">
        <v>53863</v>
      </c>
    </row>
    <row r="53725">
      <c r="B53725" t="s" s="53">
        <v>53864</v>
      </c>
    </row>
    <row r="53726">
      <c r="B53726" t="s" s="53">
        <v>53865</v>
      </c>
    </row>
    <row r="53727">
      <c r="B53727" t="s" s="53">
        <v>53866</v>
      </c>
    </row>
    <row r="53728">
      <c r="B53728" t="s" s="53">
        <v>53867</v>
      </c>
    </row>
    <row r="53729">
      <c r="B53729" t="s" s="53">
        <v>53868</v>
      </c>
    </row>
    <row r="53730">
      <c r="B53730" t="s" s="53">
        <v>53869</v>
      </c>
    </row>
    <row r="53731">
      <c r="B53731" t="s" s="53">
        <v>53870</v>
      </c>
    </row>
    <row r="53732">
      <c r="B53732" t="s" s="53">
        <v>53871</v>
      </c>
    </row>
    <row r="53733">
      <c r="B53733" t="s" s="53">
        <v>53872</v>
      </c>
    </row>
    <row r="53734">
      <c r="B53734" t="s" s="53">
        <v>53873</v>
      </c>
    </row>
    <row r="53735">
      <c r="B53735" t="s" s="53">
        <v>53874</v>
      </c>
    </row>
    <row r="53736">
      <c r="B53736" t="s" s="53">
        <v>53875</v>
      </c>
    </row>
    <row r="53737">
      <c r="B53737" t="s" s="53">
        <v>53876</v>
      </c>
    </row>
    <row r="53738">
      <c r="B53738" t="s" s="53">
        <v>53877</v>
      </c>
    </row>
    <row r="53739">
      <c r="B53739" t="s" s="53">
        <v>53878</v>
      </c>
    </row>
    <row r="53740">
      <c r="B53740" t="s" s="53">
        <v>53879</v>
      </c>
    </row>
    <row r="53741">
      <c r="B53741" t="s" s="53">
        <v>53880</v>
      </c>
    </row>
    <row r="53742">
      <c r="B53742" t="s" s="53">
        <v>53881</v>
      </c>
    </row>
    <row r="53743">
      <c r="B53743" t="s" s="53">
        <v>53882</v>
      </c>
    </row>
    <row r="53744">
      <c r="B53744" t="s" s="53">
        <v>53883</v>
      </c>
    </row>
    <row r="53745">
      <c r="B53745" t="s" s="53">
        <v>53884</v>
      </c>
    </row>
    <row r="53746">
      <c r="B53746" t="s" s="53">
        <v>53885</v>
      </c>
    </row>
    <row r="53747">
      <c r="B53747" t="s" s="53">
        <v>53886</v>
      </c>
    </row>
    <row r="53748">
      <c r="B53748" t="s" s="53">
        <v>53887</v>
      </c>
    </row>
    <row r="53749">
      <c r="B53749" t="s" s="53">
        <v>53888</v>
      </c>
    </row>
    <row r="53750">
      <c r="B53750" t="s" s="53">
        <v>53889</v>
      </c>
    </row>
    <row r="53751">
      <c r="B53751" t="s" s="53">
        <v>53890</v>
      </c>
    </row>
    <row r="53752">
      <c r="B53752" t="s" s="53">
        <v>53891</v>
      </c>
    </row>
    <row r="53753">
      <c r="B53753" t="s" s="53">
        <v>53892</v>
      </c>
    </row>
    <row r="53754">
      <c r="B53754" t="s" s="53">
        <v>53893</v>
      </c>
    </row>
    <row r="53755">
      <c r="B53755" t="s" s="53">
        <v>53894</v>
      </c>
    </row>
    <row r="53756">
      <c r="B53756" t="s" s="53">
        <v>53895</v>
      </c>
    </row>
    <row r="53757">
      <c r="B53757" t="s" s="53">
        <v>53896</v>
      </c>
    </row>
    <row r="53758">
      <c r="B53758" t="s" s="53">
        <v>53897</v>
      </c>
    </row>
    <row r="53759">
      <c r="B53759" t="s" s="53">
        <v>53898</v>
      </c>
    </row>
    <row r="53760">
      <c r="B53760" t="s" s="53">
        <v>53899</v>
      </c>
    </row>
    <row r="53761">
      <c r="B53761" t="s" s="53">
        <v>53900</v>
      </c>
    </row>
    <row r="53762">
      <c r="B53762" t="s" s="53">
        <v>53901</v>
      </c>
    </row>
    <row r="53763">
      <c r="B53763" t="s" s="53">
        <v>53902</v>
      </c>
    </row>
    <row r="53764">
      <c r="B53764" t="s" s="53">
        <v>53903</v>
      </c>
    </row>
    <row r="53765">
      <c r="B53765" t="s" s="53">
        <v>53904</v>
      </c>
    </row>
    <row r="53766">
      <c r="B53766" t="s" s="53">
        <v>53905</v>
      </c>
    </row>
    <row r="53767">
      <c r="B53767" t="s" s="53">
        <v>53906</v>
      </c>
    </row>
    <row r="53768">
      <c r="B53768" t="s" s="53">
        <v>53907</v>
      </c>
    </row>
    <row r="53769">
      <c r="B53769" t="s" s="53">
        <v>53908</v>
      </c>
    </row>
    <row r="53770">
      <c r="B53770" t="s" s="53">
        <v>53909</v>
      </c>
    </row>
    <row r="53771">
      <c r="B53771" t="s" s="53">
        <v>53910</v>
      </c>
    </row>
    <row r="53772">
      <c r="B53772" t="s" s="53">
        <v>53911</v>
      </c>
    </row>
    <row r="53773">
      <c r="B53773" t="s" s="53">
        <v>53912</v>
      </c>
    </row>
    <row r="53774">
      <c r="B53774" t="s" s="53">
        <v>53913</v>
      </c>
    </row>
    <row r="53775">
      <c r="B53775" t="s" s="53">
        <v>53914</v>
      </c>
    </row>
    <row r="53776">
      <c r="B53776" t="s" s="53">
        <v>53915</v>
      </c>
    </row>
    <row r="53777">
      <c r="B53777" t="s" s="53">
        <v>53916</v>
      </c>
    </row>
    <row r="53778">
      <c r="B53778" t="s" s="53">
        <v>53917</v>
      </c>
    </row>
    <row r="53779">
      <c r="B53779" t="s" s="53">
        <v>53918</v>
      </c>
    </row>
    <row r="53780">
      <c r="B53780" t="s" s="53">
        <v>53919</v>
      </c>
    </row>
    <row r="53781">
      <c r="B53781" t="s" s="53">
        <v>53920</v>
      </c>
    </row>
    <row r="53782">
      <c r="B53782" t="s" s="53">
        <v>53921</v>
      </c>
    </row>
    <row r="53783">
      <c r="B53783" t="s" s="53">
        <v>53922</v>
      </c>
    </row>
    <row r="53784">
      <c r="B53784" t="s" s="53">
        <v>53923</v>
      </c>
    </row>
    <row r="53785">
      <c r="B53785" t="s" s="53">
        <v>53924</v>
      </c>
    </row>
    <row r="53786">
      <c r="B53786" t="s" s="53">
        <v>53925</v>
      </c>
    </row>
    <row r="53787">
      <c r="B53787" t="s" s="53">
        <v>53926</v>
      </c>
    </row>
    <row r="53788">
      <c r="B53788" t="s" s="53">
        <v>53927</v>
      </c>
    </row>
    <row r="53789">
      <c r="B53789" t="s" s="53">
        <v>53928</v>
      </c>
    </row>
    <row r="53790">
      <c r="B53790" t="s" s="53">
        <v>53929</v>
      </c>
    </row>
    <row r="53791">
      <c r="B53791" t="s" s="53">
        <v>53930</v>
      </c>
    </row>
    <row r="53792">
      <c r="B53792" t="s" s="53">
        <v>53931</v>
      </c>
    </row>
    <row r="53793">
      <c r="B53793" t="s" s="53">
        <v>53932</v>
      </c>
    </row>
    <row r="53794">
      <c r="B53794" t="s" s="53">
        <v>53933</v>
      </c>
    </row>
    <row r="53795">
      <c r="B53795" t="s" s="53">
        <v>53934</v>
      </c>
    </row>
    <row r="53796">
      <c r="B53796" t="s" s="53">
        <v>53935</v>
      </c>
    </row>
    <row r="53797">
      <c r="B53797" t="s" s="53">
        <v>53936</v>
      </c>
    </row>
    <row r="53798">
      <c r="B53798" t="s" s="53">
        <v>53937</v>
      </c>
    </row>
    <row r="53799">
      <c r="B53799" t="s" s="53">
        <v>53938</v>
      </c>
    </row>
    <row r="53800">
      <c r="B53800" t="s" s="53">
        <v>53939</v>
      </c>
    </row>
    <row r="53801">
      <c r="B53801" t="s" s="53">
        <v>53940</v>
      </c>
    </row>
    <row r="53802">
      <c r="B53802" t="s" s="53">
        <v>53941</v>
      </c>
    </row>
    <row r="53803">
      <c r="B53803" t="s" s="53">
        <v>53942</v>
      </c>
    </row>
    <row r="53804">
      <c r="B53804" t="s" s="53">
        <v>53943</v>
      </c>
    </row>
    <row r="53805">
      <c r="B53805" t="s" s="53">
        <v>53944</v>
      </c>
    </row>
    <row r="53806">
      <c r="B53806" t="s" s="53">
        <v>53945</v>
      </c>
    </row>
    <row r="53807">
      <c r="B53807" t="s" s="53">
        <v>53946</v>
      </c>
    </row>
    <row r="53808">
      <c r="B53808" t="s" s="53">
        <v>53947</v>
      </c>
    </row>
    <row r="53809">
      <c r="B53809" t="s" s="53">
        <v>53948</v>
      </c>
    </row>
    <row r="53810">
      <c r="B53810" t="s" s="53">
        <v>53949</v>
      </c>
    </row>
    <row r="53811">
      <c r="B53811" t="s" s="53">
        <v>53950</v>
      </c>
    </row>
    <row r="53812">
      <c r="B53812" t="s" s="53">
        <v>53951</v>
      </c>
    </row>
    <row r="53813">
      <c r="B53813" t="s" s="53">
        <v>53952</v>
      </c>
    </row>
    <row r="53814">
      <c r="B53814" t="s" s="53">
        <v>53953</v>
      </c>
    </row>
    <row r="53815">
      <c r="B53815" t="s" s="53">
        <v>53954</v>
      </c>
    </row>
    <row r="53816">
      <c r="B53816" t="s" s="53">
        <v>53955</v>
      </c>
    </row>
    <row r="53817">
      <c r="B53817" t="s" s="53">
        <v>53956</v>
      </c>
    </row>
    <row r="53818">
      <c r="B53818" t="s" s="53">
        <v>53957</v>
      </c>
    </row>
    <row r="53819">
      <c r="B53819" t="s" s="53">
        <v>53958</v>
      </c>
    </row>
    <row r="53820">
      <c r="B53820" t="s" s="53">
        <v>53959</v>
      </c>
    </row>
    <row r="53821">
      <c r="B53821" t="s" s="53">
        <v>53960</v>
      </c>
    </row>
    <row r="53822">
      <c r="B53822" t="s" s="53">
        <v>53961</v>
      </c>
    </row>
    <row r="53823">
      <c r="B53823" t="s" s="53">
        <v>53962</v>
      </c>
    </row>
    <row r="53824">
      <c r="B53824" t="s" s="53">
        <v>53963</v>
      </c>
    </row>
    <row r="53825">
      <c r="B53825" t="s" s="53">
        <v>53964</v>
      </c>
    </row>
    <row r="53826">
      <c r="B53826" t="s" s="53">
        <v>53965</v>
      </c>
    </row>
    <row r="53827">
      <c r="B53827" t="s" s="53">
        <v>53966</v>
      </c>
    </row>
    <row r="53828">
      <c r="B53828" t="s" s="53">
        <v>53967</v>
      </c>
    </row>
    <row r="53829">
      <c r="B53829" t="s" s="53">
        <v>53968</v>
      </c>
    </row>
    <row r="53830">
      <c r="B53830" t="s" s="53">
        <v>53969</v>
      </c>
    </row>
    <row r="53831">
      <c r="B53831" t="s" s="53">
        <v>53970</v>
      </c>
    </row>
    <row r="53832">
      <c r="B53832" t="s" s="53">
        <v>53971</v>
      </c>
    </row>
    <row r="53833">
      <c r="B53833" t="s" s="53">
        <v>53972</v>
      </c>
    </row>
    <row r="53834">
      <c r="B53834" t="s" s="53">
        <v>53973</v>
      </c>
    </row>
    <row r="53835">
      <c r="B53835" t="s" s="53">
        <v>53974</v>
      </c>
    </row>
    <row r="53836">
      <c r="B53836" t="s" s="53">
        <v>53975</v>
      </c>
    </row>
    <row r="53837">
      <c r="B53837" t="s" s="53">
        <v>53976</v>
      </c>
    </row>
    <row r="53838">
      <c r="B53838" t="s" s="53">
        <v>53977</v>
      </c>
    </row>
    <row r="53839">
      <c r="B53839" t="s" s="53">
        <v>53978</v>
      </c>
    </row>
    <row r="53840">
      <c r="B53840" t="s" s="53">
        <v>53979</v>
      </c>
    </row>
    <row r="53841">
      <c r="B53841" t="s" s="53">
        <v>53980</v>
      </c>
    </row>
    <row r="53842">
      <c r="B53842" t="s" s="53">
        <v>53981</v>
      </c>
    </row>
    <row r="53843">
      <c r="B53843" t="s" s="53">
        <v>53982</v>
      </c>
    </row>
    <row r="53844">
      <c r="B53844" t="s" s="53">
        <v>53983</v>
      </c>
    </row>
    <row r="53845">
      <c r="B53845" t="s" s="53">
        <v>53984</v>
      </c>
    </row>
    <row r="53846">
      <c r="B53846" t="s" s="53">
        <v>53985</v>
      </c>
    </row>
    <row r="53847">
      <c r="B53847" t="s" s="53">
        <v>53986</v>
      </c>
    </row>
    <row r="53848">
      <c r="B53848" t="s" s="53">
        <v>53987</v>
      </c>
    </row>
    <row r="53849">
      <c r="B53849" t="s" s="53">
        <v>53988</v>
      </c>
    </row>
    <row r="53850">
      <c r="B53850" t="s" s="53">
        <v>53989</v>
      </c>
    </row>
    <row r="53851">
      <c r="B53851" t="s" s="53">
        <v>53990</v>
      </c>
    </row>
    <row r="53852">
      <c r="B53852" t="s" s="53">
        <v>53991</v>
      </c>
    </row>
    <row r="53853">
      <c r="B53853" t="s" s="53">
        <v>53992</v>
      </c>
    </row>
    <row r="53854">
      <c r="B53854" t="s" s="53">
        <v>53993</v>
      </c>
    </row>
    <row r="53855">
      <c r="B53855" t="s" s="53">
        <v>53994</v>
      </c>
    </row>
    <row r="53856">
      <c r="B53856" t="s" s="53">
        <v>53995</v>
      </c>
    </row>
    <row r="53857">
      <c r="B53857" t="s" s="53">
        <v>53996</v>
      </c>
    </row>
    <row r="53858">
      <c r="B53858" t="s" s="53">
        <v>53997</v>
      </c>
    </row>
    <row r="53859">
      <c r="B53859" t="s" s="53">
        <v>53998</v>
      </c>
    </row>
    <row r="53860">
      <c r="B53860" t="s" s="53">
        <v>53999</v>
      </c>
    </row>
    <row r="53861">
      <c r="B53861" t="s" s="53">
        <v>54000</v>
      </c>
    </row>
    <row r="53862">
      <c r="B53862" t="s" s="53">
        <v>54001</v>
      </c>
    </row>
    <row r="53863">
      <c r="B53863" t="s" s="53">
        <v>54002</v>
      </c>
    </row>
    <row r="53864">
      <c r="B53864" t="s" s="53">
        <v>54003</v>
      </c>
    </row>
    <row r="53865">
      <c r="B53865" t="s" s="53">
        <v>54004</v>
      </c>
    </row>
    <row r="53866">
      <c r="B53866" t="s" s="53">
        <v>54005</v>
      </c>
    </row>
    <row r="53867">
      <c r="B53867" t="s" s="53">
        <v>54006</v>
      </c>
    </row>
    <row r="53868">
      <c r="B53868" t="s" s="53">
        <v>54007</v>
      </c>
    </row>
    <row r="53869">
      <c r="B53869" t="s" s="53">
        <v>54008</v>
      </c>
    </row>
    <row r="53870">
      <c r="B53870" t="s" s="53">
        <v>54009</v>
      </c>
    </row>
    <row r="53871">
      <c r="B53871" t="s" s="53">
        <v>54010</v>
      </c>
    </row>
    <row r="53872">
      <c r="B53872" t="s" s="53">
        <v>54011</v>
      </c>
    </row>
    <row r="53873">
      <c r="B53873" t="s" s="53">
        <v>54012</v>
      </c>
    </row>
    <row r="53874">
      <c r="B53874" t="s" s="53">
        <v>54013</v>
      </c>
    </row>
    <row r="53875">
      <c r="B53875" t="s" s="53">
        <v>54014</v>
      </c>
    </row>
    <row r="53876">
      <c r="B53876" t="s" s="53">
        <v>54015</v>
      </c>
    </row>
    <row r="53877">
      <c r="B53877" t="s" s="53">
        <v>54016</v>
      </c>
    </row>
    <row r="53878">
      <c r="B53878" t="s" s="53">
        <v>54017</v>
      </c>
    </row>
    <row r="53879">
      <c r="B53879" t="s" s="53">
        <v>54018</v>
      </c>
    </row>
    <row r="53880">
      <c r="B53880" t="s" s="53">
        <v>54019</v>
      </c>
    </row>
    <row r="53881">
      <c r="B53881" t="s" s="53">
        <v>54020</v>
      </c>
    </row>
    <row r="53882">
      <c r="B53882" t="s" s="53">
        <v>54021</v>
      </c>
    </row>
    <row r="53883">
      <c r="B53883" t="s" s="53">
        <v>54022</v>
      </c>
    </row>
    <row r="53884">
      <c r="B53884" t="s" s="53">
        <v>54023</v>
      </c>
    </row>
    <row r="53885">
      <c r="B53885" t="s" s="53">
        <v>54024</v>
      </c>
    </row>
    <row r="53886">
      <c r="B53886" t="s" s="53">
        <v>54025</v>
      </c>
    </row>
    <row r="53887">
      <c r="B53887" t="s" s="53">
        <v>54026</v>
      </c>
    </row>
    <row r="53888">
      <c r="B53888" t="s" s="53">
        <v>54027</v>
      </c>
    </row>
    <row r="53889">
      <c r="B53889" t="s" s="53">
        <v>54028</v>
      </c>
    </row>
    <row r="53890">
      <c r="B53890" t="s" s="53">
        <v>54029</v>
      </c>
    </row>
    <row r="53891">
      <c r="B53891" t="s" s="53">
        <v>54030</v>
      </c>
    </row>
    <row r="53892">
      <c r="B53892" t="s" s="53">
        <v>54031</v>
      </c>
    </row>
    <row r="53893">
      <c r="B53893" t="s" s="53">
        <v>54032</v>
      </c>
    </row>
    <row r="53894">
      <c r="B53894" t="s" s="53">
        <v>54033</v>
      </c>
    </row>
    <row r="53895">
      <c r="B53895" t="s" s="53">
        <v>54034</v>
      </c>
    </row>
    <row r="53896">
      <c r="B53896" t="s" s="53">
        <v>54035</v>
      </c>
    </row>
    <row r="53897">
      <c r="B53897" t="s" s="53">
        <v>54036</v>
      </c>
    </row>
    <row r="53898">
      <c r="B53898" t="s" s="53">
        <v>54037</v>
      </c>
    </row>
    <row r="53899">
      <c r="B53899" t="s" s="53">
        <v>54038</v>
      </c>
    </row>
    <row r="53900">
      <c r="B53900" t="s" s="53">
        <v>54039</v>
      </c>
    </row>
    <row r="53901">
      <c r="B53901" t="s" s="53">
        <v>54040</v>
      </c>
    </row>
    <row r="53902">
      <c r="B53902" t="s" s="53">
        <v>54041</v>
      </c>
    </row>
    <row r="53903">
      <c r="B53903" t="s" s="53">
        <v>54042</v>
      </c>
    </row>
    <row r="53904">
      <c r="B53904" t="s" s="53">
        <v>54043</v>
      </c>
    </row>
    <row r="53905">
      <c r="B53905" t="s" s="53">
        <v>54044</v>
      </c>
    </row>
    <row r="53906">
      <c r="B53906" t="s" s="53">
        <v>54045</v>
      </c>
    </row>
    <row r="53907">
      <c r="B53907" t="s" s="53">
        <v>54046</v>
      </c>
    </row>
    <row r="53908">
      <c r="B53908" t="s" s="53">
        <v>54047</v>
      </c>
    </row>
    <row r="53909">
      <c r="B53909" t="s" s="53">
        <v>54048</v>
      </c>
    </row>
    <row r="53910">
      <c r="B53910" t="s" s="53">
        <v>54049</v>
      </c>
    </row>
    <row r="53911">
      <c r="B53911" t="s" s="53">
        <v>54050</v>
      </c>
    </row>
    <row r="53912">
      <c r="B53912" t="s" s="53">
        <v>54051</v>
      </c>
    </row>
    <row r="53913">
      <c r="B53913" t="s" s="53">
        <v>54052</v>
      </c>
    </row>
    <row r="53914">
      <c r="B53914" t="s" s="53">
        <v>54053</v>
      </c>
    </row>
    <row r="53915">
      <c r="B53915" t="s" s="53">
        <v>54054</v>
      </c>
    </row>
    <row r="53916">
      <c r="B53916" t="s" s="53">
        <v>54055</v>
      </c>
    </row>
    <row r="53917">
      <c r="B53917" t="s" s="53">
        <v>54056</v>
      </c>
    </row>
    <row r="53918">
      <c r="B53918" t="s" s="53">
        <v>54057</v>
      </c>
    </row>
    <row r="53919">
      <c r="B53919" t="s" s="53">
        <v>54058</v>
      </c>
    </row>
    <row r="53920">
      <c r="B53920" t="s" s="53">
        <v>54059</v>
      </c>
    </row>
    <row r="53921">
      <c r="B53921" t="s" s="53">
        <v>54060</v>
      </c>
    </row>
    <row r="53922">
      <c r="B53922" t="s" s="53">
        <v>54061</v>
      </c>
    </row>
    <row r="53923">
      <c r="B53923" t="s" s="53">
        <v>54062</v>
      </c>
    </row>
    <row r="53924">
      <c r="B53924" t="s" s="53">
        <v>54063</v>
      </c>
    </row>
    <row r="53925">
      <c r="B53925" t="s" s="53">
        <v>54064</v>
      </c>
    </row>
    <row r="53926">
      <c r="B53926" t="s" s="53">
        <v>54065</v>
      </c>
    </row>
    <row r="53927">
      <c r="B53927" t="s" s="53">
        <v>54066</v>
      </c>
    </row>
    <row r="53928">
      <c r="B53928" t="s" s="53">
        <v>54067</v>
      </c>
    </row>
    <row r="53929">
      <c r="B53929" t="s" s="53">
        <v>54068</v>
      </c>
    </row>
    <row r="53930">
      <c r="B53930" t="s" s="53">
        <v>54069</v>
      </c>
    </row>
    <row r="53931">
      <c r="B53931" t="s" s="53">
        <v>54070</v>
      </c>
    </row>
    <row r="53932">
      <c r="B53932" t="s" s="53">
        <v>54071</v>
      </c>
    </row>
    <row r="53933">
      <c r="B53933" t="s" s="53">
        <v>54072</v>
      </c>
    </row>
    <row r="53934">
      <c r="B53934" t="s" s="53">
        <v>54073</v>
      </c>
    </row>
    <row r="53935">
      <c r="B53935" t="s" s="53">
        <v>54074</v>
      </c>
    </row>
    <row r="53936">
      <c r="B53936" t="s" s="53">
        <v>54075</v>
      </c>
    </row>
    <row r="53937">
      <c r="B53937" t="s" s="53">
        <v>54076</v>
      </c>
    </row>
    <row r="53938">
      <c r="B53938" t="s" s="53">
        <v>54077</v>
      </c>
    </row>
    <row r="53939">
      <c r="B53939" t="s" s="53">
        <v>54078</v>
      </c>
    </row>
    <row r="53940">
      <c r="B53940" t="s" s="53">
        <v>54079</v>
      </c>
    </row>
    <row r="53941">
      <c r="B53941" t="s" s="53">
        <v>54080</v>
      </c>
    </row>
    <row r="53942">
      <c r="B53942" t="s" s="53">
        <v>54081</v>
      </c>
    </row>
    <row r="53943">
      <c r="B53943" t="s" s="53">
        <v>54082</v>
      </c>
    </row>
    <row r="53944">
      <c r="B53944" t="s" s="53">
        <v>54083</v>
      </c>
    </row>
    <row r="53945">
      <c r="B53945" t="s" s="53">
        <v>54084</v>
      </c>
    </row>
    <row r="53946">
      <c r="B53946" t="s" s="53">
        <v>54085</v>
      </c>
    </row>
    <row r="53947">
      <c r="B53947" t="s" s="53">
        <v>54086</v>
      </c>
    </row>
    <row r="53948">
      <c r="B53948" t="s" s="53">
        <v>54087</v>
      </c>
    </row>
    <row r="53949">
      <c r="B53949" t="s" s="53">
        <v>54088</v>
      </c>
    </row>
    <row r="53950">
      <c r="B53950" t="s" s="53">
        <v>54089</v>
      </c>
    </row>
    <row r="53951">
      <c r="B53951" t="s" s="53">
        <v>54090</v>
      </c>
    </row>
    <row r="53952">
      <c r="B53952" t="s" s="53">
        <v>54091</v>
      </c>
    </row>
    <row r="53953">
      <c r="B53953" t="s" s="53">
        <v>54092</v>
      </c>
    </row>
    <row r="53954">
      <c r="B53954" t="s" s="53">
        <v>54093</v>
      </c>
    </row>
    <row r="53955">
      <c r="B53955" t="s" s="53">
        <v>54094</v>
      </c>
    </row>
    <row r="53956">
      <c r="B53956" t="s" s="53">
        <v>54095</v>
      </c>
    </row>
    <row r="53957">
      <c r="B53957" t="s" s="53">
        <v>54096</v>
      </c>
    </row>
    <row r="53958">
      <c r="B53958" t="s" s="53">
        <v>54097</v>
      </c>
    </row>
    <row r="53959">
      <c r="B53959" t="s" s="53">
        <v>54098</v>
      </c>
    </row>
    <row r="53960">
      <c r="B53960" t="s" s="53">
        <v>54099</v>
      </c>
    </row>
    <row r="53961">
      <c r="B53961" t="s" s="53">
        <v>54100</v>
      </c>
    </row>
    <row r="53962">
      <c r="B53962" t="s" s="53">
        <v>54101</v>
      </c>
    </row>
    <row r="53963">
      <c r="B53963" t="s" s="53">
        <v>54102</v>
      </c>
    </row>
    <row r="53964">
      <c r="B53964" t="s" s="53">
        <v>54103</v>
      </c>
    </row>
    <row r="53965">
      <c r="B53965" t="s" s="53">
        <v>54104</v>
      </c>
    </row>
    <row r="53966">
      <c r="B53966" t="s" s="53">
        <v>54105</v>
      </c>
    </row>
    <row r="53967">
      <c r="B53967" t="s" s="53">
        <v>54106</v>
      </c>
    </row>
    <row r="53968">
      <c r="B53968" t="s" s="53">
        <v>54107</v>
      </c>
    </row>
    <row r="53969">
      <c r="B53969" t="s" s="53">
        <v>54108</v>
      </c>
    </row>
    <row r="53970">
      <c r="B53970" t="s" s="53">
        <v>54109</v>
      </c>
    </row>
    <row r="53971">
      <c r="B53971" t="s" s="53">
        <v>54110</v>
      </c>
    </row>
    <row r="53972">
      <c r="B53972" t="s" s="53">
        <v>54111</v>
      </c>
    </row>
    <row r="53973">
      <c r="B53973" t="s" s="53">
        <v>54112</v>
      </c>
    </row>
    <row r="53974">
      <c r="B53974" t="s" s="53">
        <v>54113</v>
      </c>
    </row>
    <row r="53975">
      <c r="B53975" t="s" s="53">
        <v>54114</v>
      </c>
    </row>
    <row r="53976">
      <c r="B53976" t="s" s="53">
        <v>54115</v>
      </c>
    </row>
    <row r="53977">
      <c r="B53977" t="s" s="53">
        <v>54116</v>
      </c>
    </row>
    <row r="53978">
      <c r="B53978" t="s" s="53">
        <v>54117</v>
      </c>
    </row>
    <row r="53979">
      <c r="B53979" t="s" s="53">
        <v>54118</v>
      </c>
    </row>
    <row r="53980">
      <c r="B53980" t="s" s="53">
        <v>54119</v>
      </c>
    </row>
    <row r="53981">
      <c r="B53981" t="s" s="53">
        <v>54120</v>
      </c>
    </row>
    <row r="53982">
      <c r="B53982" t="s" s="53">
        <v>54121</v>
      </c>
    </row>
    <row r="53983">
      <c r="B53983" t="s" s="53">
        <v>54122</v>
      </c>
    </row>
    <row r="53984">
      <c r="B53984" t="s" s="53">
        <v>54123</v>
      </c>
    </row>
    <row r="53985">
      <c r="B53985" t="s" s="53">
        <v>54124</v>
      </c>
    </row>
    <row r="53986">
      <c r="B53986" t="s" s="53">
        <v>54125</v>
      </c>
    </row>
    <row r="53987">
      <c r="B53987" t="s" s="53">
        <v>54126</v>
      </c>
    </row>
    <row r="53988">
      <c r="B53988" t="s" s="53">
        <v>54127</v>
      </c>
    </row>
    <row r="53989">
      <c r="B53989" t="s" s="53">
        <v>54128</v>
      </c>
    </row>
    <row r="53990">
      <c r="B53990" t="s" s="53">
        <v>54129</v>
      </c>
    </row>
    <row r="53991">
      <c r="B53991" t="s" s="53">
        <v>54130</v>
      </c>
    </row>
    <row r="53992">
      <c r="B53992" t="s" s="53">
        <v>54131</v>
      </c>
    </row>
    <row r="53993">
      <c r="B53993" t="s" s="53">
        <v>54132</v>
      </c>
    </row>
    <row r="53994">
      <c r="B53994" t="s" s="53">
        <v>54133</v>
      </c>
    </row>
    <row r="53995">
      <c r="B53995" t="s" s="53">
        <v>54134</v>
      </c>
    </row>
    <row r="53996">
      <c r="B53996" t="s" s="53">
        <v>54135</v>
      </c>
    </row>
    <row r="53997">
      <c r="B53997" t="s" s="53">
        <v>54136</v>
      </c>
    </row>
    <row r="53998">
      <c r="B53998" t="s" s="53">
        <v>54137</v>
      </c>
    </row>
    <row r="53999">
      <c r="B53999" t="s" s="53">
        <v>54138</v>
      </c>
    </row>
    <row r="54000">
      <c r="B54000" t="s" s="53">
        <v>54139</v>
      </c>
    </row>
    <row r="54001">
      <c r="B54001" t="s" s="53">
        <v>54140</v>
      </c>
    </row>
    <row r="54002">
      <c r="B54002" t="s" s="53">
        <v>54141</v>
      </c>
    </row>
    <row r="54003">
      <c r="B54003" t="s" s="53">
        <v>54142</v>
      </c>
    </row>
    <row r="54004">
      <c r="B54004" t="s" s="53">
        <v>54142</v>
      </c>
    </row>
    <row r="54005">
      <c r="B54005" t="s" s="53">
        <v>54143</v>
      </c>
    </row>
    <row r="54006">
      <c r="B54006" t="s" s="53">
        <v>54144</v>
      </c>
    </row>
    <row r="54007">
      <c r="B54007" t="s" s="53">
        <v>54145</v>
      </c>
    </row>
    <row r="54008">
      <c r="B54008" t="s" s="53">
        <v>54146</v>
      </c>
    </row>
    <row r="54009">
      <c r="B54009" t="s" s="53">
        <v>54147</v>
      </c>
    </row>
    <row r="54010">
      <c r="B54010" t="s" s="53">
        <v>54148</v>
      </c>
    </row>
    <row r="54011">
      <c r="B54011" t="s" s="53">
        <v>54149</v>
      </c>
    </row>
    <row r="54012">
      <c r="B54012" t="s" s="53">
        <v>54150</v>
      </c>
    </row>
    <row r="54013">
      <c r="B54013" t="s" s="53">
        <v>54151</v>
      </c>
    </row>
    <row r="54014">
      <c r="B54014" t="s" s="53">
        <v>54152</v>
      </c>
    </row>
    <row r="54015">
      <c r="B54015" t="s" s="53">
        <v>54153</v>
      </c>
    </row>
    <row r="54016">
      <c r="B54016" t="s" s="53">
        <v>54154</v>
      </c>
    </row>
    <row r="54017">
      <c r="B54017" t="s" s="53">
        <v>54155</v>
      </c>
    </row>
    <row r="54018">
      <c r="B54018" t="s" s="53">
        <v>54156</v>
      </c>
    </row>
    <row r="54019">
      <c r="B54019" t="s" s="53">
        <v>54157</v>
      </c>
    </row>
    <row r="54020">
      <c r="B54020" t="s" s="53">
        <v>54158</v>
      </c>
    </row>
    <row r="54021">
      <c r="B54021" t="s" s="53">
        <v>54159</v>
      </c>
    </row>
    <row r="54022">
      <c r="B54022" t="s" s="53">
        <v>54160</v>
      </c>
    </row>
    <row r="54023">
      <c r="B54023" t="s" s="53">
        <v>54161</v>
      </c>
    </row>
    <row r="54024">
      <c r="B54024" t="s" s="53">
        <v>54162</v>
      </c>
    </row>
    <row r="54025">
      <c r="B54025" t="s" s="53">
        <v>54163</v>
      </c>
    </row>
    <row r="54026">
      <c r="B54026" t="s" s="53">
        <v>54164</v>
      </c>
    </row>
    <row r="54027">
      <c r="B54027" t="s" s="53">
        <v>54165</v>
      </c>
    </row>
    <row r="54028">
      <c r="B54028" t="s" s="53">
        <v>54166</v>
      </c>
    </row>
    <row r="54029">
      <c r="B54029" t="s" s="53">
        <v>54167</v>
      </c>
    </row>
    <row r="54030">
      <c r="B54030" t="s" s="53">
        <v>54168</v>
      </c>
    </row>
    <row r="54031">
      <c r="B54031" t="s" s="53">
        <v>54169</v>
      </c>
    </row>
    <row r="54032">
      <c r="B54032" t="s" s="53">
        <v>54170</v>
      </c>
    </row>
    <row r="54033">
      <c r="B54033" t="s" s="53">
        <v>54171</v>
      </c>
    </row>
    <row r="54034">
      <c r="B54034" t="s" s="53">
        <v>54172</v>
      </c>
    </row>
    <row r="54035">
      <c r="B54035" t="s" s="53">
        <v>54173</v>
      </c>
    </row>
    <row r="54036">
      <c r="B54036" t="s" s="53">
        <v>54174</v>
      </c>
    </row>
    <row r="54037">
      <c r="B54037" t="s" s="53">
        <v>54175</v>
      </c>
    </row>
    <row r="54038">
      <c r="B54038" t="s" s="53">
        <v>54176</v>
      </c>
    </row>
    <row r="54039">
      <c r="B54039" t="s" s="53">
        <v>54177</v>
      </c>
    </row>
    <row r="54040">
      <c r="B54040" t="s" s="53">
        <v>54178</v>
      </c>
    </row>
    <row r="54041">
      <c r="B54041" t="s" s="53">
        <v>54179</v>
      </c>
    </row>
    <row r="54042">
      <c r="B54042" t="s" s="53">
        <v>54180</v>
      </c>
    </row>
    <row r="54043">
      <c r="B54043" t="s" s="53">
        <v>54181</v>
      </c>
    </row>
    <row r="54044">
      <c r="B54044" t="s" s="53">
        <v>54182</v>
      </c>
    </row>
    <row r="54045">
      <c r="B54045" t="s" s="53">
        <v>54183</v>
      </c>
    </row>
    <row r="54046">
      <c r="B54046" t="s" s="53">
        <v>54184</v>
      </c>
    </row>
    <row r="54047">
      <c r="B54047" t="s" s="53">
        <v>54185</v>
      </c>
    </row>
    <row r="54048">
      <c r="B54048" t="s" s="53">
        <v>54186</v>
      </c>
    </row>
    <row r="54049">
      <c r="B54049" t="s" s="53">
        <v>54187</v>
      </c>
    </row>
    <row r="54050">
      <c r="B54050" t="s" s="53">
        <v>54188</v>
      </c>
    </row>
    <row r="54051">
      <c r="B54051" t="s" s="53">
        <v>54189</v>
      </c>
    </row>
    <row r="54052">
      <c r="B54052" t="s" s="53">
        <v>54190</v>
      </c>
    </row>
    <row r="54053">
      <c r="B54053" t="s" s="53">
        <v>54191</v>
      </c>
    </row>
    <row r="54054">
      <c r="B54054" t="s" s="53">
        <v>54192</v>
      </c>
    </row>
    <row r="54055">
      <c r="B54055" t="s" s="53">
        <v>54193</v>
      </c>
    </row>
    <row r="54056">
      <c r="B54056" t="s" s="53">
        <v>54194</v>
      </c>
    </row>
    <row r="54057">
      <c r="B54057" t="s" s="53">
        <v>54195</v>
      </c>
    </row>
    <row r="54058">
      <c r="B54058" t="s" s="53">
        <v>54196</v>
      </c>
    </row>
    <row r="54059">
      <c r="B54059" t="s" s="53">
        <v>54197</v>
      </c>
    </row>
    <row r="54060">
      <c r="B54060" t="s" s="53">
        <v>54198</v>
      </c>
    </row>
    <row r="54061">
      <c r="B54061" t="s" s="53">
        <v>54199</v>
      </c>
    </row>
    <row r="54062">
      <c r="B54062" t="s" s="53">
        <v>54200</v>
      </c>
    </row>
    <row r="54063">
      <c r="B54063" t="s" s="53">
        <v>54201</v>
      </c>
    </row>
    <row r="54064">
      <c r="B54064" t="s" s="53">
        <v>54202</v>
      </c>
    </row>
    <row r="54065">
      <c r="B54065" t="s" s="53">
        <v>54203</v>
      </c>
    </row>
    <row r="54066">
      <c r="B54066" t="s" s="53">
        <v>54204</v>
      </c>
    </row>
    <row r="54067">
      <c r="B54067" t="s" s="53">
        <v>54205</v>
      </c>
    </row>
    <row r="54068">
      <c r="B54068" t="s" s="53">
        <v>54206</v>
      </c>
    </row>
    <row r="54069">
      <c r="B54069" t="s" s="53">
        <v>54207</v>
      </c>
    </row>
    <row r="54070">
      <c r="B54070" t="s" s="53">
        <v>54208</v>
      </c>
    </row>
    <row r="54071">
      <c r="B54071" t="s" s="53">
        <v>54209</v>
      </c>
    </row>
    <row r="54072">
      <c r="B54072" t="s" s="53">
        <v>54210</v>
      </c>
    </row>
    <row r="54073">
      <c r="B54073" t="s" s="53">
        <v>54211</v>
      </c>
    </row>
    <row r="54074">
      <c r="B54074" t="s" s="53">
        <v>54212</v>
      </c>
    </row>
    <row r="54075">
      <c r="B54075" t="s" s="53">
        <v>54213</v>
      </c>
    </row>
    <row r="54076">
      <c r="B54076" t="s" s="53">
        <v>54214</v>
      </c>
    </row>
    <row r="54077">
      <c r="B54077" t="s" s="53">
        <v>54215</v>
      </c>
    </row>
    <row r="54078">
      <c r="B54078" t="s" s="53">
        <v>54216</v>
      </c>
    </row>
    <row r="54079">
      <c r="B54079" t="s" s="53">
        <v>54217</v>
      </c>
    </row>
    <row r="54080">
      <c r="B54080" t="s" s="53">
        <v>54218</v>
      </c>
    </row>
    <row r="54081">
      <c r="B54081" t="s" s="53">
        <v>54219</v>
      </c>
    </row>
    <row r="54082">
      <c r="B54082" t="s" s="53">
        <v>54220</v>
      </c>
    </row>
    <row r="54083">
      <c r="B54083" t="s" s="53">
        <v>54221</v>
      </c>
    </row>
    <row r="54084">
      <c r="B54084" t="s" s="53">
        <v>54222</v>
      </c>
    </row>
    <row r="54085">
      <c r="B54085" t="s" s="53">
        <v>54223</v>
      </c>
    </row>
    <row r="54086">
      <c r="B54086" t="s" s="53">
        <v>54224</v>
      </c>
    </row>
    <row r="54087">
      <c r="B54087" t="s" s="53">
        <v>54225</v>
      </c>
    </row>
    <row r="54088">
      <c r="B54088" t="s" s="53">
        <v>54226</v>
      </c>
    </row>
    <row r="54089">
      <c r="B54089" t="s" s="53">
        <v>54227</v>
      </c>
    </row>
    <row r="54090">
      <c r="B54090" t="s" s="53">
        <v>54228</v>
      </c>
    </row>
    <row r="54091">
      <c r="B54091" t="s" s="53">
        <v>54229</v>
      </c>
    </row>
    <row r="54092">
      <c r="B54092" t="s" s="53">
        <v>54230</v>
      </c>
    </row>
    <row r="54093">
      <c r="B54093" t="s" s="53">
        <v>54231</v>
      </c>
    </row>
    <row r="54094">
      <c r="B54094" t="s" s="53">
        <v>54232</v>
      </c>
    </row>
    <row r="54095">
      <c r="B54095" t="s" s="53">
        <v>54233</v>
      </c>
    </row>
    <row r="54096">
      <c r="B54096" t="s" s="53">
        <v>54234</v>
      </c>
    </row>
    <row r="54097">
      <c r="B54097" t="s" s="53">
        <v>54235</v>
      </c>
    </row>
    <row r="54098">
      <c r="B54098" t="s" s="53">
        <v>54236</v>
      </c>
    </row>
    <row r="54099">
      <c r="B54099" t="s" s="53">
        <v>54237</v>
      </c>
    </row>
    <row r="54100">
      <c r="B54100" t="s" s="53">
        <v>54238</v>
      </c>
    </row>
    <row r="54101">
      <c r="B54101" t="s" s="53">
        <v>54239</v>
      </c>
    </row>
    <row r="54102">
      <c r="B54102" t="s" s="53">
        <v>54240</v>
      </c>
    </row>
    <row r="54103">
      <c r="B54103" t="s" s="53">
        <v>54241</v>
      </c>
    </row>
    <row r="54104">
      <c r="B54104" t="s" s="53">
        <v>54242</v>
      </c>
    </row>
    <row r="54105">
      <c r="B54105" t="s" s="53">
        <v>54243</v>
      </c>
    </row>
    <row r="54106">
      <c r="B54106" t="s" s="53">
        <v>54244</v>
      </c>
    </row>
    <row r="54107">
      <c r="B54107" t="s" s="53">
        <v>54245</v>
      </c>
    </row>
    <row r="54108">
      <c r="B54108" t="s" s="53">
        <v>54246</v>
      </c>
    </row>
    <row r="54109">
      <c r="B54109" t="s" s="53">
        <v>54247</v>
      </c>
    </row>
    <row r="54110">
      <c r="B54110" t="s" s="53">
        <v>54248</v>
      </c>
    </row>
    <row r="54111">
      <c r="B54111" t="s" s="53">
        <v>54249</v>
      </c>
    </row>
    <row r="54112">
      <c r="B54112" t="s" s="53">
        <v>54250</v>
      </c>
    </row>
    <row r="54113">
      <c r="B54113" t="s" s="53">
        <v>54251</v>
      </c>
    </row>
    <row r="54114">
      <c r="B54114" t="s" s="53">
        <v>54252</v>
      </c>
    </row>
    <row r="54115">
      <c r="B54115" t="s" s="53">
        <v>54253</v>
      </c>
    </row>
    <row r="54116">
      <c r="B54116" t="s" s="53">
        <v>54254</v>
      </c>
    </row>
    <row r="54117">
      <c r="B54117" t="s" s="53">
        <v>54255</v>
      </c>
    </row>
    <row r="54118">
      <c r="B54118" t="s" s="53">
        <v>54256</v>
      </c>
    </row>
    <row r="54119">
      <c r="B54119" t="s" s="53">
        <v>54257</v>
      </c>
    </row>
    <row r="54120">
      <c r="B54120" t="s" s="53">
        <v>54258</v>
      </c>
    </row>
    <row r="54121">
      <c r="B54121" t="s" s="53">
        <v>54259</v>
      </c>
    </row>
    <row r="54122">
      <c r="B54122" t="s" s="53">
        <v>54260</v>
      </c>
    </row>
    <row r="54123">
      <c r="B54123" t="s" s="53">
        <v>54261</v>
      </c>
    </row>
    <row r="54124">
      <c r="B54124" t="s" s="53">
        <v>54262</v>
      </c>
    </row>
    <row r="54125">
      <c r="B54125" t="s" s="53">
        <v>54263</v>
      </c>
    </row>
    <row r="54126">
      <c r="B54126" t="s" s="53">
        <v>54264</v>
      </c>
    </row>
    <row r="54127">
      <c r="B54127" t="s" s="53">
        <v>54265</v>
      </c>
    </row>
    <row r="54128">
      <c r="B54128" t="s" s="53">
        <v>54266</v>
      </c>
    </row>
    <row r="54129">
      <c r="B54129" t="s" s="53">
        <v>54267</v>
      </c>
    </row>
    <row r="54130">
      <c r="B54130" t="s" s="53">
        <v>54268</v>
      </c>
    </row>
    <row r="54131">
      <c r="B54131" t="s" s="53">
        <v>54269</v>
      </c>
    </row>
    <row r="54132">
      <c r="B54132" t="s" s="53">
        <v>54270</v>
      </c>
    </row>
    <row r="54133">
      <c r="B54133" t="s" s="53">
        <v>54271</v>
      </c>
    </row>
    <row r="54134">
      <c r="B54134" t="s" s="53">
        <v>54272</v>
      </c>
    </row>
    <row r="54135">
      <c r="B54135" t="s" s="53">
        <v>54273</v>
      </c>
    </row>
    <row r="54136">
      <c r="B54136" t="s" s="53">
        <v>54274</v>
      </c>
    </row>
    <row r="54137">
      <c r="B54137" t="s" s="53">
        <v>54275</v>
      </c>
    </row>
    <row r="54138">
      <c r="B54138" t="s" s="53">
        <v>54276</v>
      </c>
    </row>
    <row r="54139">
      <c r="B54139" t="s" s="53">
        <v>54277</v>
      </c>
    </row>
    <row r="54140">
      <c r="B54140" t="s" s="53">
        <v>54278</v>
      </c>
    </row>
    <row r="54141">
      <c r="B54141" t="s" s="53">
        <v>54279</v>
      </c>
    </row>
    <row r="54142">
      <c r="B54142" t="s" s="53">
        <v>54280</v>
      </c>
    </row>
    <row r="54143">
      <c r="B54143" t="s" s="53">
        <v>54281</v>
      </c>
    </row>
    <row r="54144">
      <c r="B54144" t="s" s="53">
        <v>54282</v>
      </c>
    </row>
    <row r="54145">
      <c r="B54145" t="s" s="53">
        <v>54283</v>
      </c>
    </row>
    <row r="54146">
      <c r="B54146" t="s" s="53">
        <v>54284</v>
      </c>
    </row>
    <row r="54147">
      <c r="B54147" t="s" s="53">
        <v>54285</v>
      </c>
    </row>
    <row r="54148">
      <c r="B54148" t="s" s="53">
        <v>54286</v>
      </c>
    </row>
    <row r="54149">
      <c r="B54149" t="s" s="53">
        <v>54287</v>
      </c>
    </row>
    <row r="54150">
      <c r="B54150" t="s" s="53">
        <v>54288</v>
      </c>
    </row>
    <row r="54151">
      <c r="B54151" t="s" s="53">
        <v>54289</v>
      </c>
    </row>
    <row r="54152">
      <c r="B54152" t="s" s="53">
        <v>54290</v>
      </c>
    </row>
    <row r="54153">
      <c r="B54153" t="s" s="53">
        <v>54291</v>
      </c>
    </row>
    <row r="54154">
      <c r="B54154" t="s" s="53">
        <v>54292</v>
      </c>
    </row>
    <row r="54155">
      <c r="B54155" t="s" s="53">
        <v>54293</v>
      </c>
    </row>
    <row r="54156">
      <c r="B54156" t="s" s="53">
        <v>54294</v>
      </c>
    </row>
    <row r="54157">
      <c r="B54157" t="s" s="53">
        <v>54295</v>
      </c>
    </row>
    <row r="54158">
      <c r="B54158" t="s" s="53">
        <v>54296</v>
      </c>
    </row>
    <row r="54159">
      <c r="B54159" t="s" s="53">
        <v>54297</v>
      </c>
    </row>
    <row r="54160">
      <c r="B54160" t="s" s="53">
        <v>54298</v>
      </c>
    </row>
    <row r="54161">
      <c r="B54161" t="s" s="53">
        <v>54299</v>
      </c>
    </row>
    <row r="54162">
      <c r="B54162" t="s" s="53">
        <v>54300</v>
      </c>
    </row>
    <row r="54163">
      <c r="B54163" t="s" s="53">
        <v>54301</v>
      </c>
    </row>
    <row r="54164">
      <c r="B54164" t="s" s="53">
        <v>54302</v>
      </c>
    </row>
    <row r="54165">
      <c r="B54165" t="s" s="53">
        <v>54303</v>
      </c>
    </row>
    <row r="54166">
      <c r="B54166" t="s" s="53">
        <v>54304</v>
      </c>
    </row>
    <row r="54167">
      <c r="B54167" t="s" s="53">
        <v>54305</v>
      </c>
    </row>
    <row r="54168">
      <c r="B54168" t="s" s="53">
        <v>54306</v>
      </c>
    </row>
    <row r="54169">
      <c r="B54169" t="s" s="53">
        <v>54307</v>
      </c>
    </row>
    <row r="54170">
      <c r="B54170" t="s" s="53">
        <v>54308</v>
      </c>
    </row>
    <row r="54171">
      <c r="B54171" t="s" s="53">
        <v>54309</v>
      </c>
    </row>
    <row r="54172">
      <c r="B54172" t="s" s="53">
        <v>54310</v>
      </c>
    </row>
    <row r="54173">
      <c r="B54173" t="s" s="53">
        <v>54310</v>
      </c>
    </row>
    <row r="54174">
      <c r="B54174" t="s" s="53">
        <v>54311</v>
      </c>
    </row>
    <row r="54175">
      <c r="B54175" t="s" s="53">
        <v>54312</v>
      </c>
    </row>
    <row r="54176">
      <c r="B54176" t="s" s="53">
        <v>54313</v>
      </c>
    </row>
    <row r="54177">
      <c r="B54177" t="s" s="53">
        <v>54314</v>
      </c>
    </row>
    <row r="54178">
      <c r="B54178" t="s" s="53">
        <v>54315</v>
      </c>
    </row>
    <row r="54179">
      <c r="B54179" t="s" s="53">
        <v>54316</v>
      </c>
    </row>
    <row r="54180">
      <c r="B54180" t="s" s="53">
        <v>54317</v>
      </c>
    </row>
    <row r="54181">
      <c r="B54181" t="s" s="53">
        <v>54318</v>
      </c>
    </row>
    <row r="54182">
      <c r="B54182" t="s" s="53">
        <v>54319</v>
      </c>
    </row>
    <row r="54183">
      <c r="B54183" t="s" s="53">
        <v>54320</v>
      </c>
    </row>
    <row r="54184">
      <c r="B54184" t="s" s="53">
        <v>54321</v>
      </c>
    </row>
    <row r="54185">
      <c r="B54185" t="s" s="53">
        <v>54322</v>
      </c>
    </row>
    <row r="54186">
      <c r="B54186" t="s" s="53">
        <v>54323</v>
      </c>
    </row>
    <row r="54187">
      <c r="B54187" t="s" s="53">
        <v>54324</v>
      </c>
    </row>
    <row r="54188">
      <c r="B54188" t="s" s="53">
        <v>54325</v>
      </c>
    </row>
    <row r="54189">
      <c r="B54189" t="s" s="53">
        <v>54326</v>
      </c>
    </row>
    <row r="54190">
      <c r="B54190" t="s" s="53">
        <v>54327</v>
      </c>
    </row>
    <row r="54191">
      <c r="B54191" t="s" s="53">
        <v>54328</v>
      </c>
    </row>
    <row r="54192">
      <c r="B54192" t="s" s="53">
        <v>54329</v>
      </c>
    </row>
    <row r="54193">
      <c r="B54193" t="s" s="53">
        <v>54330</v>
      </c>
    </row>
    <row r="54194">
      <c r="B54194" t="s" s="53">
        <v>54331</v>
      </c>
    </row>
    <row r="54195">
      <c r="B54195" t="s" s="53">
        <v>54332</v>
      </c>
    </row>
    <row r="54196">
      <c r="B54196" t="s" s="53">
        <v>54333</v>
      </c>
    </row>
    <row r="54197">
      <c r="B54197" t="s" s="53">
        <v>54334</v>
      </c>
    </row>
    <row r="54198">
      <c r="B54198" t="s" s="53">
        <v>54335</v>
      </c>
    </row>
    <row r="54199">
      <c r="B54199" t="s" s="53">
        <v>54336</v>
      </c>
    </row>
    <row r="54200">
      <c r="B54200" t="s" s="53">
        <v>54337</v>
      </c>
    </row>
    <row r="54201">
      <c r="B54201" t="s" s="53">
        <v>54338</v>
      </c>
    </row>
    <row r="54202">
      <c r="B54202" t="s" s="53">
        <v>54339</v>
      </c>
    </row>
    <row r="54203">
      <c r="B54203" t="s" s="53">
        <v>54340</v>
      </c>
    </row>
    <row r="54204">
      <c r="B54204" t="s" s="53">
        <v>54341</v>
      </c>
    </row>
    <row r="54205">
      <c r="B54205" t="s" s="53">
        <v>54342</v>
      </c>
    </row>
    <row r="54206">
      <c r="B54206" t="s" s="53">
        <v>54343</v>
      </c>
    </row>
    <row r="54207">
      <c r="B54207" t="s" s="53">
        <v>54344</v>
      </c>
    </row>
    <row r="54208">
      <c r="B54208" t="s" s="53">
        <v>54345</v>
      </c>
    </row>
    <row r="54209">
      <c r="B54209" t="s" s="53">
        <v>54346</v>
      </c>
    </row>
    <row r="54210">
      <c r="B54210" t="s" s="53">
        <v>54347</v>
      </c>
    </row>
    <row r="54211">
      <c r="B54211" t="s" s="53">
        <v>54348</v>
      </c>
    </row>
    <row r="54212">
      <c r="B54212" t="s" s="53">
        <v>54349</v>
      </c>
    </row>
    <row r="54213">
      <c r="B54213" t="s" s="53">
        <v>54350</v>
      </c>
    </row>
    <row r="54214">
      <c r="B54214" t="s" s="53">
        <v>54351</v>
      </c>
    </row>
    <row r="54215">
      <c r="B54215" t="s" s="53">
        <v>54352</v>
      </c>
    </row>
    <row r="54216">
      <c r="B54216" t="s" s="53">
        <v>54353</v>
      </c>
    </row>
    <row r="54217">
      <c r="B54217" t="s" s="53">
        <v>54354</v>
      </c>
    </row>
    <row r="54218">
      <c r="B54218" t="s" s="53">
        <v>54355</v>
      </c>
    </row>
    <row r="54219">
      <c r="B54219" t="s" s="53">
        <v>54356</v>
      </c>
    </row>
    <row r="54220">
      <c r="B54220" t="s" s="53">
        <v>54357</v>
      </c>
    </row>
    <row r="54221">
      <c r="B54221" t="s" s="53">
        <v>54358</v>
      </c>
    </row>
    <row r="54222">
      <c r="B54222" t="s" s="53">
        <v>54359</v>
      </c>
    </row>
    <row r="54223">
      <c r="B54223" t="s" s="53">
        <v>54360</v>
      </c>
    </row>
    <row r="54224">
      <c r="B54224" t="s" s="53">
        <v>54361</v>
      </c>
    </row>
    <row r="54225">
      <c r="B54225" t="s" s="53">
        <v>54362</v>
      </c>
    </row>
    <row r="54226">
      <c r="B54226" t="s" s="53">
        <v>54363</v>
      </c>
    </row>
    <row r="54227">
      <c r="B54227" t="s" s="53">
        <v>54364</v>
      </c>
    </row>
    <row r="54228">
      <c r="B54228" t="s" s="53">
        <v>54365</v>
      </c>
    </row>
    <row r="54229">
      <c r="B54229" t="s" s="53">
        <v>54366</v>
      </c>
    </row>
    <row r="54230">
      <c r="B54230" t="s" s="53">
        <v>54367</v>
      </c>
    </row>
    <row r="54231">
      <c r="B54231" t="s" s="53">
        <v>54368</v>
      </c>
    </row>
    <row r="54232">
      <c r="B54232" t="s" s="53">
        <v>54369</v>
      </c>
    </row>
    <row r="54233">
      <c r="B54233" t="s" s="53">
        <v>54370</v>
      </c>
    </row>
    <row r="54234">
      <c r="B54234" t="s" s="53">
        <v>54371</v>
      </c>
    </row>
    <row r="54235">
      <c r="B54235" t="s" s="53">
        <v>54372</v>
      </c>
    </row>
    <row r="54236">
      <c r="B54236" t="s" s="53">
        <v>54373</v>
      </c>
    </row>
    <row r="54237">
      <c r="B54237" t="s" s="53">
        <v>54374</v>
      </c>
    </row>
    <row r="54238">
      <c r="B54238" t="s" s="53">
        <v>54375</v>
      </c>
    </row>
    <row r="54239">
      <c r="B54239" t="s" s="53">
        <v>54376</v>
      </c>
    </row>
    <row r="54240">
      <c r="B54240" t="s" s="53">
        <v>54377</v>
      </c>
    </row>
    <row r="54241">
      <c r="B54241" t="s" s="53">
        <v>54378</v>
      </c>
    </row>
    <row r="54242">
      <c r="B54242" t="s" s="53">
        <v>54379</v>
      </c>
    </row>
    <row r="54243">
      <c r="B54243" t="s" s="53">
        <v>54380</v>
      </c>
    </row>
    <row r="54244">
      <c r="B54244" t="s" s="53">
        <v>54381</v>
      </c>
    </row>
    <row r="54245">
      <c r="B54245" t="s" s="53">
        <v>54382</v>
      </c>
    </row>
    <row r="54246">
      <c r="B54246" t="s" s="53">
        <v>54383</v>
      </c>
    </row>
    <row r="54247">
      <c r="B54247" t="s" s="53">
        <v>54384</v>
      </c>
    </row>
    <row r="54248">
      <c r="B54248" t="s" s="53">
        <v>54385</v>
      </c>
    </row>
    <row r="54249">
      <c r="B54249" t="s" s="53">
        <v>54386</v>
      </c>
    </row>
    <row r="54250">
      <c r="B54250" t="s" s="53">
        <v>54387</v>
      </c>
    </row>
    <row r="54251">
      <c r="B54251" t="s" s="53">
        <v>54388</v>
      </c>
    </row>
    <row r="54252">
      <c r="B54252" t="s" s="53">
        <v>54389</v>
      </c>
    </row>
    <row r="54253">
      <c r="B54253" t="s" s="53">
        <v>54390</v>
      </c>
    </row>
    <row r="54254">
      <c r="B54254" t="s" s="53">
        <v>54391</v>
      </c>
    </row>
    <row r="54255">
      <c r="B54255" t="s" s="53">
        <v>54392</v>
      </c>
    </row>
    <row r="54256">
      <c r="B54256" t="s" s="53">
        <v>54393</v>
      </c>
    </row>
    <row r="54257">
      <c r="B54257" t="s" s="53">
        <v>54394</v>
      </c>
    </row>
    <row r="54258">
      <c r="B54258" t="s" s="53">
        <v>54395</v>
      </c>
    </row>
    <row r="54259">
      <c r="B54259" t="s" s="53">
        <v>54396</v>
      </c>
    </row>
    <row r="54260">
      <c r="B54260" t="s" s="53">
        <v>54397</v>
      </c>
    </row>
    <row r="54261">
      <c r="B54261" t="s" s="53">
        <v>54398</v>
      </c>
    </row>
    <row r="54262">
      <c r="B54262" t="s" s="53">
        <v>54399</v>
      </c>
    </row>
    <row r="54263">
      <c r="B54263" t="s" s="53">
        <v>54400</v>
      </c>
    </row>
    <row r="54264">
      <c r="B54264" t="s" s="53">
        <v>54401</v>
      </c>
    </row>
    <row r="54265">
      <c r="B54265" t="s" s="53">
        <v>54402</v>
      </c>
    </row>
    <row r="54266">
      <c r="B54266" t="s" s="53">
        <v>54403</v>
      </c>
    </row>
    <row r="54267">
      <c r="B54267" t="s" s="53">
        <v>54404</v>
      </c>
    </row>
    <row r="54268">
      <c r="B54268" t="s" s="53">
        <v>54405</v>
      </c>
    </row>
    <row r="54269">
      <c r="B54269" t="s" s="53">
        <v>54406</v>
      </c>
    </row>
    <row r="54270">
      <c r="B54270" t="s" s="53">
        <v>54407</v>
      </c>
    </row>
    <row r="54271">
      <c r="B54271" t="s" s="53">
        <v>54408</v>
      </c>
    </row>
    <row r="54272">
      <c r="B54272" t="s" s="53">
        <v>54409</v>
      </c>
    </row>
    <row r="54273">
      <c r="B54273" t="s" s="53">
        <v>54410</v>
      </c>
    </row>
    <row r="54274">
      <c r="B54274" t="s" s="53">
        <v>54411</v>
      </c>
    </row>
    <row r="54275">
      <c r="B54275" t="s" s="53">
        <v>54412</v>
      </c>
    </row>
    <row r="54276">
      <c r="B54276" t="s" s="53">
        <v>54413</v>
      </c>
    </row>
    <row r="54277">
      <c r="B54277" t="s" s="53">
        <v>54414</v>
      </c>
    </row>
    <row r="54278">
      <c r="B54278" t="s" s="53">
        <v>54415</v>
      </c>
    </row>
    <row r="54279">
      <c r="B54279" t="s" s="53">
        <v>54416</v>
      </c>
    </row>
    <row r="54280">
      <c r="B54280" t="s" s="53">
        <v>54417</v>
      </c>
    </row>
    <row r="54281">
      <c r="B54281" t="s" s="53">
        <v>54418</v>
      </c>
    </row>
    <row r="54282">
      <c r="B54282" t="s" s="53">
        <v>54419</v>
      </c>
    </row>
    <row r="54283">
      <c r="B54283" t="s" s="53">
        <v>54420</v>
      </c>
    </row>
    <row r="54284">
      <c r="B54284" t="s" s="53">
        <v>54421</v>
      </c>
    </row>
    <row r="54285">
      <c r="B54285" t="s" s="53">
        <v>54422</v>
      </c>
    </row>
    <row r="54286">
      <c r="B54286" t="s" s="53">
        <v>54423</v>
      </c>
    </row>
    <row r="54287">
      <c r="B54287" t="s" s="53">
        <v>54424</v>
      </c>
    </row>
    <row r="54288">
      <c r="B54288" t="s" s="53">
        <v>54425</v>
      </c>
    </row>
    <row r="54289">
      <c r="B54289" t="s" s="53">
        <v>54426</v>
      </c>
    </row>
    <row r="54290">
      <c r="B54290" t="s" s="53">
        <v>54427</v>
      </c>
    </row>
    <row r="54291">
      <c r="B54291" t="s" s="53">
        <v>54428</v>
      </c>
    </row>
    <row r="54292">
      <c r="B54292" t="s" s="53">
        <v>54429</v>
      </c>
    </row>
    <row r="54293">
      <c r="B54293" t="s" s="53">
        <v>54430</v>
      </c>
    </row>
    <row r="54294">
      <c r="B54294" t="s" s="53">
        <v>54431</v>
      </c>
    </row>
    <row r="54295">
      <c r="B54295" t="s" s="53">
        <v>54432</v>
      </c>
    </row>
    <row r="54296">
      <c r="B54296" t="s" s="53">
        <v>54433</v>
      </c>
    </row>
    <row r="54297">
      <c r="B54297" t="s" s="53">
        <v>54434</v>
      </c>
    </row>
    <row r="54298">
      <c r="B54298" t="s" s="53">
        <v>54435</v>
      </c>
    </row>
    <row r="54299">
      <c r="B54299" t="s" s="53">
        <v>54436</v>
      </c>
    </row>
    <row r="54300">
      <c r="B54300" t="s" s="53">
        <v>54437</v>
      </c>
    </row>
    <row r="54301">
      <c r="B54301" t="s" s="53">
        <v>54438</v>
      </c>
    </row>
    <row r="54302">
      <c r="B54302" t="s" s="53">
        <v>54439</v>
      </c>
    </row>
    <row r="54303">
      <c r="B54303" t="s" s="53">
        <v>54440</v>
      </c>
    </row>
    <row r="54304">
      <c r="B54304" t="s" s="53">
        <v>54441</v>
      </c>
    </row>
    <row r="54305">
      <c r="B54305" t="s" s="53">
        <v>54442</v>
      </c>
    </row>
    <row r="54306">
      <c r="B54306" t="s" s="53">
        <v>54443</v>
      </c>
    </row>
    <row r="54307">
      <c r="B54307" t="s" s="53">
        <v>54444</v>
      </c>
    </row>
    <row r="54308">
      <c r="B54308" t="s" s="53">
        <v>54445</v>
      </c>
    </row>
    <row r="54309">
      <c r="B54309" t="s" s="53">
        <v>54446</v>
      </c>
    </row>
    <row r="54310">
      <c r="B54310" t="s" s="53">
        <v>54447</v>
      </c>
    </row>
    <row r="54311">
      <c r="B54311" t="s" s="53">
        <v>54448</v>
      </c>
    </row>
    <row r="54312">
      <c r="B54312" t="s" s="53">
        <v>54449</v>
      </c>
    </row>
    <row r="54313">
      <c r="B54313" t="s" s="53">
        <v>54450</v>
      </c>
    </row>
    <row r="54314">
      <c r="B54314" t="s" s="53">
        <v>54451</v>
      </c>
    </row>
    <row r="54315">
      <c r="B54315" t="s" s="53">
        <v>54452</v>
      </c>
    </row>
    <row r="54316">
      <c r="B54316" t="s" s="53">
        <v>54453</v>
      </c>
    </row>
    <row r="54317">
      <c r="B54317" t="s" s="53">
        <v>54454</v>
      </c>
    </row>
    <row r="54318">
      <c r="B54318" t="s" s="53">
        <v>54455</v>
      </c>
    </row>
    <row r="54319">
      <c r="B54319" t="s" s="53">
        <v>54456</v>
      </c>
    </row>
    <row r="54320">
      <c r="B54320" t="s" s="53">
        <v>54457</v>
      </c>
    </row>
    <row r="54321">
      <c r="B54321" t="s" s="53">
        <v>54458</v>
      </c>
    </row>
    <row r="54322">
      <c r="B54322" t="s" s="53">
        <v>54459</v>
      </c>
    </row>
    <row r="54323">
      <c r="B54323" t="s" s="53">
        <v>54460</v>
      </c>
    </row>
    <row r="54324">
      <c r="B54324" t="s" s="53">
        <v>54461</v>
      </c>
    </row>
    <row r="54325">
      <c r="B54325" t="s" s="53">
        <v>54462</v>
      </c>
    </row>
    <row r="54326">
      <c r="B54326" t="s" s="53">
        <v>54463</v>
      </c>
    </row>
    <row r="54327">
      <c r="B54327" t="s" s="53">
        <v>54464</v>
      </c>
    </row>
    <row r="54328">
      <c r="B54328" t="s" s="53">
        <v>54465</v>
      </c>
    </row>
    <row r="54329">
      <c r="B54329" t="s" s="53">
        <v>54466</v>
      </c>
    </row>
    <row r="54330">
      <c r="B54330" t="s" s="53">
        <v>54467</v>
      </c>
    </row>
    <row r="54331">
      <c r="B54331" t="s" s="53">
        <v>54468</v>
      </c>
    </row>
    <row r="54332">
      <c r="B54332" t="s" s="53">
        <v>54469</v>
      </c>
    </row>
    <row r="54333">
      <c r="B54333" t="s" s="53">
        <v>54470</v>
      </c>
    </row>
    <row r="54334">
      <c r="B54334" t="s" s="53">
        <v>54471</v>
      </c>
    </row>
    <row r="54335">
      <c r="B54335" t="s" s="53">
        <v>54472</v>
      </c>
    </row>
    <row r="54336">
      <c r="B54336" t="s" s="53">
        <v>54473</v>
      </c>
    </row>
    <row r="54337">
      <c r="B54337" t="s" s="53">
        <v>54474</v>
      </c>
    </row>
    <row r="54338">
      <c r="B54338" t="s" s="53">
        <v>54475</v>
      </c>
    </row>
    <row r="54339">
      <c r="B54339" t="s" s="53">
        <v>54476</v>
      </c>
    </row>
    <row r="54340">
      <c r="B54340" t="s" s="53">
        <v>54477</v>
      </c>
    </row>
    <row r="54341">
      <c r="B54341" t="s" s="53">
        <v>54478</v>
      </c>
    </row>
    <row r="54342">
      <c r="B54342" t="s" s="53">
        <v>54479</v>
      </c>
    </row>
    <row r="54343">
      <c r="B54343" t="s" s="53">
        <v>54480</v>
      </c>
    </row>
    <row r="54344">
      <c r="B54344" t="s" s="53">
        <v>54481</v>
      </c>
    </row>
    <row r="54345">
      <c r="B54345" t="s" s="53">
        <v>54482</v>
      </c>
    </row>
    <row r="54346">
      <c r="B54346" t="s" s="53">
        <v>54483</v>
      </c>
    </row>
    <row r="54347">
      <c r="B54347" t="s" s="53">
        <v>54484</v>
      </c>
    </row>
    <row r="54348">
      <c r="B54348" t="s" s="53">
        <v>54485</v>
      </c>
    </row>
    <row r="54349">
      <c r="B54349" t="s" s="53">
        <v>54486</v>
      </c>
    </row>
    <row r="54350">
      <c r="B54350" t="s" s="53">
        <v>54487</v>
      </c>
    </row>
    <row r="54351">
      <c r="B54351" t="s" s="53">
        <v>54487</v>
      </c>
    </row>
    <row r="54352">
      <c r="B54352" t="s" s="53">
        <v>54488</v>
      </c>
    </row>
    <row r="54353">
      <c r="B54353" t="s" s="53">
        <v>54489</v>
      </c>
    </row>
    <row r="54354">
      <c r="B54354" t="s" s="53">
        <v>54490</v>
      </c>
    </row>
    <row r="54355">
      <c r="B54355" t="s" s="53">
        <v>54491</v>
      </c>
    </row>
    <row r="54356">
      <c r="B54356" t="s" s="53">
        <v>54492</v>
      </c>
    </row>
    <row r="54357">
      <c r="B54357" t="s" s="53">
        <v>54493</v>
      </c>
    </row>
    <row r="54358">
      <c r="B54358" t="s" s="53">
        <v>54494</v>
      </c>
    </row>
    <row r="54359">
      <c r="B54359" t="s" s="53">
        <v>54495</v>
      </c>
    </row>
    <row r="54360">
      <c r="B54360" t="s" s="53">
        <v>54496</v>
      </c>
    </row>
    <row r="54361">
      <c r="B54361" t="s" s="53">
        <v>54497</v>
      </c>
    </row>
    <row r="54362">
      <c r="B54362" t="s" s="53">
        <v>54498</v>
      </c>
    </row>
    <row r="54363">
      <c r="B54363" t="s" s="53">
        <v>54499</v>
      </c>
    </row>
    <row r="54364">
      <c r="B54364" t="s" s="53">
        <v>54500</v>
      </c>
    </row>
    <row r="54365">
      <c r="B54365" t="s" s="53">
        <v>54501</v>
      </c>
    </row>
    <row r="54366">
      <c r="B54366" t="s" s="53">
        <v>54502</v>
      </c>
    </row>
    <row r="54367">
      <c r="B54367" t="s" s="53">
        <v>54503</v>
      </c>
    </row>
    <row r="54368">
      <c r="B54368" t="s" s="53">
        <v>54504</v>
      </c>
    </row>
    <row r="54369">
      <c r="B54369" t="s" s="53">
        <v>54505</v>
      </c>
    </row>
    <row r="54370">
      <c r="B54370" t="s" s="53">
        <v>54506</v>
      </c>
    </row>
    <row r="54371">
      <c r="B54371" t="s" s="53">
        <v>54507</v>
      </c>
    </row>
    <row r="54372">
      <c r="B54372" t="s" s="53">
        <v>54508</v>
      </c>
    </row>
    <row r="54373">
      <c r="B54373" t="s" s="53">
        <v>54509</v>
      </c>
    </row>
    <row r="54374">
      <c r="B54374" t="s" s="53">
        <v>54510</v>
      </c>
    </row>
    <row r="54375">
      <c r="B54375" t="s" s="53">
        <v>54511</v>
      </c>
    </row>
    <row r="54376">
      <c r="B54376" t="s" s="53">
        <v>54512</v>
      </c>
    </row>
    <row r="54377">
      <c r="B54377" t="s" s="53">
        <v>54513</v>
      </c>
    </row>
    <row r="54378">
      <c r="B54378" t="s" s="53">
        <v>54514</v>
      </c>
    </row>
    <row r="54379">
      <c r="B54379" t="s" s="53">
        <v>54515</v>
      </c>
    </row>
    <row r="54380">
      <c r="B54380" t="s" s="53">
        <v>54516</v>
      </c>
    </row>
    <row r="54381">
      <c r="B54381" t="s" s="53">
        <v>54517</v>
      </c>
    </row>
    <row r="54382">
      <c r="B54382" t="s" s="53">
        <v>54518</v>
      </c>
    </row>
    <row r="54383">
      <c r="B54383" t="s" s="53">
        <v>54519</v>
      </c>
    </row>
    <row r="54384">
      <c r="B54384" t="s" s="53">
        <v>54520</v>
      </c>
    </row>
    <row r="54385">
      <c r="B54385" t="s" s="53">
        <v>54521</v>
      </c>
    </row>
    <row r="54386">
      <c r="B54386" t="s" s="53">
        <v>54522</v>
      </c>
    </row>
    <row r="54387">
      <c r="B54387" t="s" s="53">
        <v>54523</v>
      </c>
    </row>
    <row r="54388">
      <c r="B54388" t="s" s="53">
        <v>54524</v>
      </c>
    </row>
    <row r="54389">
      <c r="B54389" t="s" s="53">
        <v>54525</v>
      </c>
    </row>
    <row r="54390">
      <c r="B54390" t="s" s="53">
        <v>54526</v>
      </c>
    </row>
    <row r="54391">
      <c r="B54391" t="s" s="53">
        <v>54527</v>
      </c>
    </row>
    <row r="54392">
      <c r="B54392" t="s" s="53">
        <v>54528</v>
      </c>
    </row>
    <row r="54393">
      <c r="B54393" t="s" s="53">
        <v>54529</v>
      </c>
    </row>
    <row r="54394">
      <c r="B54394" t="s" s="53">
        <v>54530</v>
      </c>
    </row>
    <row r="54395">
      <c r="B54395" t="s" s="53">
        <v>54531</v>
      </c>
    </row>
    <row r="54396">
      <c r="B54396" t="s" s="53">
        <v>54532</v>
      </c>
    </row>
    <row r="54397">
      <c r="B54397" t="s" s="53">
        <v>54533</v>
      </c>
    </row>
    <row r="54398">
      <c r="B54398" t="s" s="53">
        <v>54534</v>
      </c>
    </row>
    <row r="54399">
      <c r="B54399" t="s" s="53">
        <v>54535</v>
      </c>
    </row>
    <row r="54400">
      <c r="B54400" t="s" s="53">
        <v>54536</v>
      </c>
    </row>
    <row r="54401">
      <c r="B54401" t="s" s="53">
        <v>54537</v>
      </c>
    </row>
    <row r="54402">
      <c r="B54402" t="s" s="53">
        <v>54538</v>
      </c>
    </row>
    <row r="54403">
      <c r="B54403" t="s" s="53">
        <v>54539</v>
      </c>
    </row>
    <row r="54404">
      <c r="B54404" t="s" s="53">
        <v>54540</v>
      </c>
    </row>
    <row r="54405">
      <c r="B54405" t="s" s="53">
        <v>54541</v>
      </c>
    </row>
    <row r="54406">
      <c r="B54406" t="s" s="53">
        <v>54542</v>
      </c>
    </row>
    <row r="54407">
      <c r="B54407" t="s" s="53">
        <v>54543</v>
      </c>
    </row>
    <row r="54408">
      <c r="B54408" t="s" s="53">
        <v>54544</v>
      </c>
    </row>
    <row r="54409">
      <c r="B54409" t="s" s="53">
        <v>54545</v>
      </c>
    </row>
    <row r="54410">
      <c r="B54410" t="s" s="53">
        <v>54546</v>
      </c>
    </row>
    <row r="54411">
      <c r="B54411" t="s" s="53">
        <v>54547</v>
      </c>
    </row>
    <row r="54412">
      <c r="B54412" t="s" s="53">
        <v>54548</v>
      </c>
    </row>
    <row r="54413">
      <c r="B54413" t="s" s="53">
        <v>54549</v>
      </c>
    </row>
    <row r="54414">
      <c r="B54414" t="s" s="53">
        <v>54550</v>
      </c>
    </row>
    <row r="54415">
      <c r="B54415" t="s" s="53">
        <v>54551</v>
      </c>
    </row>
    <row r="54416">
      <c r="B54416" t="s" s="53">
        <v>54552</v>
      </c>
    </row>
    <row r="54417">
      <c r="B54417" t="s" s="53">
        <v>54553</v>
      </c>
    </row>
    <row r="54418">
      <c r="B54418" t="s" s="53">
        <v>54554</v>
      </c>
    </row>
    <row r="54419">
      <c r="B54419" t="s" s="53">
        <v>54555</v>
      </c>
    </row>
    <row r="54420">
      <c r="B54420" t="s" s="53">
        <v>54556</v>
      </c>
    </row>
    <row r="54421">
      <c r="B54421" t="s" s="53">
        <v>54557</v>
      </c>
    </row>
    <row r="54422">
      <c r="B54422" t="s" s="53">
        <v>54558</v>
      </c>
    </row>
    <row r="54423">
      <c r="B54423" t="s" s="53">
        <v>54559</v>
      </c>
    </row>
    <row r="54424">
      <c r="B54424" t="s" s="53">
        <v>54560</v>
      </c>
    </row>
    <row r="54425">
      <c r="B54425" t="s" s="53">
        <v>54561</v>
      </c>
    </row>
    <row r="54426">
      <c r="B54426" t="s" s="53">
        <v>54562</v>
      </c>
    </row>
    <row r="54427">
      <c r="B54427" t="s" s="53">
        <v>54563</v>
      </c>
    </row>
    <row r="54428">
      <c r="B54428" t="s" s="53">
        <v>54564</v>
      </c>
    </row>
    <row r="54429">
      <c r="B54429" t="s" s="53">
        <v>54565</v>
      </c>
    </row>
    <row r="54430">
      <c r="B54430" t="s" s="53">
        <v>54566</v>
      </c>
    </row>
    <row r="54431">
      <c r="B54431" t="s" s="53">
        <v>54567</v>
      </c>
    </row>
    <row r="54432">
      <c r="B54432" t="s" s="53">
        <v>54568</v>
      </c>
    </row>
    <row r="54433">
      <c r="B54433" t="s" s="53">
        <v>54569</v>
      </c>
    </row>
    <row r="54434">
      <c r="B54434" t="s" s="53">
        <v>54570</v>
      </c>
    </row>
    <row r="54435">
      <c r="B54435" t="s" s="53">
        <v>54571</v>
      </c>
    </row>
    <row r="54436">
      <c r="B54436" t="s" s="53">
        <v>54572</v>
      </c>
    </row>
    <row r="54437">
      <c r="B54437" t="s" s="53">
        <v>54573</v>
      </c>
    </row>
    <row r="54438">
      <c r="B54438" t="s" s="53">
        <v>54574</v>
      </c>
    </row>
    <row r="54439">
      <c r="B54439" t="s" s="53">
        <v>54575</v>
      </c>
    </row>
    <row r="54440">
      <c r="B54440" t="s" s="53">
        <v>54576</v>
      </c>
    </row>
    <row r="54441">
      <c r="B54441" t="s" s="53">
        <v>54577</v>
      </c>
    </row>
    <row r="54442">
      <c r="B54442" t="s" s="53">
        <v>54578</v>
      </c>
    </row>
    <row r="54443">
      <c r="B54443" t="s" s="53">
        <v>54579</v>
      </c>
    </row>
    <row r="54444">
      <c r="B54444" t="s" s="53">
        <v>54580</v>
      </c>
    </row>
    <row r="54445">
      <c r="B54445" t="s" s="53">
        <v>54581</v>
      </c>
    </row>
    <row r="54446">
      <c r="B54446" t="s" s="53">
        <v>54582</v>
      </c>
    </row>
    <row r="54447">
      <c r="B54447" t="s" s="53">
        <v>54583</v>
      </c>
    </row>
    <row r="54448">
      <c r="B54448" t="s" s="53">
        <v>54584</v>
      </c>
    </row>
    <row r="54449">
      <c r="B54449" t="s" s="53">
        <v>54585</v>
      </c>
    </row>
    <row r="54450">
      <c r="B54450" t="s" s="53">
        <v>54586</v>
      </c>
    </row>
    <row r="54451">
      <c r="B54451" t="s" s="53">
        <v>54587</v>
      </c>
    </row>
    <row r="54452">
      <c r="B54452" t="s" s="53">
        <v>54588</v>
      </c>
    </row>
    <row r="54453">
      <c r="B54453" t="s" s="53">
        <v>54589</v>
      </c>
    </row>
    <row r="54454">
      <c r="B54454" t="s" s="53">
        <v>54590</v>
      </c>
    </row>
    <row r="54455">
      <c r="B54455" t="s" s="53">
        <v>54591</v>
      </c>
    </row>
    <row r="54456">
      <c r="B54456" t="s" s="53">
        <v>54592</v>
      </c>
    </row>
    <row r="54457">
      <c r="B54457" t="s" s="53">
        <v>54593</v>
      </c>
    </row>
    <row r="54458">
      <c r="B54458" t="s" s="53">
        <v>54594</v>
      </c>
    </row>
    <row r="54459">
      <c r="B54459" t="s" s="53">
        <v>54595</v>
      </c>
    </row>
    <row r="54460">
      <c r="B54460" t="s" s="53">
        <v>54596</v>
      </c>
    </row>
    <row r="54461">
      <c r="B54461" t="s" s="53">
        <v>54597</v>
      </c>
    </row>
    <row r="54462">
      <c r="B54462" t="s" s="53">
        <v>54598</v>
      </c>
    </row>
    <row r="54463">
      <c r="B54463" t="s" s="53">
        <v>54599</v>
      </c>
    </row>
    <row r="54464">
      <c r="B54464" t="s" s="53">
        <v>54600</v>
      </c>
    </row>
    <row r="54465">
      <c r="B54465" t="s" s="53">
        <v>54601</v>
      </c>
    </row>
    <row r="54466">
      <c r="B54466" t="s" s="53">
        <v>54602</v>
      </c>
    </row>
    <row r="54467">
      <c r="B54467" t="s" s="53">
        <v>54603</v>
      </c>
    </row>
    <row r="54468">
      <c r="B54468" t="s" s="53">
        <v>54604</v>
      </c>
    </row>
    <row r="54469">
      <c r="B54469" t="s" s="53">
        <v>54605</v>
      </c>
    </row>
    <row r="54470">
      <c r="B54470" t="s" s="53">
        <v>54606</v>
      </c>
    </row>
    <row r="54471">
      <c r="B54471" t="s" s="53">
        <v>54607</v>
      </c>
    </row>
    <row r="54472">
      <c r="B54472" t="s" s="53">
        <v>54608</v>
      </c>
    </row>
    <row r="54473">
      <c r="B54473" t="s" s="53">
        <v>54609</v>
      </c>
    </row>
    <row r="54474">
      <c r="B54474" t="s" s="53">
        <v>54610</v>
      </c>
    </row>
    <row r="54475">
      <c r="B54475" t="s" s="53">
        <v>54611</v>
      </c>
    </row>
    <row r="54476">
      <c r="B54476" t="s" s="53">
        <v>54612</v>
      </c>
    </row>
    <row r="54477">
      <c r="B54477" t="s" s="53">
        <v>54613</v>
      </c>
    </row>
    <row r="54478">
      <c r="B54478" t="s" s="53">
        <v>54614</v>
      </c>
    </row>
    <row r="54479">
      <c r="B54479" t="s" s="53">
        <v>54615</v>
      </c>
    </row>
    <row r="54480">
      <c r="B54480" t="s" s="53">
        <v>54616</v>
      </c>
    </row>
    <row r="54481">
      <c r="B54481" t="s" s="53">
        <v>54617</v>
      </c>
    </row>
    <row r="54482">
      <c r="B54482" t="s" s="53">
        <v>54618</v>
      </c>
    </row>
    <row r="54483">
      <c r="B54483" t="s" s="53">
        <v>54619</v>
      </c>
    </row>
    <row r="54484">
      <c r="B54484" t="s" s="53">
        <v>54620</v>
      </c>
    </row>
    <row r="54485">
      <c r="B54485" t="s" s="53">
        <v>54621</v>
      </c>
    </row>
    <row r="54486">
      <c r="B54486" t="s" s="53">
        <v>54622</v>
      </c>
    </row>
    <row r="54487">
      <c r="B54487" t="s" s="53">
        <v>54623</v>
      </c>
    </row>
    <row r="54488">
      <c r="B54488" t="s" s="53">
        <v>54624</v>
      </c>
    </row>
    <row r="54489">
      <c r="B54489" t="s" s="53">
        <v>54625</v>
      </c>
    </row>
    <row r="54490">
      <c r="B54490" t="s" s="53">
        <v>54626</v>
      </c>
    </row>
    <row r="54491">
      <c r="B54491" t="s" s="53">
        <v>54627</v>
      </c>
    </row>
    <row r="54492">
      <c r="B54492" t="s" s="53">
        <v>54628</v>
      </c>
    </row>
    <row r="54493">
      <c r="B54493" t="s" s="53">
        <v>54629</v>
      </c>
    </row>
    <row r="54494">
      <c r="B54494" t="s" s="53">
        <v>54630</v>
      </c>
    </row>
    <row r="54495">
      <c r="B54495" t="s" s="53">
        <v>54631</v>
      </c>
    </row>
    <row r="54496">
      <c r="B54496" t="s" s="53">
        <v>54632</v>
      </c>
    </row>
    <row r="54497">
      <c r="B54497" t="s" s="53">
        <v>54633</v>
      </c>
    </row>
    <row r="54498">
      <c r="B54498" t="s" s="53">
        <v>54634</v>
      </c>
    </row>
    <row r="54499">
      <c r="B54499" t="s" s="53">
        <v>54635</v>
      </c>
    </row>
    <row r="54500">
      <c r="B54500" t="s" s="53">
        <v>54636</v>
      </c>
    </row>
    <row r="54501">
      <c r="B54501" t="s" s="53">
        <v>54637</v>
      </c>
    </row>
    <row r="54502">
      <c r="B54502" t="s" s="53">
        <v>54638</v>
      </c>
    </row>
    <row r="54503">
      <c r="B54503" t="s" s="53">
        <v>54639</v>
      </c>
    </row>
    <row r="54504">
      <c r="B54504" t="s" s="53">
        <v>54640</v>
      </c>
    </row>
    <row r="54505">
      <c r="B54505" t="s" s="53">
        <v>54641</v>
      </c>
    </row>
    <row r="54506">
      <c r="B54506" t="s" s="53">
        <v>54642</v>
      </c>
    </row>
    <row r="54507">
      <c r="B54507" t="s" s="53">
        <v>54643</v>
      </c>
    </row>
    <row r="54508">
      <c r="B54508" t="s" s="53">
        <v>54644</v>
      </c>
    </row>
    <row r="54509">
      <c r="B54509" t="s" s="53">
        <v>54645</v>
      </c>
    </row>
    <row r="54510">
      <c r="B54510" t="s" s="53">
        <v>54646</v>
      </c>
    </row>
    <row r="54511">
      <c r="B54511" t="s" s="53">
        <v>54647</v>
      </c>
    </row>
    <row r="54512">
      <c r="B54512" t="s" s="53">
        <v>54648</v>
      </c>
    </row>
    <row r="54513">
      <c r="B54513" t="s" s="53">
        <v>54649</v>
      </c>
    </row>
    <row r="54514">
      <c r="B54514" t="s" s="53">
        <v>54650</v>
      </c>
    </row>
    <row r="54515">
      <c r="B54515" t="s" s="53">
        <v>54651</v>
      </c>
    </row>
    <row r="54516">
      <c r="B54516" t="s" s="53">
        <v>54652</v>
      </c>
    </row>
    <row r="54517">
      <c r="B54517" t="s" s="53">
        <v>54653</v>
      </c>
    </row>
    <row r="54518">
      <c r="B54518" t="s" s="53">
        <v>54654</v>
      </c>
    </row>
    <row r="54519">
      <c r="B54519" t="s" s="53">
        <v>54655</v>
      </c>
    </row>
    <row r="54520">
      <c r="B54520" t="s" s="53">
        <v>54656</v>
      </c>
    </row>
    <row r="54521">
      <c r="B54521" t="s" s="53">
        <v>54657</v>
      </c>
    </row>
    <row r="54522">
      <c r="B54522" t="s" s="53">
        <v>54658</v>
      </c>
    </row>
    <row r="54523">
      <c r="B54523" t="s" s="53">
        <v>54659</v>
      </c>
    </row>
    <row r="54524">
      <c r="B54524" t="s" s="53">
        <v>54660</v>
      </c>
    </row>
    <row r="54525">
      <c r="B54525" t="s" s="53">
        <v>54661</v>
      </c>
    </row>
    <row r="54526">
      <c r="B54526" t="s" s="53">
        <v>54662</v>
      </c>
    </row>
    <row r="54527">
      <c r="B54527" t="s" s="53">
        <v>54663</v>
      </c>
    </row>
    <row r="54528">
      <c r="B54528" t="s" s="53">
        <v>54664</v>
      </c>
    </row>
    <row r="54529">
      <c r="B54529" t="s" s="53">
        <v>54665</v>
      </c>
    </row>
    <row r="54530">
      <c r="B54530" t="s" s="53">
        <v>54666</v>
      </c>
    </row>
    <row r="54531">
      <c r="B54531" t="s" s="53">
        <v>54667</v>
      </c>
    </row>
    <row r="54532">
      <c r="B54532" t="s" s="53">
        <v>54668</v>
      </c>
    </row>
    <row r="54533">
      <c r="B54533" t="s" s="53">
        <v>54669</v>
      </c>
    </row>
    <row r="54534">
      <c r="B54534" t="s" s="53">
        <v>54670</v>
      </c>
    </row>
    <row r="54535">
      <c r="B54535" t="s" s="53">
        <v>54671</v>
      </c>
    </row>
    <row r="54536">
      <c r="B54536" t="s" s="53">
        <v>54672</v>
      </c>
    </row>
    <row r="54537">
      <c r="B54537" t="s" s="53">
        <v>54673</v>
      </c>
    </row>
    <row r="54538">
      <c r="B54538" t="s" s="53">
        <v>54674</v>
      </c>
    </row>
    <row r="54539">
      <c r="B54539" t="s" s="53">
        <v>54675</v>
      </c>
    </row>
    <row r="54540">
      <c r="B54540" t="s" s="53">
        <v>54676</v>
      </c>
    </row>
    <row r="54541">
      <c r="B54541" t="s" s="53">
        <v>54677</v>
      </c>
    </row>
    <row r="54542">
      <c r="B54542" t="s" s="53">
        <v>54678</v>
      </c>
    </row>
    <row r="54543">
      <c r="B54543" t="s" s="53">
        <v>54679</v>
      </c>
    </row>
    <row r="54544">
      <c r="B54544" t="s" s="53">
        <v>54680</v>
      </c>
    </row>
    <row r="54545">
      <c r="B54545" t="s" s="53">
        <v>54681</v>
      </c>
    </row>
    <row r="54546">
      <c r="B54546" t="s" s="53">
        <v>54682</v>
      </c>
    </row>
    <row r="54547">
      <c r="B54547" t="s" s="53">
        <v>54683</v>
      </c>
    </row>
    <row r="54548">
      <c r="B54548" t="s" s="53">
        <v>54684</v>
      </c>
    </row>
    <row r="54549">
      <c r="B54549" t="s" s="53">
        <v>54685</v>
      </c>
    </row>
    <row r="54550">
      <c r="B54550" t="s" s="53">
        <v>54686</v>
      </c>
    </row>
    <row r="54551">
      <c r="B54551" t="s" s="53">
        <v>54687</v>
      </c>
    </row>
    <row r="54552">
      <c r="B54552" t="s" s="53">
        <v>54688</v>
      </c>
    </row>
    <row r="54553">
      <c r="B54553" t="s" s="53">
        <v>54689</v>
      </c>
    </row>
    <row r="54554">
      <c r="B54554" t="s" s="53">
        <v>54690</v>
      </c>
    </row>
    <row r="54555">
      <c r="B54555" t="s" s="53">
        <v>54691</v>
      </c>
    </row>
    <row r="54556">
      <c r="B54556" t="s" s="53">
        <v>54692</v>
      </c>
    </row>
    <row r="54557">
      <c r="B54557" t="s" s="53">
        <v>54693</v>
      </c>
    </row>
    <row r="54558">
      <c r="B54558" t="s" s="53">
        <v>54694</v>
      </c>
    </row>
    <row r="54559">
      <c r="B54559" t="s" s="53">
        <v>54695</v>
      </c>
    </row>
    <row r="54560">
      <c r="B54560" t="s" s="53">
        <v>54696</v>
      </c>
    </row>
    <row r="54561">
      <c r="B54561" t="s" s="53">
        <v>54697</v>
      </c>
    </row>
    <row r="54562">
      <c r="B54562" t="s" s="53">
        <v>54698</v>
      </c>
    </row>
    <row r="54563">
      <c r="B54563" t="s" s="53">
        <v>54699</v>
      </c>
    </row>
    <row r="54564">
      <c r="B54564" t="s" s="53">
        <v>54700</v>
      </c>
    </row>
    <row r="54565">
      <c r="B54565" t="s" s="53">
        <v>54701</v>
      </c>
    </row>
    <row r="54566">
      <c r="B54566" t="s" s="53">
        <v>54702</v>
      </c>
    </row>
    <row r="54567">
      <c r="B54567" t="s" s="53">
        <v>54703</v>
      </c>
    </row>
    <row r="54568">
      <c r="B54568" t="s" s="53">
        <v>54704</v>
      </c>
    </row>
    <row r="54569">
      <c r="B54569" t="s" s="53">
        <v>54705</v>
      </c>
    </row>
    <row r="54570">
      <c r="B54570" t="s" s="53">
        <v>54706</v>
      </c>
    </row>
    <row r="54571">
      <c r="B54571" t="s" s="53">
        <v>54707</v>
      </c>
    </row>
    <row r="54572">
      <c r="B54572" t="s" s="53">
        <v>54708</v>
      </c>
    </row>
    <row r="54573">
      <c r="B54573" t="s" s="53">
        <v>54709</v>
      </c>
    </row>
    <row r="54574">
      <c r="B54574" t="s" s="53">
        <v>54710</v>
      </c>
    </row>
    <row r="54575">
      <c r="B54575" t="s" s="53">
        <v>54711</v>
      </c>
    </row>
    <row r="54576">
      <c r="B54576" t="s" s="53">
        <v>54712</v>
      </c>
    </row>
    <row r="54577">
      <c r="B54577" t="s" s="53">
        <v>54713</v>
      </c>
    </row>
    <row r="54578">
      <c r="B54578" t="s" s="53">
        <v>54714</v>
      </c>
    </row>
    <row r="54579">
      <c r="B54579" t="s" s="53">
        <v>54715</v>
      </c>
    </row>
    <row r="54580">
      <c r="B54580" t="s" s="53">
        <v>54716</v>
      </c>
    </row>
    <row r="54581">
      <c r="B54581" t="s" s="53">
        <v>54717</v>
      </c>
    </row>
    <row r="54582">
      <c r="B54582" t="s" s="53">
        <v>54718</v>
      </c>
    </row>
    <row r="54583">
      <c r="B54583" t="s" s="53">
        <v>54719</v>
      </c>
    </row>
    <row r="54584">
      <c r="B54584" t="s" s="53">
        <v>54720</v>
      </c>
    </row>
    <row r="54585">
      <c r="B54585" t="s" s="53">
        <v>54721</v>
      </c>
    </row>
    <row r="54586">
      <c r="B54586" t="s" s="53">
        <v>54722</v>
      </c>
    </row>
    <row r="54587">
      <c r="B54587" t="s" s="53">
        <v>54723</v>
      </c>
    </row>
    <row r="54588">
      <c r="B54588" t="s" s="53">
        <v>54724</v>
      </c>
    </row>
    <row r="54589">
      <c r="B54589" t="s" s="53">
        <v>54725</v>
      </c>
    </row>
    <row r="54590">
      <c r="B54590" t="s" s="53">
        <v>54726</v>
      </c>
    </row>
    <row r="54591">
      <c r="B54591" t="s" s="53">
        <v>54727</v>
      </c>
    </row>
    <row r="54592">
      <c r="B54592" t="s" s="53">
        <v>54728</v>
      </c>
    </row>
    <row r="54593">
      <c r="B54593" t="s" s="53">
        <v>54729</v>
      </c>
    </row>
    <row r="54594">
      <c r="B54594" t="s" s="53">
        <v>54730</v>
      </c>
    </row>
    <row r="54595">
      <c r="B54595" t="s" s="53">
        <v>54731</v>
      </c>
    </row>
    <row r="54596">
      <c r="B54596" t="s" s="53">
        <v>54732</v>
      </c>
    </row>
    <row r="54597">
      <c r="B54597" t="s" s="53">
        <v>54733</v>
      </c>
    </row>
    <row r="54598">
      <c r="B54598" t="s" s="53">
        <v>54734</v>
      </c>
    </row>
    <row r="54599">
      <c r="B54599" t="s" s="53">
        <v>54735</v>
      </c>
    </row>
    <row r="54600">
      <c r="B54600" t="s" s="53">
        <v>54736</v>
      </c>
    </row>
    <row r="54601">
      <c r="B54601" t="s" s="53">
        <v>54737</v>
      </c>
    </row>
    <row r="54602">
      <c r="B54602" t="s" s="53">
        <v>54738</v>
      </c>
    </row>
    <row r="54603">
      <c r="B54603" t="s" s="53">
        <v>54739</v>
      </c>
    </row>
    <row r="54604">
      <c r="B54604" t="s" s="53">
        <v>54740</v>
      </c>
    </row>
    <row r="54605">
      <c r="B54605" t="s" s="53">
        <v>54741</v>
      </c>
    </row>
    <row r="54606">
      <c r="B54606" t="s" s="53">
        <v>54742</v>
      </c>
    </row>
    <row r="54607">
      <c r="B54607" t="s" s="53">
        <v>54743</v>
      </c>
    </row>
    <row r="54608">
      <c r="B54608" t="s" s="53">
        <v>54744</v>
      </c>
    </row>
    <row r="54609">
      <c r="B54609" t="s" s="53">
        <v>54745</v>
      </c>
    </row>
    <row r="54610">
      <c r="B54610" t="s" s="53">
        <v>54746</v>
      </c>
    </row>
    <row r="54611">
      <c r="B54611" t="s" s="53">
        <v>54747</v>
      </c>
    </row>
    <row r="54612">
      <c r="B54612" t="s" s="53">
        <v>54748</v>
      </c>
    </row>
    <row r="54613">
      <c r="B54613" t="s" s="53">
        <v>54749</v>
      </c>
    </row>
    <row r="54614">
      <c r="B54614" t="s" s="53">
        <v>54750</v>
      </c>
    </row>
    <row r="54615">
      <c r="B54615" t="s" s="53">
        <v>54751</v>
      </c>
    </row>
    <row r="54616">
      <c r="B54616" t="s" s="53">
        <v>54752</v>
      </c>
    </row>
    <row r="54617">
      <c r="B54617" t="s" s="53">
        <v>54753</v>
      </c>
    </row>
    <row r="54618">
      <c r="B54618" t="s" s="53">
        <v>54754</v>
      </c>
    </row>
    <row r="54619">
      <c r="B54619" t="s" s="53">
        <v>54755</v>
      </c>
    </row>
    <row r="54620">
      <c r="B54620" t="s" s="53">
        <v>54756</v>
      </c>
    </row>
    <row r="54621">
      <c r="B54621" t="s" s="53">
        <v>54757</v>
      </c>
    </row>
    <row r="54622">
      <c r="B54622" t="s" s="53">
        <v>54758</v>
      </c>
    </row>
    <row r="54623">
      <c r="B54623" t="s" s="53">
        <v>54759</v>
      </c>
    </row>
    <row r="54624">
      <c r="B54624" t="s" s="53">
        <v>54760</v>
      </c>
    </row>
    <row r="54625">
      <c r="B54625" t="s" s="53">
        <v>54761</v>
      </c>
    </row>
    <row r="54626">
      <c r="B54626" t="s" s="53">
        <v>54762</v>
      </c>
    </row>
    <row r="54627">
      <c r="B54627" t="s" s="53">
        <v>54763</v>
      </c>
    </row>
    <row r="54628">
      <c r="B54628" t="s" s="53">
        <v>54764</v>
      </c>
    </row>
    <row r="54629">
      <c r="B54629" t="s" s="53">
        <v>54765</v>
      </c>
    </row>
    <row r="54630">
      <c r="B54630" t="s" s="53">
        <v>54766</v>
      </c>
    </row>
    <row r="54631">
      <c r="B54631" t="s" s="53">
        <v>54767</v>
      </c>
    </row>
    <row r="54632">
      <c r="B54632" t="s" s="53">
        <v>54768</v>
      </c>
    </row>
    <row r="54633">
      <c r="B54633" t="s" s="53">
        <v>54769</v>
      </c>
    </row>
    <row r="54634">
      <c r="B54634" t="s" s="53">
        <v>54770</v>
      </c>
    </row>
    <row r="54635">
      <c r="B54635" t="s" s="53">
        <v>54771</v>
      </c>
    </row>
    <row r="54636">
      <c r="B54636" t="s" s="53">
        <v>54772</v>
      </c>
    </row>
    <row r="54637">
      <c r="B54637" t="s" s="53">
        <v>54773</v>
      </c>
    </row>
    <row r="54638">
      <c r="B54638" t="s" s="53">
        <v>54774</v>
      </c>
    </row>
    <row r="54639">
      <c r="B54639" t="s" s="53">
        <v>54775</v>
      </c>
    </row>
    <row r="54640">
      <c r="B54640" t="s" s="53">
        <v>54776</v>
      </c>
    </row>
    <row r="54641">
      <c r="B54641" t="s" s="53">
        <v>54777</v>
      </c>
    </row>
    <row r="54642">
      <c r="B54642" t="s" s="53">
        <v>54778</v>
      </c>
    </row>
    <row r="54643">
      <c r="B54643" t="s" s="53">
        <v>54779</v>
      </c>
    </row>
    <row r="54644">
      <c r="B54644" t="s" s="53">
        <v>54780</v>
      </c>
    </row>
    <row r="54645">
      <c r="B54645" t="s" s="53">
        <v>54781</v>
      </c>
    </row>
    <row r="54646">
      <c r="B54646" t="s" s="53">
        <v>54782</v>
      </c>
    </row>
    <row r="54647">
      <c r="B54647" t="s" s="53">
        <v>54783</v>
      </c>
    </row>
    <row r="54648">
      <c r="B54648" t="s" s="53">
        <v>54784</v>
      </c>
    </row>
    <row r="54649">
      <c r="B54649" t="s" s="53">
        <v>54785</v>
      </c>
    </row>
    <row r="54650">
      <c r="B54650" t="s" s="53">
        <v>54786</v>
      </c>
    </row>
    <row r="54651">
      <c r="B54651" t="s" s="53">
        <v>54787</v>
      </c>
    </row>
    <row r="54652">
      <c r="B54652" t="s" s="53">
        <v>54788</v>
      </c>
    </row>
    <row r="54653">
      <c r="B54653" t="s" s="53">
        <v>54789</v>
      </c>
    </row>
    <row r="54654">
      <c r="B54654" t="s" s="53">
        <v>54790</v>
      </c>
    </row>
    <row r="54655">
      <c r="B54655" t="s" s="53">
        <v>54791</v>
      </c>
    </row>
    <row r="54656">
      <c r="B54656" t="s" s="53">
        <v>54792</v>
      </c>
    </row>
    <row r="54657">
      <c r="B54657" t="s" s="53">
        <v>54793</v>
      </c>
    </row>
    <row r="54658">
      <c r="B54658" t="s" s="53">
        <v>54794</v>
      </c>
    </row>
    <row r="54659">
      <c r="B54659" t="s" s="53">
        <v>54795</v>
      </c>
    </row>
    <row r="54660">
      <c r="B54660" t="s" s="53">
        <v>54796</v>
      </c>
    </row>
    <row r="54661">
      <c r="B54661" t="s" s="53">
        <v>54797</v>
      </c>
    </row>
    <row r="54662">
      <c r="B54662" t="s" s="53">
        <v>54798</v>
      </c>
    </row>
    <row r="54663">
      <c r="B54663" t="s" s="53">
        <v>54799</v>
      </c>
    </row>
    <row r="54664">
      <c r="B54664" t="s" s="53">
        <v>54800</v>
      </c>
    </row>
    <row r="54665">
      <c r="B54665" t="s" s="53">
        <v>54801</v>
      </c>
    </row>
    <row r="54666">
      <c r="B54666" t="s" s="53">
        <v>54802</v>
      </c>
    </row>
    <row r="54667">
      <c r="B54667" t="s" s="53">
        <v>54803</v>
      </c>
    </row>
    <row r="54668">
      <c r="B54668" t="s" s="53">
        <v>54804</v>
      </c>
    </row>
    <row r="54669">
      <c r="B54669" t="s" s="53">
        <v>54805</v>
      </c>
    </row>
    <row r="54670">
      <c r="B54670" t="s" s="53">
        <v>54806</v>
      </c>
    </row>
    <row r="54671">
      <c r="B54671" t="s" s="53">
        <v>54807</v>
      </c>
    </row>
    <row r="54672">
      <c r="B54672" t="s" s="53">
        <v>54808</v>
      </c>
    </row>
    <row r="54673">
      <c r="B54673" t="s" s="53">
        <v>54809</v>
      </c>
    </row>
    <row r="54674">
      <c r="B54674" t="s" s="53">
        <v>54810</v>
      </c>
    </row>
    <row r="54675">
      <c r="B54675" t="s" s="53">
        <v>54811</v>
      </c>
    </row>
    <row r="54676">
      <c r="B54676" t="s" s="53">
        <v>54812</v>
      </c>
    </row>
    <row r="54677">
      <c r="B54677" t="s" s="53">
        <v>54813</v>
      </c>
    </row>
    <row r="54678">
      <c r="B54678" t="s" s="53">
        <v>54814</v>
      </c>
    </row>
    <row r="54679">
      <c r="B54679" t="s" s="53">
        <v>54815</v>
      </c>
    </row>
    <row r="54680">
      <c r="B54680" t="s" s="53">
        <v>54816</v>
      </c>
    </row>
    <row r="54681">
      <c r="B54681" t="s" s="53">
        <v>54817</v>
      </c>
    </row>
    <row r="54682">
      <c r="B54682" t="s" s="53">
        <v>54818</v>
      </c>
    </row>
    <row r="54683">
      <c r="B54683" t="s" s="53">
        <v>54819</v>
      </c>
    </row>
    <row r="54684">
      <c r="B54684" t="s" s="53">
        <v>54820</v>
      </c>
    </row>
    <row r="54685">
      <c r="B54685" t="s" s="53">
        <v>54821</v>
      </c>
    </row>
    <row r="54686">
      <c r="B54686" t="s" s="53">
        <v>54822</v>
      </c>
    </row>
    <row r="54687">
      <c r="B54687" t="s" s="53">
        <v>54823</v>
      </c>
    </row>
    <row r="54688">
      <c r="B54688" t="s" s="53">
        <v>54824</v>
      </c>
    </row>
    <row r="54689">
      <c r="B54689" t="s" s="53">
        <v>54825</v>
      </c>
    </row>
    <row r="54690">
      <c r="B54690" t="s" s="53">
        <v>54826</v>
      </c>
    </row>
    <row r="54691">
      <c r="B54691" t="s" s="53">
        <v>54827</v>
      </c>
    </row>
    <row r="54692">
      <c r="B54692" t="s" s="53">
        <v>54828</v>
      </c>
    </row>
    <row r="54693">
      <c r="B54693" t="s" s="53">
        <v>54829</v>
      </c>
    </row>
    <row r="54694">
      <c r="B54694" t="s" s="53">
        <v>54830</v>
      </c>
    </row>
    <row r="54695">
      <c r="B54695" t="s" s="53">
        <v>54831</v>
      </c>
    </row>
    <row r="54696">
      <c r="B54696" t="s" s="53">
        <v>54832</v>
      </c>
    </row>
    <row r="54697">
      <c r="B54697" t="s" s="53">
        <v>54833</v>
      </c>
    </row>
    <row r="54698">
      <c r="B54698" t="s" s="53">
        <v>54834</v>
      </c>
    </row>
    <row r="54699">
      <c r="B54699" t="s" s="53">
        <v>54835</v>
      </c>
    </row>
    <row r="54700">
      <c r="B54700" t="s" s="53">
        <v>54836</v>
      </c>
    </row>
    <row r="54701">
      <c r="B54701" t="s" s="53">
        <v>54837</v>
      </c>
    </row>
    <row r="54702">
      <c r="B54702" t="s" s="53">
        <v>54838</v>
      </c>
    </row>
    <row r="54703">
      <c r="B54703" t="s" s="53">
        <v>54839</v>
      </c>
    </row>
    <row r="54704">
      <c r="B54704" t="s" s="53">
        <v>54840</v>
      </c>
    </row>
    <row r="54705">
      <c r="B54705" t="s" s="53">
        <v>54841</v>
      </c>
    </row>
    <row r="54706">
      <c r="B54706" t="s" s="53">
        <v>54842</v>
      </c>
    </row>
    <row r="54707">
      <c r="B54707" t="s" s="53">
        <v>54843</v>
      </c>
    </row>
    <row r="54708">
      <c r="B54708" t="s" s="53">
        <v>54844</v>
      </c>
    </row>
    <row r="54709">
      <c r="B54709" t="s" s="53">
        <v>54845</v>
      </c>
    </row>
    <row r="54710">
      <c r="B54710" t="s" s="53">
        <v>54846</v>
      </c>
    </row>
    <row r="54711">
      <c r="B54711" t="s" s="53">
        <v>54847</v>
      </c>
    </row>
    <row r="54712">
      <c r="B54712" t="s" s="53">
        <v>54848</v>
      </c>
    </row>
    <row r="54713">
      <c r="B54713" t="s" s="53">
        <v>54849</v>
      </c>
    </row>
    <row r="54714">
      <c r="B54714" t="s" s="53">
        <v>54850</v>
      </c>
    </row>
    <row r="54715">
      <c r="B54715" t="s" s="53">
        <v>54851</v>
      </c>
    </row>
    <row r="54716">
      <c r="B54716" t="s" s="53">
        <v>54852</v>
      </c>
    </row>
    <row r="54717">
      <c r="B54717" t="s" s="53">
        <v>54853</v>
      </c>
    </row>
    <row r="54718">
      <c r="B54718" t="s" s="53">
        <v>54854</v>
      </c>
    </row>
    <row r="54719">
      <c r="B54719" t="s" s="53">
        <v>54855</v>
      </c>
    </row>
    <row r="54720">
      <c r="B54720" t="s" s="53">
        <v>54856</v>
      </c>
    </row>
    <row r="54721">
      <c r="B54721" t="s" s="53">
        <v>54857</v>
      </c>
    </row>
    <row r="54722">
      <c r="B54722" t="s" s="53">
        <v>54858</v>
      </c>
    </row>
    <row r="54723">
      <c r="B54723" t="s" s="53">
        <v>54859</v>
      </c>
    </row>
    <row r="54724">
      <c r="B54724" t="s" s="53">
        <v>54860</v>
      </c>
    </row>
    <row r="54725">
      <c r="B54725" t="s" s="53">
        <v>54861</v>
      </c>
    </row>
    <row r="54726">
      <c r="B54726" t="s" s="53">
        <v>54862</v>
      </c>
    </row>
    <row r="54727">
      <c r="B54727" t="s" s="53">
        <v>54863</v>
      </c>
    </row>
    <row r="54728">
      <c r="B54728" t="s" s="53">
        <v>54864</v>
      </c>
    </row>
    <row r="54729">
      <c r="B54729" t="s" s="53">
        <v>54865</v>
      </c>
    </row>
    <row r="54730">
      <c r="B54730" t="s" s="53">
        <v>54866</v>
      </c>
    </row>
    <row r="54731">
      <c r="B54731" t="s" s="53">
        <v>54867</v>
      </c>
    </row>
    <row r="54732">
      <c r="B54732" t="s" s="53">
        <v>54868</v>
      </c>
    </row>
    <row r="54733">
      <c r="B54733" t="s" s="53">
        <v>54869</v>
      </c>
    </row>
    <row r="54734">
      <c r="B54734" t="s" s="53">
        <v>54870</v>
      </c>
    </row>
    <row r="54735">
      <c r="B54735" t="s" s="53">
        <v>54871</v>
      </c>
    </row>
    <row r="54736">
      <c r="B54736" t="s" s="53">
        <v>54872</v>
      </c>
    </row>
    <row r="54737">
      <c r="B54737" t="s" s="53">
        <v>54873</v>
      </c>
    </row>
    <row r="54738">
      <c r="B54738" t="s" s="53">
        <v>54874</v>
      </c>
    </row>
    <row r="54739">
      <c r="B54739" t="s" s="53">
        <v>54875</v>
      </c>
    </row>
    <row r="54740">
      <c r="B54740" t="s" s="53">
        <v>54876</v>
      </c>
    </row>
    <row r="54741">
      <c r="B54741" t="s" s="53">
        <v>54877</v>
      </c>
    </row>
    <row r="54742">
      <c r="B54742" t="s" s="53">
        <v>54878</v>
      </c>
    </row>
    <row r="54743">
      <c r="B54743" t="s" s="53">
        <v>54879</v>
      </c>
    </row>
    <row r="54744">
      <c r="B54744" t="s" s="53">
        <v>54880</v>
      </c>
    </row>
    <row r="54745">
      <c r="B54745" t="s" s="53">
        <v>54881</v>
      </c>
    </row>
    <row r="54746">
      <c r="B54746" t="s" s="53">
        <v>54882</v>
      </c>
    </row>
    <row r="54747">
      <c r="B54747" t="s" s="53">
        <v>54883</v>
      </c>
    </row>
    <row r="54748">
      <c r="B54748" t="s" s="53">
        <v>54884</v>
      </c>
    </row>
    <row r="54749">
      <c r="B54749" t="s" s="53">
        <v>54885</v>
      </c>
    </row>
    <row r="54750">
      <c r="B54750" t="s" s="53">
        <v>54886</v>
      </c>
    </row>
    <row r="54751">
      <c r="B54751" t="s" s="53">
        <v>54887</v>
      </c>
    </row>
    <row r="54752">
      <c r="B54752" t="s" s="53">
        <v>54888</v>
      </c>
    </row>
    <row r="54753">
      <c r="B54753" t="s" s="53">
        <v>54889</v>
      </c>
    </row>
    <row r="54754">
      <c r="B54754" t="s" s="53">
        <v>54890</v>
      </c>
    </row>
    <row r="54755">
      <c r="B54755" t="s" s="53">
        <v>54891</v>
      </c>
    </row>
    <row r="54756">
      <c r="B54756" t="s" s="53">
        <v>54892</v>
      </c>
    </row>
    <row r="54757">
      <c r="B54757" t="s" s="53">
        <v>54893</v>
      </c>
    </row>
    <row r="54758">
      <c r="B54758" t="s" s="53">
        <v>54894</v>
      </c>
    </row>
    <row r="54759">
      <c r="B54759" t="s" s="53">
        <v>54895</v>
      </c>
    </row>
    <row r="54760">
      <c r="B54760" t="s" s="53">
        <v>54896</v>
      </c>
    </row>
    <row r="54761">
      <c r="B54761" t="s" s="53">
        <v>54897</v>
      </c>
    </row>
    <row r="54762">
      <c r="B54762" t="s" s="53">
        <v>54898</v>
      </c>
    </row>
    <row r="54763">
      <c r="B54763" t="s" s="53">
        <v>54899</v>
      </c>
    </row>
    <row r="54764">
      <c r="B54764" t="s" s="53">
        <v>54900</v>
      </c>
    </row>
    <row r="54765">
      <c r="B54765" t="s" s="53">
        <v>54901</v>
      </c>
    </row>
    <row r="54766">
      <c r="B54766" t="s" s="53">
        <v>54902</v>
      </c>
    </row>
    <row r="54767">
      <c r="B54767" t="s" s="53">
        <v>54903</v>
      </c>
    </row>
    <row r="54768">
      <c r="B54768" t="s" s="53">
        <v>54904</v>
      </c>
    </row>
    <row r="54769">
      <c r="B54769" t="s" s="53">
        <v>54905</v>
      </c>
    </row>
    <row r="54770">
      <c r="B54770" t="s" s="53">
        <v>54906</v>
      </c>
    </row>
    <row r="54771">
      <c r="B54771" t="s" s="53">
        <v>54907</v>
      </c>
    </row>
    <row r="54772">
      <c r="B54772" t="s" s="53">
        <v>54908</v>
      </c>
    </row>
    <row r="54773">
      <c r="B54773" t="s" s="53">
        <v>54909</v>
      </c>
    </row>
    <row r="54774">
      <c r="B54774" t="s" s="53">
        <v>54910</v>
      </c>
    </row>
    <row r="54775">
      <c r="B54775" t="s" s="53">
        <v>54911</v>
      </c>
    </row>
    <row r="54776">
      <c r="B54776" t="s" s="53">
        <v>54912</v>
      </c>
    </row>
    <row r="54777">
      <c r="B54777" t="s" s="53">
        <v>54913</v>
      </c>
    </row>
    <row r="54778">
      <c r="B54778" t="s" s="53">
        <v>54914</v>
      </c>
    </row>
    <row r="54779">
      <c r="B54779" t="s" s="53">
        <v>54915</v>
      </c>
    </row>
    <row r="54780">
      <c r="B54780" t="s" s="53">
        <v>54916</v>
      </c>
    </row>
    <row r="54781">
      <c r="B54781" t="s" s="53">
        <v>54917</v>
      </c>
    </row>
    <row r="54782">
      <c r="B54782" t="s" s="53">
        <v>54918</v>
      </c>
    </row>
    <row r="54783">
      <c r="B54783" t="s" s="53">
        <v>54919</v>
      </c>
    </row>
    <row r="54784">
      <c r="B54784" t="s" s="53">
        <v>54920</v>
      </c>
    </row>
    <row r="54785">
      <c r="B54785" t="s" s="53">
        <v>54921</v>
      </c>
    </row>
    <row r="54786">
      <c r="B54786" t="s" s="53">
        <v>54922</v>
      </c>
    </row>
    <row r="54787">
      <c r="B54787" t="s" s="53">
        <v>54923</v>
      </c>
    </row>
    <row r="54788">
      <c r="B54788" t="s" s="53">
        <v>54924</v>
      </c>
    </row>
    <row r="54789">
      <c r="B54789" t="s" s="53">
        <v>54925</v>
      </c>
    </row>
    <row r="54790">
      <c r="B54790" t="s" s="53">
        <v>54926</v>
      </c>
    </row>
    <row r="54791">
      <c r="B54791" t="s" s="53">
        <v>54927</v>
      </c>
    </row>
    <row r="54792">
      <c r="B54792" t="s" s="53">
        <v>54928</v>
      </c>
    </row>
    <row r="54793">
      <c r="B54793" t="s" s="53">
        <v>54929</v>
      </c>
    </row>
    <row r="54794">
      <c r="B54794" t="s" s="53">
        <v>54930</v>
      </c>
    </row>
    <row r="54795">
      <c r="B54795" t="s" s="53">
        <v>54931</v>
      </c>
    </row>
    <row r="54796">
      <c r="B54796" t="s" s="53">
        <v>54932</v>
      </c>
    </row>
    <row r="54797">
      <c r="B54797" t="s" s="53">
        <v>54933</v>
      </c>
    </row>
    <row r="54798">
      <c r="B54798" t="s" s="53">
        <v>54934</v>
      </c>
    </row>
    <row r="54799">
      <c r="B54799" t="s" s="53">
        <v>54935</v>
      </c>
    </row>
    <row r="54800">
      <c r="B54800" t="s" s="53">
        <v>54936</v>
      </c>
    </row>
    <row r="54801">
      <c r="B54801" t="s" s="53">
        <v>54937</v>
      </c>
    </row>
    <row r="54802">
      <c r="B54802" t="s" s="53">
        <v>54938</v>
      </c>
    </row>
    <row r="54803">
      <c r="B54803" t="s" s="53">
        <v>54939</v>
      </c>
    </row>
    <row r="54804">
      <c r="B54804" t="s" s="53">
        <v>54940</v>
      </c>
    </row>
    <row r="54805">
      <c r="B54805" t="s" s="53">
        <v>54941</v>
      </c>
    </row>
    <row r="54806">
      <c r="B54806" t="s" s="53">
        <v>54942</v>
      </c>
    </row>
    <row r="54807">
      <c r="B54807" t="s" s="53">
        <v>54943</v>
      </c>
    </row>
    <row r="54808">
      <c r="B54808" t="s" s="53">
        <v>54943</v>
      </c>
    </row>
    <row r="54809">
      <c r="B54809" t="s" s="53">
        <v>54944</v>
      </c>
    </row>
    <row r="54810">
      <c r="B54810" t="s" s="53">
        <v>54945</v>
      </c>
    </row>
    <row r="54811">
      <c r="B54811" t="s" s="53">
        <v>54946</v>
      </c>
    </row>
    <row r="54812">
      <c r="B54812" t="s" s="53">
        <v>54947</v>
      </c>
    </row>
    <row r="54813">
      <c r="B54813" t="s" s="53">
        <v>54948</v>
      </c>
    </row>
    <row r="54814">
      <c r="B54814" t="s" s="53">
        <v>54949</v>
      </c>
    </row>
    <row r="54815">
      <c r="B54815" t="s" s="53">
        <v>54950</v>
      </c>
    </row>
    <row r="54816">
      <c r="B54816" t="s" s="53">
        <v>54951</v>
      </c>
    </row>
    <row r="54817">
      <c r="B54817" t="s" s="53">
        <v>54952</v>
      </c>
    </row>
    <row r="54818">
      <c r="B54818" t="s" s="53">
        <v>54953</v>
      </c>
    </row>
    <row r="54819">
      <c r="B54819" t="s" s="53">
        <v>54954</v>
      </c>
    </row>
    <row r="54820">
      <c r="B54820" t="s" s="53">
        <v>54955</v>
      </c>
    </row>
    <row r="54821">
      <c r="B54821" t="s" s="53">
        <v>54956</v>
      </c>
    </row>
    <row r="54822">
      <c r="B54822" t="s" s="53">
        <v>54957</v>
      </c>
    </row>
    <row r="54823">
      <c r="B54823" t="s" s="53">
        <v>54958</v>
      </c>
    </row>
    <row r="54824">
      <c r="B54824" t="s" s="53">
        <v>54959</v>
      </c>
    </row>
    <row r="54825">
      <c r="B54825" t="s" s="53">
        <v>54960</v>
      </c>
    </row>
    <row r="54826">
      <c r="B54826" t="s" s="53">
        <v>54961</v>
      </c>
    </row>
    <row r="54827">
      <c r="B54827" t="s" s="53">
        <v>54962</v>
      </c>
    </row>
    <row r="54828">
      <c r="B54828" t="s" s="53">
        <v>54963</v>
      </c>
    </row>
    <row r="54829">
      <c r="B54829" t="s" s="53">
        <v>54964</v>
      </c>
    </row>
    <row r="54830">
      <c r="B54830" t="s" s="53">
        <v>54965</v>
      </c>
    </row>
    <row r="54831">
      <c r="B54831" t="s" s="53">
        <v>54966</v>
      </c>
    </row>
    <row r="54832">
      <c r="B54832" t="s" s="53">
        <v>54967</v>
      </c>
    </row>
    <row r="54833">
      <c r="B54833" t="s" s="53">
        <v>54968</v>
      </c>
    </row>
    <row r="54834">
      <c r="B54834" t="s" s="53">
        <v>54969</v>
      </c>
    </row>
    <row r="54835">
      <c r="B54835" t="s" s="53">
        <v>54970</v>
      </c>
    </row>
    <row r="54836">
      <c r="B54836" t="s" s="53">
        <v>54971</v>
      </c>
    </row>
    <row r="54837">
      <c r="B54837" t="s" s="53">
        <v>54972</v>
      </c>
    </row>
    <row r="54838">
      <c r="B54838" t="s" s="53">
        <v>54973</v>
      </c>
    </row>
    <row r="54839">
      <c r="B54839" t="s" s="53">
        <v>54974</v>
      </c>
    </row>
    <row r="54840">
      <c r="B54840" t="s" s="53">
        <v>54975</v>
      </c>
    </row>
    <row r="54841">
      <c r="B54841" t="s" s="53">
        <v>54976</v>
      </c>
    </row>
    <row r="54842">
      <c r="B54842" t="s" s="53">
        <v>54977</v>
      </c>
    </row>
    <row r="54843">
      <c r="B54843" t="s" s="53">
        <v>54978</v>
      </c>
    </row>
    <row r="54844">
      <c r="B54844" t="s" s="53">
        <v>54979</v>
      </c>
    </row>
    <row r="54845">
      <c r="B54845" t="s" s="53">
        <v>54980</v>
      </c>
    </row>
    <row r="54846">
      <c r="B54846" t="s" s="53">
        <v>54981</v>
      </c>
    </row>
    <row r="54847">
      <c r="B54847" t="s" s="53">
        <v>54982</v>
      </c>
    </row>
    <row r="54848">
      <c r="B54848" t="s" s="53">
        <v>54983</v>
      </c>
    </row>
    <row r="54849">
      <c r="B54849" t="s" s="53">
        <v>54984</v>
      </c>
    </row>
    <row r="54850">
      <c r="B54850" t="s" s="53">
        <v>54985</v>
      </c>
    </row>
    <row r="54851">
      <c r="B54851" t="s" s="53">
        <v>54986</v>
      </c>
    </row>
    <row r="54852">
      <c r="B54852" t="s" s="53">
        <v>54987</v>
      </c>
    </row>
    <row r="54853">
      <c r="B54853" t="s" s="53">
        <v>54988</v>
      </c>
    </row>
    <row r="54854">
      <c r="B54854" t="s" s="53">
        <v>54989</v>
      </c>
    </row>
    <row r="54855">
      <c r="B54855" t="s" s="53">
        <v>54990</v>
      </c>
    </row>
    <row r="54856">
      <c r="B54856" t="s" s="53">
        <v>54991</v>
      </c>
    </row>
    <row r="54857">
      <c r="B54857" t="s" s="53">
        <v>54992</v>
      </c>
    </row>
    <row r="54858">
      <c r="B54858" t="s" s="53">
        <v>54993</v>
      </c>
    </row>
    <row r="54859">
      <c r="B54859" t="s" s="53">
        <v>54994</v>
      </c>
    </row>
    <row r="54860">
      <c r="B54860" t="s" s="53">
        <v>54995</v>
      </c>
    </row>
    <row r="54861">
      <c r="B54861" t="s" s="53">
        <v>54996</v>
      </c>
    </row>
    <row r="54862">
      <c r="B54862" t="s" s="53">
        <v>54997</v>
      </c>
    </row>
    <row r="54863">
      <c r="B54863" t="s" s="53">
        <v>54998</v>
      </c>
    </row>
    <row r="54864">
      <c r="B54864" t="s" s="53">
        <v>54999</v>
      </c>
    </row>
    <row r="54865">
      <c r="B54865" t="s" s="53">
        <v>55000</v>
      </c>
    </row>
    <row r="54866">
      <c r="B54866" t="s" s="53">
        <v>55001</v>
      </c>
    </row>
    <row r="54867">
      <c r="B54867" t="s" s="53">
        <v>55002</v>
      </c>
    </row>
    <row r="54868">
      <c r="B54868" t="s" s="53">
        <v>55003</v>
      </c>
    </row>
    <row r="54869">
      <c r="B54869" t="s" s="53">
        <v>55004</v>
      </c>
    </row>
    <row r="54870">
      <c r="B54870" t="s" s="53">
        <v>55005</v>
      </c>
    </row>
    <row r="54871">
      <c r="B54871" t="s" s="53">
        <v>55006</v>
      </c>
    </row>
    <row r="54872">
      <c r="B54872" t="s" s="53">
        <v>55007</v>
      </c>
    </row>
    <row r="54873">
      <c r="B54873" t="s" s="53">
        <v>55008</v>
      </c>
    </row>
    <row r="54874">
      <c r="B54874" t="s" s="53">
        <v>55009</v>
      </c>
    </row>
    <row r="54875">
      <c r="B54875" t="s" s="53">
        <v>55010</v>
      </c>
    </row>
    <row r="54876">
      <c r="B54876" t="s" s="53">
        <v>55011</v>
      </c>
    </row>
    <row r="54877">
      <c r="B54877" t="s" s="53">
        <v>55012</v>
      </c>
    </row>
    <row r="54878">
      <c r="B54878" t="s" s="53">
        <v>55013</v>
      </c>
    </row>
    <row r="54879">
      <c r="B54879" t="s" s="53">
        <v>55014</v>
      </c>
    </row>
    <row r="54880">
      <c r="B54880" t="s" s="53">
        <v>55015</v>
      </c>
    </row>
    <row r="54881">
      <c r="B54881" t="s" s="53">
        <v>55016</v>
      </c>
    </row>
    <row r="54882">
      <c r="B54882" t="s" s="53">
        <v>55017</v>
      </c>
    </row>
    <row r="54883">
      <c r="B54883" t="s" s="53">
        <v>55018</v>
      </c>
    </row>
    <row r="54884">
      <c r="B54884" t="s" s="53">
        <v>55019</v>
      </c>
    </row>
    <row r="54885">
      <c r="B54885" t="s" s="53">
        <v>55020</v>
      </c>
    </row>
    <row r="54886">
      <c r="B54886" t="s" s="53">
        <v>55021</v>
      </c>
    </row>
    <row r="54887">
      <c r="B54887" t="s" s="53">
        <v>55022</v>
      </c>
    </row>
    <row r="54888">
      <c r="B54888" t="s" s="53">
        <v>55023</v>
      </c>
    </row>
    <row r="54889">
      <c r="B54889" t="s" s="53">
        <v>55024</v>
      </c>
    </row>
    <row r="54890">
      <c r="B54890" t="s" s="53">
        <v>55025</v>
      </c>
    </row>
    <row r="54891">
      <c r="B54891" t="s" s="53">
        <v>55026</v>
      </c>
    </row>
    <row r="54892">
      <c r="B54892" t="s" s="53">
        <v>55027</v>
      </c>
    </row>
    <row r="54893">
      <c r="B54893" t="s" s="53">
        <v>55028</v>
      </c>
    </row>
    <row r="54894">
      <c r="B54894" t="s" s="53">
        <v>55029</v>
      </c>
    </row>
    <row r="54895">
      <c r="B54895" t="s" s="53">
        <v>55030</v>
      </c>
    </row>
    <row r="54896">
      <c r="B54896" t="s" s="53">
        <v>55031</v>
      </c>
    </row>
    <row r="54897">
      <c r="B54897" t="s" s="53">
        <v>55032</v>
      </c>
    </row>
    <row r="54898">
      <c r="B54898" t="s" s="53">
        <v>55033</v>
      </c>
    </row>
    <row r="54899">
      <c r="B54899" t="s" s="53">
        <v>55034</v>
      </c>
    </row>
    <row r="54900">
      <c r="B54900" t="s" s="53">
        <v>55035</v>
      </c>
    </row>
    <row r="54901">
      <c r="B54901" t="s" s="53">
        <v>55036</v>
      </c>
    </row>
    <row r="54902">
      <c r="B54902" t="s" s="53">
        <v>55037</v>
      </c>
    </row>
    <row r="54903">
      <c r="B54903" t="s" s="53">
        <v>55038</v>
      </c>
    </row>
    <row r="54904">
      <c r="B54904" t="s" s="53">
        <v>55039</v>
      </c>
    </row>
    <row r="54905">
      <c r="B54905" t="s" s="53">
        <v>55040</v>
      </c>
    </row>
    <row r="54906">
      <c r="B54906" t="s" s="53">
        <v>55041</v>
      </c>
    </row>
    <row r="54907">
      <c r="B54907" t="s" s="53">
        <v>55042</v>
      </c>
    </row>
    <row r="54908">
      <c r="B54908" t="s" s="53">
        <v>55043</v>
      </c>
    </row>
    <row r="54909">
      <c r="B54909" t="s" s="53">
        <v>55044</v>
      </c>
    </row>
    <row r="54910">
      <c r="B54910" t="s" s="53">
        <v>55045</v>
      </c>
    </row>
    <row r="54911">
      <c r="B54911" t="s" s="53">
        <v>55046</v>
      </c>
    </row>
    <row r="54912">
      <c r="B54912" t="s" s="53">
        <v>55047</v>
      </c>
    </row>
    <row r="54913">
      <c r="B54913" t="s" s="53">
        <v>55048</v>
      </c>
    </row>
    <row r="54914">
      <c r="B54914" t="s" s="53">
        <v>55049</v>
      </c>
    </row>
    <row r="54915">
      <c r="B54915" t="s" s="53">
        <v>55050</v>
      </c>
    </row>
    <row r="54916">
      <c r="B54916" t="s" s="53">
        <v>55051</v>
      </c>
    </row>
    <row r="54917">
      <c r="B54917" t="s" s="53">
        <v>55052</v>
      </c>
    </row>
    <row r="54918">
      <c r="B54918" t="s" s="53">
        <v>55053</v>
      </c>
    </row>
    <row r="54919">
      <c r="B54919" t="s" s="53">
        <v>55054</v>
      </c>
    </row>
    <row r="54920">
      <c r="B54920" t="s" s="53">
        <v>55055</v>
      </c>
    </row>
    <row r="54921">
      <c r="B54921" t="s" s="53">
        <v>55056</v>
      </c>
    </row>
    <row r="54922">
      <c r="B54922" t="s" s="53">
        <v>55057</v>
      </c>
    </row>
    <row r="54923">
      <c r="B54923" t="s" s="53">
        <v>55058</v>
      </c>
    </row>
    <row r="54924">
      <c r="B54924" t="s" s="53">
        <v>55059</v>
      </c>
    </row>
    <row r="54925">
      <c r="B54925" t="s" s="53">
        <v>55060</v>
      </c>
    </row>
    <row r="54926">
      <c r="B54926" t="s" s="53">
        <v>55061</v>
      </c>
    </row>
    <row r="54927">
      <c r="B54927" t="s" s="53">
        <v>55062</v>
      </c>
    </row>
    <row r="54928">
      <c r="B54928" t="s" s="53">
        <v>55063</v>
      </c>
    </row>
    <row r="54929">
      <c r="B54929" t="s" s="53">
        <v>55064</v>
      </c>
    </row>
    <row r="54930">
      <c r="B54930" t="s" s="53">
        <v>55065</v>
      </c>
    </row>
    <row r="54931">
      <c r="B54931" t="s" s="53">
        <v>55066</v>
      </c>
    </row>
    <row r="54932">
      <c r="B54932" t="s" s="53">
        <v>55067</v>
      </c>
    </row>
    <row r="54933">
      <c r="B54933" t="s" s="53">
        <v>55068</v>
      </c>
    </row>
    <row r="54934">
      <c r="B54934" t="s" s="53">
        <v>55069</v>
      </c>
    </row>
    <row r="54935">
      <c r="B54935" t="s" s="53">
        <v>55070</v>
      </c>
    </row>
    <row r="54936">
      <c r="B54936" t="s" s="53">
        <v>55071</v>
      </c>
    </row>
    <row r="54937">
      <c r="B54937" t="s" s="53">
        <v>55072</v>
      </c>
    </row>
    <row r="54938">
      <c r="B54938" t="s" s="53">
        <v>55073</v>
      </c>
    </row>
    <row r="54939">
      <c r="B54939" t="s" s="53">
        <v>55074</v>
      </c>
    </row>
    <row r="54940">
      <c r="B54940" t="s" s="53">
        <v>55075</v>
      </c>
    </row>
    <row r="54941">
      <c r="B54941" t="s" s="53">
        <v>55076</v>
      </c>
    </row>
    <row r="54942">
      <c r="B54942" t="s" s="53">
        <v>55077</v>
      </c>
    </row>
    <row r="54943">
      <c r="B54943" t="s" s="53">
        <v>55078</v>
      </c>
    </row>
    <row r="54944">
      <c r="B54944" t="s" s="53">
        <v>55079</v>
      </c>
    </row>
    <row r="54945">
      <c r="B54945" t="s" s="53">
        <v>55080</v>
      </c>
    </row>
    <row r="54946">
      <c r="B54946" t="s" s="53">
        <v>55081</v>
      </c>
    </row>
    <row r="54947">
      <c r="B54947" t="s" s="53">
        <v>55082</v>
      </c>
    </row>
    <row r="54948">
      <c r="B54948" t="s" s="53">
        <v>55083</v>
      </c>
    </row>
    <row r="54949">
      <c r="B54949" t="s" s="53">
        <v>55084</v>
      </c>
    </row>
    <row r="54950">
      <c r="B54950" t="s" s="53">
        <v>55085</v>
      </c>
    </row>
    <row r="54951">
      <c r="B54951" t="s" s="53">
        <v>55086</v>
      </c>
    </row>
    <row r="54952">
      <c r="B54952" t="s" s="53">
        <v>55087</v>
      </c>
    </row>
    <row r="54953">
      <c r="B54953" t="s" s="53">
        <v>55088</v>
      </c>
    </row>
    <row r="54954">
      <c r="B54954" t="s" s="53">
        <v>55089</v>
      </c>
    </row>
    <row r="54955">
      <c r="B54955" t="s" s="53">
        <v>55090</v>
      </c>
    </row>
    <row r="54956">
      <c r="B54956" t="s" s="53">
        <v>55091</v>
      </c>
    </row>
    <row r="54957">
      <c r="B54957" t="s" s="53">
        <v>55092</v>
      </c>
    </row>
    <row r="54958">
      <c r="B54958" t="s" s="53">
        <v>55093</v>
      </c>
    </row>
    <row r="54959">
      <c r="B54959" t="s" s="53">
        <v>55094</v>
      </c>
    </row>
    <row r="54960">
      <c r="B54960" t="s" s="53">
        <v>55095</v>
      </c>
    </row>
    <row r="54961">
      <c r="B54961" t="s" s="53">
        <v>55096</v>
      </c>
    </row>
    <row r="54962">
      <c r="B54962" t="s" s="53">
        <v>55097</v>
      </c>
    </row>
    <row r="54963">
      <c r="B54963" t="s" s="53">
        <v>55098</v>
      </c>
    </row>
    <row r="54964">
      <c r="B54964" t="s" s="53">
        <v>55099</v>
      </c>
    </row>
    <row r="54965">
      <c r="B54965" t="s" s="53">
        <v>55100</v>
      </c>
    </row>
    <row r="54966">
      <c r="B54966" t="s" s="53">
        <v>55101</v>
      </c>
    </row>
    <row r="54967">
      <c r="B54967" t="s" s="53">
        <v>55102</v>
      </c>
    </row>
    <row r="54968">
      <c r="B54968" t="s" s="53">
        <v>55103</v>
      </c>
    </row>
    <row r="54969">
      <c r="B54969" t="s" s="53">
        <v>55104</v>
      </c>
    </row>
    <row r="54970">
      <c r="B54970" t="s" s="53">
        <v>55105</v>
      </c>
    </row>
    <row r="54971">
      <c r="B54971" t="s" s="53">
        <v>55106</v>
      </c>
    </row>
    <row r="54972">
      <c r="B54972" t="s" s="53">
        <v>55107</v>
      </c>
    </row>
    <row r="54973">
      <c r="B54973" t="s" s="53">
        <v>55108</v>
      </c>
    </row>
    <row r="54974">
      <c r="B54974" t="s" s="53">
        <v>55109</v>
      </c>
    </row>
    <row r="54975">
      <c r="B54975" t="s" s="53">
        <v>55110</v>
      </c>
    </row>
    <row r="54976">
      <c r="B54976" t="s" s="53">
        <v>55111</v>
      </c>
    </row>
    <row r="54977">
      <c r="B54977" t="s" s="53">
        <v>55112</v>
      </c>
    </row>
    <row r="54978">
      <c r="B54978" t="s" s="53">
        <v>55113</v>
      </c>
    </row>
    <row r="54979">
      <c r="B54979" t="s" s="53">
        <v>55114</v>
      </c>
    </row>
    <row r="54980">
      <c r="B54980" t="s" s="53">
        <v>55115</v>
      </c>
    </row>
    <row r="54981">
      <c r="B54981" t="s" s="53">
        <v>55116</v>
      </c>
    </row>
    <row r="54982">
      <c r="B54982" t="s" s="53">
        <v>55117</v>
      </c>
    </row>
    <row r="54983">
      <c r="B54983" t="s" s="53">
        <v>55118</v>
      </c>
    </row>
    <row r="54984">
      <c r="B54984" t="s" s="53">
        <v>55119</v>
      </c>
    </row>
    <row r="54985">
      <c r="B54985" t="s" s="53">
        <v>55120</v>
      </c>
    </row>
    <row r="54986">
      <c r="B54986" t="s" s="53">
        <v>55121</v>
      </c>
    </row>
    <row r="54987">
      <c r="B54987" t="s" s="53">
        <v>55122</v>
      </c>
    </row>
    <row r="54988">
      <c r="B54988" t="s" s="53">
        <v>55123</v>
      </c>
    </row>
    <row r="54989">
      <c r="B54989" t="s" s="53">
        <v>55124</v>
      </c>
    </row>
    <row r="54990">
      <c r="B54990" t="s" s="53">
        <v>55125</v>
      </c>
    </row>
    <row r="54991">
      <c r="B54991" t="s" s="53">
        <v>55126</v>
      </c>
    </row>
    <row r="54992">
      <c r="B54992" t="s" s="53">
        <v>55127</v>
      </c>
    </row>
    <row r="54993">
      <c r="B54993" t="s" s="53">
        <v>55128</v>
      </c>
    </row>
    <row r="54994">
      <c r="B54994" t="s" s="53">
        <v>55129</v>
      </c>
    </row>
    <row r="54995">
      <c r="B54995" t="s" s="53">
        <v>55130</v>
      </c>
    </row>
    <row r="54996">
      <c r="B54996" t="s" s="53">
        <v>55131</v>
      </c>
    </row>
    <row r="54997">
      <c r="B54997" t="s" s="53">
        <v>55132</v>
      </c>
    </row>
    <row r="54998">
      <c r="B54998" t="s" s="53">
        <v>55133</v>
      </c>
    </row>
    <row r="54999">
      <c r="B54999" t="s" s="53">
        <v>55134</v>
      </c>
    </row>
    <row r="55000">
      <c r="B55000" t="s" s="53">
        <v>55135</v>
      </c>
    </row>
    <row r="55001">
      <c r="B55001" t="s" s="53">
        <v>55136</v>
      </c>
    </row>
    <row r="55002">
      <c r="B55002" t="s" s="53">
        <v>55137</v>
      </c>
    </row>
    <row r="55003">
      <c r="B55003" t="s" s="53">
        <v>55138</v>
      </c>
    </row>
    <row r="55004">
      <c r="B55004" t="s" s="53">
        <v>55139</v>
      </c>
    </row>
    <row r="55005">
      <c r="B55005" t="s" s="53">
        <v>55140</v>
      </c>
    </row>
    <row r="55006">
      <c r="B55006" t="s" s="53">
        <v>55141</v>
      </c>
    </row>
    <row r="55007">
      <c r="B55007" t="s" s="53">
        <v>55142</v>
      </c>
    </row>
    <row r="55008">
      <c r="B55008" t="s" s="53">
        <v>55143</v>
      </c>
    </row>
    <row r="55009">
      <c r="B55009" t="s" s="53">
        <v>55144</v>
      </c>
    </row>
    <row r="55010">
      <c r="B55010" t="s" s="53">
        <v>55145</v>
      </c>
    </row>
    <row r="55011">
      <c r="B55011" t="s" s="53">
        <v>55146</v>
      </c>
    </row>
    <row r="55012">
      <c r="B55012" t="s" s="53">
        <v>55147</v>
      </c>
    </row>
    <row r="55013">
      <c r="B55013" t="s" s="53">
        <v>55148</v>
      </c>
    </row>
    <row r="55014">
      <c r="B55014" t="s" s="53">
        <v>55149</v>
      </c>
    </row>
    <row r="55015">
      <c r="B55015" t="s" s="53">
        <v>55150</v>
      </c>
    </row>
    <row r="55016">
      <c r="B55016" t="s" s="53">
        <v>55151</v>
      </c>
    </row>
    <row r="55017">
      <c r="B55017" t="s" s="53">
        <v>55152</v>
      </c>
    </row>
    <row r="55018">
      <c r="B55018" t="s" s="53">
        <v>55153</v>
      </c>
    </row>
    <row r="55019">
      <c r="B55019" t="s" s="53">
        <v>55154</v>
      </c>
    </row>
    <row r="55020">
      <c r="B55020" t="s" s="53">
        <v>55155</v>
      </c>
    </row>
    <row r="55021">
      <c r="B55021" t="s" s="53">
        <v>55156</v>
      </c>
    </row>
    <row r="55022">
      <c r="B55022" t="s" s="53">
        <v>55157</v>
      </c>
    </row>
    <row r="55023">
      <c r="B55023" t="s" s="53">
        <v>55158</v>
      </c>
    </row>
    <row r="55024">
      <c r="B55024" t="s" s="53">
        <v>55159</v>
      </c>
    </row>
    <row r="55025">
      <c r="B55025" t="s" s="53">
        <v>55160</v>
      </c>
    </row>
    <row r="55026">
      <c r="B55026" t="s" s="53">
        <v>55161</v>
      </c>
    </row>
    <row r="55027">
      <c r="B55027" t="s" s="53">
        <v>55162</v>
      </c>
    </row>
    <row r="55028">
      <c r="B55028" t="s" s="53">
        <v>55163</v>
      </c>
    </row>
    <row r="55029">
      <c r="B55029" t="s" s="53">
        <v>55164</v>
      </c>
    </row>
    <row r="55030">
      <c r="B55030" t="s" s="53">
        <v>55165</v>
      </c>
    </row>
    <row r="55031">
      <c r="B55031" t="s" s="53">
        <v>55166</v>
      </c>
    </row>
    <row r="55032">
      <c r="B55032" t="s" s="53">
        <v>55167</v>
      </c>
    </row>
    <row r="55033">
      <c r="B55033" t="s" s="53">
        <v>55168</v>
      </c>
    </row>
    <row r="55034">
      <c r="B55034" t="s" s="53">
        <v>55169</v>
      </c>
    </row>
    <row r="55035">
      <c r="B55035" t="s" s="53">
        <v>55170</v>
      </c>
    </row>
    <row r="55036">
      <c r="B55036" t="s" s="53">
        <v>55171</v>
      </c>
    </row>
    <row r="55037">
      <c r="B55037" t="s" s="53">
        <v>55172</v>
      </c>
    </row>
    <row r="55038">
      <c r="B55038" t="s" s="53">
        <v>55173</v>
      </c>
    </row>
    <row r="55039">
      <c r="B55039" t="s" s="53">
        <v>55174</v>
      </c>
    </row>
    <row r="55040">
      <c r="B55040" t="s" s="53">
        <v>55175</v>
      </c>
    </row>
    <row r="55041">
      <c r="B55041" t="s" s="53">
        <v>55176</v>
      </c>
    </row>
    <row r="55042">
      <c r="B55042" t="s" s="53">
        <v>55177</v>
      </c>
    </row>
    <row r="55043">
      <c r="B55043" t="s" s="53">
        <v>55178</v>
      </c>
    </row>
    <row r="55044">
      <c r="B55044" t="s" s="53">
        <v>55179</v>
      </c>
    </row>
    <row r="55045">
      <c r="B55045" t="s" s="53">
        <v>55180</v>
      </c>
    </row>
    <row r="55046">
      <c r="B55046" t="s" s="53">
        <v>55181</v>
      </c>
    </row>
    <row r="55047">
      <c r="B55047" t="s" s="53">
        <v>55182</v>
      </c>
    </row>
    <row r="55048">
      <c r="B55048" t="s" s="53">
        <v>55183</v>
      </c>
    </row>
    <row r="55049">
      <c r="B55049" t="s" s="53">
        <v>55184</v>
      </c>
    </row>
    <row r="55050">
      <c r="B55050" t="s" s="53">
        <v>55185</v>
      </c>
    </row>
    <row r="55051">
      <c r="B55051" t="s" s="53">
        <v>55186</v>
      </c>
    </row>
    <row r="55052">
      <c r="B55052" t="s" s="53">
        <v>55187</v>
      </c>
    </row>
    <row r="55053">
      <c r="B55053" t="s" s="53">
        <v>55187</v>
      </c>
    </row>
    <row r="55054">
      <c r="B55054" t="s" s="53">
        <v>55187</v>
      </c>
    </row>
    <row r="55055">
      <c r="B55055" t="s" s="53">
        <v>55188</v>
      </c>
    </row>
    <row r="55056">
      <c r="B55056" t="s" s="53">
        <v>55189</v>
      </c>
    </row>
    <row r="55057">
      <c r="B55057" t="s" s="53">
        <v>55190</v>
      </c>
    </row>
    <row r="55058">
      <c r="B55058" t="s" s="53">
        <v>55191</v>
      </c>
    </row>
    <row r="55059">
      <c r="B55059" t="s" s="53">
        <v>55192</v>
      </c>
    </row>
    <row r="55060">
      <c r="B55060" t="s" s="53">
        <v>55193</v>
      </c>
    </row>
    <row r="55061">
      <c r="B55061" t="s" s="53">
        <v>55194</v>
      </c>
    </row>
    <row r="55062">
      <c r="B55062" t="s" s="53">
        <v>55195</v>
      </c>
    </row>
    <row r="55063">
      <c r="B55063" t="s" s="53">
        <v>55196</v>
      </c>
    </row>
    <row r="55064">
      <c r="B55064" t="s" s="53">
        <v>55197</v>
      </c>
    </row>
    <row r="55065">
      <c r="B55065" t="s" s="53">
        <v>55198</v>
      </c>
    </row>
    <row r="55066">
      <c r="B55066" t="s" s="53">
        <v>55199</v>
      </c>
    </row>
    <row r="55067">
      <c r="B55067" t="s" s="53">
        <v>55200</v>
      </c>
    </row>
    <row r="55068">
      <c r="B55068" t="s" s="53">
        <v>55201</v>
      </c>
    </row>
    <row r="55069">
      <c r="B55069" t="s" s="53">
        <v>55202</v>
      </c>
    </row>
    <row r="55070">
      <c r="B55070" t="s" s="53">
        <v>55203</v>
      </c>
    </row>
    <row r="55071">
      <c r="B55071" t="s" s="53">
        <v>55204</v>
      </c>
    </row>
    <row r="55072">
      <c r="B55072" t="s" s="53">
        <v>55205</v>
      </c>
    </row>
    <row r="55073">
      <c r="B55073" t="s" s="53">
        <v>55206</v>
      </c>
    </row>
    <row r="55074">
      <c r="B55074" t="s" s="53">
        <v>55207</v>
      </c>
    </row>
    <row r="55075">
      <c r="B55075" t="s" s="53">
        <v>55208</v>
      </c>
    </row>
    <row r="55076">
      <c r="B55076" t="s" s="53">
        <v>55209</v>
      </c>
    </row>
    <row r="55077">
      <c r="B55077" t="s" s="53">
        <v>55210</v>
      </c>
    </row>
    <row r="55078">
      <c r="B55078" t="s" s="53">
        <v>55211</v>
      </c>
    </row>
    <row r="55079">
      <c r="B55079" t="s" s="53">
        <v>55212</v>
      </c>
    </row>
    <row r="55080">
      <c r="B55080" t="s" s="53">
        <v>55213</v>
      </c>
    </row>
    <row r="55081">
      <c r="B55081" t="s" s="53">
        <v>55214</v>
      </c>
    </row>
    <row r="55082">
      <c r="B55082" t="s" s="53">
        <v>55215</v>
      </c>
    </row>
    <row r="55083">
      <c r="B55083" t="s" s="53">
        <v>55216</v>
      </c>
    </row>
    <row r="55084">
      <c r="B55084" t="s" s="53">
        <v>55217</v>
      </c>
    </row>
    <row r="55085">
      <c r="B55085" t="s" s="53">
        <v>55218</v>
      </c>
    </row>
    <row r="55086">
      <c r="B55086" t="s" s="53">
        <v>55219</v>
      </c>
    </row>
    <row r="55087">
      <c r="B55087" t="s" s="53">
        <v>55220</v>
      </c>
    </row>
    <row r="55088">
      <c r="B55088" t="s" s="53">
        <v>55221</v>
      </c>
    </row>
    <row r="55089">
      <c r="B55089" t="s" s="53">
        <v>55222</v>
      </c>
    </row>
    <row r="55090">
      <c r="B55090" t="s" s="53">
        <v>55223</v>
      </c>
    </row>
    <row r="55091">
      <c r="B55091" t="s" s="53">
        <v>55224</v>
      </c>
    </row>
    <row r="55092">
      <c r="B55092" t="s" s="53">
        <v>55225</v>
      </c>
    </row>
    <row r="55093">
      <c r="B55093" t="s" s="53">
        <v>55226</v>
      </c>
    </row>
    <row r="55094">
      <c r="B55094" t="s" s="53">
        <v>55227</v>
      </c>
    </row>
    <row r="55095">
      <c r="B55095" t="s" s="53">
        <v>55228</v>
      </c>
    </row>
    <row r="55096">
      <c r="B55096" t="s" s="53">
        <v>55229</v>
      </c>
    </row>
    <row r="55097">
      <c r="B55097" t="s" s="53">
        <v>55230</v>
      </c>
    </row>
    <row r="55098">
      <c r="B55098" t="s" s="53">
        <v>55231</v>
      </c>
    </row>
    <row r="55099">
      <c r="B55099" t="s" s="53">
        <v>55232</v>
      </c>
    </row>
    <row r="55100">
      <c r="B55100" t="s" s="53">
        <v>55233</v>
      </c>
    </row>
    <row r="55101">
      <c r="B55101" t="s" s="53">
        <v>55234</v>
      </c>
    </row>
    <row r="55102">
      <c r="B55102" t="s" s="53">
        <v>55235</v>
      </c>
    </row>
    <row r="55103">
      <c r="B55103" t="s" s="53">
        <v>55236</v>
      </c>
    </row>
    <row r="55104">
      <c r="B55104" t="s" s="53">
        <v>55237</v>
      </c>
    </row>
    <row r="55105">
      <c r="B55105" t="s" s="53">
        <v>55238</v>
      </c>
    </row>
    <row r="55106">
      <c r="B55106" t="s" s="53">
        <v>55239</v>
      </c>
    </row>
    <row r="55107">
      <c r="B55107" t="s" s="53">
        <v>55240</v>
      </c>
    </row>
    <row r="55108">
      <c r="B55108" t="s" s="53">
        <v>55241</v>
      </c>
    </row>
    <row r="55109">
      <c r="B55109" t="s" s="53">
        <v>55242</v>
      </c>
    </row>
    <row r="55110">
      <c r="B55110" t="s" s="53">
        <v>55243</v>
      </c>
    </row>
    <row r="55111">
      <c r="B55111" t="s" s="53">
        <v>55244</v>
      </c>
    </row>
    <row r="55112">
      <c r="B55112" t="s" s="53">
        <v>55245</v>
      </c>
    </row>
    <row r="55113">
      <c r="B55113" t="s" s="53">
        <v>55246</v>
      </c>
    </row>
    <row r="55114">
      <c r="B55114" t="s" s="53">
        <v>55247</v>
      </c>
    </row>
    <row r="55115">
      <c r="B55115" t="s" s="53">
        <v>55248</v>
      </c>
    </row>
    <row r="55116">
      <c r="B55116" t="s" s="53">
        <v>55249</v>
      </c>
    </row>
    <row r="55117">
      <c r="B55117" t="s" s="53">
        <v>55250</v>
      </c>
    </row>
    <row r="55118">
      <c r="B55118" t="s" s="53">
        <v>55251</v>
      </c>
    </row>
    <row r="55119">
      <c r="B55119" t="s" s="53">
        <v>55252</v>
      </c>
    </row>
    <row r="55120">
      <c r="B55120" t="s" s="53">
        <v>55253</v>
      </c>
    </row>
    <row r="55121">
      <c r="B55121" t="s" s="53">
        <v>55254</v>
      </c>
    </row>
    <row r="55122">
      <c r="B55122" t="s" s="53">
        <v>55255</v>
      </c>
    </row>
    <row r="55123">
      <c r="B55123" t="s" s="53">
        <v>55256</v>
      </c>
    </row>
    <row r="55124">
      <c r="B55124" t="s" s="53">
        <v>55257</v>
      </c>
    </row>
    <row r="55125">
      <c r="B55125" t="s" s="53">
        <v>55258</v>
      </c>
    </row>
    <row r="55126">
      <c r="B55126" t="s" s="53">
        <v>55259</v>
      </c>
    </row>
    <row r="55127">
      <c r="B55127" t="s" s="53">
        <v>55260</v>
      </c>
    </row>
    <row r="55128">
      <c r="B55128" t="s" s="53">
        <v>55261</v>
      </c>
    </row>
    <row r="55129">
      <c r="B55129" t="s" s="53">
        <v>55262</v>
      </c>
    </row>
    <row r="55130">
      <c r="B55130" t="s" s="53">
        <v>55263</v>
      </c>
    </row>
    <row r="55131">
      <c r="B55131" t="s" s="53">
        <v>55264</v>
      </c>
    </row>
    <row r="55132">
      <c r="B55132" t="s" s="53">
        <v>55265</v>
      </c>
    </row>
    <row r="55133">
      <c r="B55133" t="s" s="53">
        <v>55266</v>
      </c>
    </row>
    <row r="55134">
      <c r="B55134" t="s" s="53">
        <v>55267</v>
      </c>
    </row>
    <row r="55135">
      <c r="B55135" t="s" s="53">
        <v>55268</v>
      </c>
    </row>
    <row r="55136">
      <c r="B55136" t="s" s="53">
        <v>55269</v>
      </c>
    </row>
    <row r="55137">
      <c r="B55137" t="s" s="53">
        <v>55270</v>
      </c>
    </row>
    <row r="55138">
      <c r="B55138" t="s" s="53">
        <v>55271</v>
      </c>
    </row>
    <row r="55139">
      <c r="B55139" t="s" s="53">
        <v>55272</v>
      </c>
    </row>
    <row r="55140">
      <c r="B55140" t="s" s="53">
        <v>55273</v>
      </c>
    </row>
    <row r="55141">
      <c r="B55141" t="s" s="53">
        <v>55274</v>
      </c>
    </row>
    <row r="55142">
      <c r="B55142" t="s" s="53">
        <v>55275</v>
      </c>
    </row>
    <row r="55143">
      <c r="B55143" t="s" s="53">
        <v>55276</v>
      </c>
    </row>
    <row r="55144">
      <c r="B55144" t="s" s="53">
        <v>55277</v>
      </c>
    </row>
    <row r="55145">
      <c r="B55145" t="s" s="53">
        <v>55278</v>
      </c>
    </row>
    <row r="55146">
      <c r="B55146" t="s" s="53">
        <v>55279</v>
      </c>
    </row>
    <row r="55147">
      <c r="B55147" t="s" s="53">
        <v>55280</v>
      </c>
    </row>
    <row r="55148">
      <c r="B55148" t="s" s="53">
        <v>55281</v>
      </c>
    </row>
    <row r="55149">
      <c r="B55149" t="s" s="53">
        <v>55282</v>
      </c>
    </row>
    <row r="55150">
      <c r="B55150" t="s" s="53">
        <v>55283</v>
      </c>
    </row>
    <row r="55151">
      <c r="B55151" t="s" s="53">
        <v>55284</v>
      </c>
    </row>
    <row r="55152">
      <c r="B55152" t="s" s="53">
        <v>55285</v>
      </c>
    </row>
    <row r="55153">
      <c r="B55153" t="s" s="53">
        <v>55286</v>
      </c>
    </row>
    <row r="55154">
      <c r="B55154" t="s" s="53">
        <v>55287</v>
      </c>
    </row>
    <row r="55155">
      <c r="B55155" t="s" s="53">
        <v>55288</v>
      </c>
    </row>
    <row r="55156">
      <c r="B55156" t="s" s="53">
        <v>55289</v>
      </c>
    </row>
    <row r="55157">
      <c r="B55157" t="s" s="53">
        <v>55290</v>
      </c>
    </row>
    <row r="55158">
      <c r="B55158" t="s" s="53">
        <v>55291</v>
      </c>
    </row>
    <row r="55159">
      <c r="B55159" t="s" s="53">
        <v>55292</v>
      </c>
    </row>
    <row r="55160">
      <c r="B55160" t="s" s="53">
        <v>55293</v>
      </c>
    </row>
    <row r="55161">
      <c r="B55161" t="s" s="53">
        <v>55294</v>
      </c>
    </row>
    <row r="55162">
      <c r="B55162" t="s" s="53">
        <v>55295</v>
      </c>
    </row>
    <row r="55163">
      <c r="B55163" t="s" s="53">
        <v>55296</v>
      </c>
    </row>
    <row r="55164">
      <c r="B55164" t="s" s="53">
        <v>55297</v>
      </c>
    </row>
    <row r="55165">
      <c r="B55165" t="s" s="53">
        <v>55298</v>
      </c>
    </row>
    <row r="55166">
      <c r="B55166" t="s" s="53">
        <v>55299</v>
      </c>
    </row>
    <row r="55167">
      <c r="B55167" t="s" s="53">
        <v>55300</v>
      </c>
    </row>
    <row r="55168">
      <c r="B55168" t="s" s="53">
        <v>55301</v>
      </c>
    </row>
    <row r="55169">
      <c r="B55169" t="s" s="53">
        <v>55302</v>
      </c>
    </row>
    <row r="55170">
      <c r="B55170" t="s" s="53">
        <v>55303</v>
      </c>
    </row>
    <row r="55171">
      <c r="B55171" t="s" s="53">
        <v>55304</v>
      </c>
    </row>
    <row r="55172">
      <c r="B55172" t="s" s="53">
        <v>55305</v>
      </c>
    </row>
    <row r="55173">
      <c r="B55173" t="s" s="53">
        <v>55306</v>
      </c>
    </row>
    <row r="55174">
      <c r="B55174" t="s" s="53">
        <v>55307</v>
      </c>
    </row>
    <row r="55175">
      <c r="B55175" t="s" s="53">
        <v>55308</v>
      </c>
    </row>
    <row r="55176">
      <c r="B55176" t="s" s="53">
        <v>55309</v>
      </c>
    </row>
    <row r="55177">
      <c r="B55177" t="s" s="53">
        <v>55310</v>
      </c>
    </row>
    <row r="55178">
      <c r="B55178" t="s" s="53">
        <v>55311</v>
      </c>
    </row>
    <row r="55179">
      <c r="B55179" t="s" s="53">
        <v>55312</v>
      </c>
    </row>
    <row r="55180">
      <c r="B55180" t="s" s="53">
        <v>55313</v>
      </c>
    </row>
    <row r="55181">
      <c r="B55181" t="s" s="53">
        <v>55314</v>
      </c>
    </row>
    <row r="55182">
      <c r="B55182" t="s" s="53">
        <v>55315</v>
      </c>
    </row>
    <row r="55183">
      <c r="B55183" t="s" s="53">
        <v>55316</v>
      </c>
    </row>
    <row r="55184">
      <c r="B55184" t="s" s="53">
        <v>55317</v>
      </c>
    </row>
    <row r="55185">
      <c r="B55185" t="s" s="53">
        <v>55318</v>
      </c>
    </row>
    <row r="55186">
      <c r="B55186" t="s" s="53">
        <v>55319</v>
      </c>
    </row>
    <row r="55187">
      <c r="B55187" t="s" s="53">
        <v>55320</v>
      </c>
    </row>
    <row r="55188">
      <c r="B55188" t="s" s="53">
        <v>55321</v>
      </c>
    </row>
    <row r="55189">
      <c r="B55189" t="s" s="53">
        <v>55322</v>
      </c>
    </row>
    <row r="55190">
      <c r="B55190" t="s" s="53">
        <v>55323</v>
      </c>
    </row>
    <row r="55191">
      <c r="B55191" t="s" s="53">
        <v>55324</v>
      </c>
    </row>
    <row r="55192">
      <c r="B55192" t="s" s="53">
        <v>55325</v>
      </c>
    </row>
    <row r="55193">
      <c r="B55193" t="s" s="53">
        <v>55326</v>
      </c>
    </row>
    <row r="55194">
      <c r="B55194" t="s" s="53">
        <v>55327</v>
      </c>
    </row>
    <row r="55195">
      <c r="B55195" t="s" s="53">
        <v>55328</v>
      </c>
    </row>
    <row r="55196">
      <c r="B55196" t="s" s="53">
        <v>55329</v>
      </c>
    </row>
    <row r="55197">
      <c r="B55197" t="s" s="53">
        <v>55330</v>
      </c>
    </row>
    <row r="55198">
      <c r="B55198" t="s" s="53">
        <v>55331</v>
      </c>
    </row>
    <row r="55199">
      <c r="B55199" t="s" s="53">
        <v>55332</v>
      </c>
    </row>
    <row r="55200">
      <c r="B55200" t="s" s="53">
        <v>55333</v>
      </c>
    </row>
    <row r="55201">
      <c r="B55201" t="s" s="53">
        <v>55334</v>
      </c>
    </row>
    <row r="55202">
      <c r="B55202" t="s" s="53">
        <v>55335</v>
      </c>
    </row>
    <row r="55203">
      <c r="B55203" t="s" s="53">
        <v>55336</v>
      </c>
    </row>
    <row r="55204">
      <c r="B55204" t="s" s="53">
        <v>55337</v>
      </c>
    </row>
    <row r="55205">
      <c r="B55205" t="s" s="53">
        <v>55338</v>
      </c>
    </row>
    <row r="55206">
      <c r="B55206" t="s" s="53">
        <v>55339</v>
      </c>
    </row>
    <row r="55207">
      <c r="B55207" t="s" s="53">
        <v>55340</v>
      </c>
    </row>
    <row r="55208">
      <c r="B55208" t="s" s="53">
        <v>55341</v>
      </c>
    </row>
    <row r="55209">
      <c r="B55209" t="s" s="53">
        <v>55342</v>
      </c>
    </row>
    <row r="55210">
      <c r="B55210" t="s" s="53">
        <v>55343</v>
      </c>
    </row>
    <row r="55211">
      <c r="B55211" t="s" s="53">
        <v>55344</v>
      </c>
    </row>
    <row r="55212">
      <c r="B55212" t="s" s="53">
        <v>55345</v>
      </c>
    </row>
    <row r="55213">
      <c r="B55213" t="s" s="53">
        <v>55346</v>
      </c>
    </row>
    <row r="55214">
      <c r="B55214" t="s" s="53">
        <v>55347</v>
      </c>
    </row>
    <row r="55215">
      <c r="B55215" t="s" s="53">
        <v>55348</v>
      </c>
    </row>
    <row r="55216">
      <c r="B55216" t="s" s="53">
        <v>55349</v>
      </c>
    </row>
    <row r="55217">
      <c r="B55217" t="s" s="53">
        <v>55350</v>
      </c>
    </row>
    <row r="55218">
      <c r="B55218" t="s" s="53">
        <v>55351</v>
      </c>
    </row>
    <row r="55219">
      <c r="B55219" t="s" s="53">
        <v>55352</v>
      </c>
    </row>
    <row r="55220">
      <c r="B55220" t="s" s="53">
        <v>55353</v>
      </c>
    </row>
    <row r="55221">
      <c r="B55221" t="s" s="53">
        <v>55354</v>
      </c>
    </row>
    <row r="55222">
      <c r="B55222" t="s" s="53">
        <v>55355</v>
      </c>
    </row>
    <row r="55223">
      <c r="B55223" t="s" s="53">
        <v>55356</v>
      </c>
    </row>
    <row r="55224">
      <c r="B55224" t="s" s="53">
        <v>55357</v>
      </c>
    </row>
    <row r="55225">
      <c r="B55225" t="s" s="53">
        <v>55358</v>
      </c>
    </row>
    <row r="55226">
      <c r="B55226" t="s" s="53">
        <v>55359</v>
      </c>
    </row>
    <row r="55227">
      <c r="B55227" t="s" s="53">
        <v>55360</v>
      </c>
    </row>
    <row r="55228">
      <c r="B55228" t="s" s="53">
        <v>55361</v>
      </c>
    </row>
    <row r="55229">
      <c r="B55229" t="s" s="53">
        <v>55362</v>
      </c>
    </row>
    <row r="55230">
      <c r="B55230" t="s" s="53">
        <v>55363</v>
      </c>
    </row>
    <row r="55231">
      <c r="B55231" t="s" s="53">
        <v>55364</v>
      </c>
    </row>
    <row r="55232">
      <c r="B55232" t="s" s="53">
        <v>55365</v>
      </c>
    </row>
    <row r="55233">
      <c r="B55233" t="s" s="53">
        <v>55366</v>
      </c>
    </row>
    <row r="55234">
      <c r="B55234" t="s" s="53">
        <v>55367</v>
      </c>
    </row>
    <row r="55235">
      <c r="B55235" t="s" s="53">
        <v>55368</v>
      </c>
    </row>
    <row r="55236">
      <c r="B55236" t="s" s="53">
        <v>55369</v>
      </c>
    </row>
    <row r="55237">
      <c r="B55237" t="s" s="53">
        <v>55370</v>
      </c>
    </row>
    <row r="55238">
      <c r="B55238" t="s" s="53">
        <v>55371</v>
      </c>
    </row>
    <row r="55239">
      <c r="B55239" t="s" s="53">
        <v>55372</v>
      </c>
    </row>
    <row r="55240">
      <c r="B55240" t="s" s="53">
        <v>55373</v>
      </c>
    </row>
    <row r="55241">
      <c r="B55241" t="s" s="53">
        <v>55374</v>
      </c>
    </row>
    <row r="55242">
      <c r="B55242" t="s" s="53">
        <v>55375</v>
      </c>
    </row>
    <row r="55243">
      <c r="B55243" t="s" s="53">
        <v>55376</v>
      </c>
    </row>
    <row r="55244">
      <c r="B55244" t="s" s="53">
        <v>55377</v>
      </c>
    </row>
    <row r="55245">
      <c r="B55245" t="s" s="53">
        <v>55378</v>
      </c>
    </row>
    <row r="55246">
      <c r="B55246" t="s" s="53">
        <v>55379</v>
      </c>
    </row>
    <row r="55247">
      <c r="B55247" t="s" s="53">
        <v>55380</v>
      </c>
    </row>
    <row r="55248">
      <c r="B55248" t="s" s="53">
        <v>55381</v>
      </c>
    </row>
    <row r="55249">
      <c r="B55249" t="s" s="53">
        <v>55382</v>
      </c>
    </row>
    <row r="55250">
      <c r="B55250" t="s" s="53">
        <v>55383</v>
      </c>
    </row>
    <row r="55251">
      <c r="B55251" t="s" s="53">
        <v>55384</v>
      </c>
    </row>
    <row r="55252">
      <c r="B55252" t="s" s="53">
        <v>55385</v>
      </c>
    </row>
    <row r="55253">
      <c r="B55253" t="s" s="53">
        <v>55386</v>
      </c>
    </row>
    <row r="55254">
      <c r="B55254" t="s" s="53">
        <v>55387</v>
      </c>
    </row>
    <row r="55255">
      <c r="B55255" t="s" s="53">
        <v>55388</v>
      </c>
    </row>
    <row r="55256">
      <c r="B55256" t="s" s="53">
        <v>55389</v>
      </c>
    </row>
    <row r="55257">
      <c r="B55257" t="s" s="53">
        <v>55390</v>
      </c>
    </row>
    <row r="55258">
      <c r="B55258" t="s" s="53">
        <v>55391</v>
      </c>
    </row>
    <row r="55259">
      <c r="B55259" t="s" s="53">
        <v>55392</v>
      </c>
    </row>
    <row r="55260">
      <c r="B55260" t="s" s="53">
        <v>55393</v>
      </c>
    </row>
    <row r="55261">
      <c r="B55261" t="s" s="53">
        <v>55394</v>
      </c>
    </row>
    <row r="55262">
      <c r="B55262" t="s" s="53">
        <v>55395</v>
      </c>
    </row>
    <row r="55263">
      <c r="B55263" t="s" s="53">
        <v>55396</v>
      </c>
    </row>
    <row r="55264">
      <c r="B55264" t="s" s="53">
        <v>55397</v>
      </c>
    </row>
    <row r="55265">
      <c r="B55265" t="s" s="53">
        <v>55398</v>
      </c>
    </row>
    <row r="55266">
      <c r="B55266" t="s" s="53">
        <v>55399</v>
      </c>
    </row>
    <row r="55267">
      <c r="B55267" t="s" s="53">
        <v>55400</v>
      </c>
    </row>
    <row r="55268">
      <c r="B55268" t="s" s="53">
        <v>55401</v>
      </c>
    </row>
    <row r="55269">
      <c r="B55269" t="s" s="53">
        <v>55402</v>
      </c>
    </row>
    <row r="55270">
      <c r="B55270" t="s" s="53">
        <v>55403</v>
      </c>
    </row>
    <row r="55271">
      <c r="B55271" t="s" s="53">
        <v>55404</v>
      </c>
    </row>
    <row r="55272">
      <c r="B55272" t="s" s="53">
        <v>55405</v>
      </c>
    </row>
    <row r="55273">
      <c r="B55273" t="s" s="53">
        <v>55406</v>
      </c>
    </row>
    <row r="55274">
      <c r="B55274" t="s" s="53">
        <v>55407</v>
      </c>
    </row>
    <row r="55275">
      <c r="B55275" t="s" s="53">
        <v>55408</v>
      </c>
    </row>
    <row r="55276">
      <c r="B55276" t="s" s="53">
        <v>55409</v>
      </c>
    </row>
    <row r="55277">
      <c r="B55277" t="s" s="53">
        <v>55410</v>
      </c>
    </row>
    <row r="55278">
      <c r="B55278" t="s" s="53">
        <v>55411</v>
      </c>
    </row>
    <row r="55279">
      <c r="B55279" t="s" s="53">
        <v>55412</v>
      </c>
    </row>
    <row r="55280">
      <c r="B55280" t="s" s="53">
        <v>55413</v>
      </c>
    </row>
    <row r="55281">
      <c r="B55281" t="s" s="53">
        <v>55414</v>
      </c>
    </row>
    <row r="55282">
      <c r="B55282" t="s" s="53">
        <v>55415</v>
      </c>
    </row>
    <row r="55283">
      <c r="B55283" t="s" s="53">
        <v>55416</v>
      </c>
    </row>
    <row r="55284">
      <c r="B55284" t="s" s="53">
        <v>55417</v>
      </c>
    </row>
    <row r="55285">
      <c r="B55285" t="s" s="53">
        <v>55418</v>
      </c>
    </row>
    <row r="55286">
      <c r="B55286" t="s" s="53">
        <v>55419</v>
      </c>
    </row>
    <row r="55287">
      <c r="B55287" t="s" s="53">
        <v>55420</v>
      </c>
    </row>
    <row r="55288">
      <c r="B55288" t="s" s="53">
        <v>55421</v>
      </c>
    </row>
    <row r="55289">
      <c r="B55289" t="s" s="53">
        <v>55422</v>
      </c>
    </row>
    <row r="55290">
      <c r="B55290" t="s" s="53">
        <v>55423</v>
      </c>
    </row>
    <row r="55291">
      <c r="B55291" t="s" s="53">
        <v>55424</v>
      </c>
    </row>
    <row r="55292">
      <c r="B55292" t="s" s="53">
        <v>55425</v>
      </c>
    </row>
    <row r="55293">
      <c r="B55293" t="s" s="53">
        <v>55426</v>
      </c>
    </row>
    <row r="55294">
      <c r="B55294" t="s" s="53">
        <v>55427</v>
      </c>
    </row>
    <row r="55295">
      <c r="B55295" t="s" s="53">
        <v>55428</v>
      </c>
    </row>
    <row r="55296">
      <c r="B55296" t="s" s="53">
        <v>55429</v>
      </c>
    </row>
    <row r="55297">
      <c r="B55297" t="s" s="53">
        <v>55430</v>
      </c>
    </row>
    <row r="55298">
      <c r="B55298" t="s" s="53">
        <v>55431</v>
      </c>
    </row>
    <row r="55299">
      <c r="B55299" t="s" s="53">
        <v>55432</v>
      </c>
    </row>
    <row r="55300">
      <c r="B55300" t="s" s="53">
        <v>55433</v>
      </c>
    </row>
    <row r="55301">
      <c r="B55301" t="s" s="53">
        <v>55434</v>
      </c>
    </row>
    <row r="55302">
      <c r="B55302" t="s" s="53">
        <v>55435</v>
      </c>
    </row>
    <row r="55303">
      <c r="B55303" t="s" s="53">
        <v>55436</v>
      </c>
    </row>
    <row r="55304">
      <c r="B55304" t="s" s="53">
        <v>55437</v>
      </c>
    </row>
    <row r="55305">
      <c r="B55305" t="s" s="53">
        <v>55438</v>
      </c>
    </row>
    <row r="55306">
      <c r="B55306" t="s" s="53">
        <v>55439</v>
      </c>
    </row>
    <row r="55307">
      <c r="B55307" t="s" s="53">
        <v>55440</v>
      </c>
    </row>
    <row r="55308">
      <c r="B55308" t="s" s="53">
        <v>55441</v>
      </c>
    </row>
    <row r="55309">
      <c r="B55309" t="s" s="53">
        <v>55442</v>
      </c>
    </row>
    <row r="55310">
      <c r="B55310" t="s" s="53">
        <v>55443</v>
      </c>
    </row>
    <row r="55311">
      <c r="B55311" t="s" s="53">
        <v>55444</v>
      </c>
    </row>
    <row r="55312">
      <c r="B55312" t="s" s="53">
        <v>55445</v>
      </c>
    </row>
    <row r="55313">
      <c r="B55313" t="s" s="53">
        <v>55446</v>
      </c>
    </row>
    <row r="55314">
      <c r="B55314" t="s" s="53">
        <v>55447</v>
      </c>
    </row>
    <row r="55315">
      <c r="B55315" t="s" s="53">
        <v>55448</v>
      </c>
    </row>
    <row r="55316">
      <c r="B55316" t="s" s="53">
        <v>55449</v>
      </c>
    </row>
    <row r="55317">
      <c r="B55317" t="s" s="53">
        <v>55450</v>
      </c>
    </row>
    <row r="55318">
      <c r="B55318" t="s" s="53">
        <v>55451</v>
      </c>
    </row>
    <row r="55319">
      <c r="B55319" t="s" s="53">
        <v>55452</v>
      </c>
    </row>
    <row r="55320">
      <c r="B55320" t="s" s="53">
        <v>55453</v>
      </c>
    </row>
    <row r="55321">
      <c r="B55321" t="s" s="53">
        <v>55454</v>
      </c>
    </row>
    <row r="55322">
      <c r="B55322" t="s" s="53">
        <v>55455</v>
      </c>
    </row>
    <row r="55323">
      <c r="B55323" t="s" s="53">
        <v>55456</v>
      </c>
    </row>
    <row r="55324">
      <c r="B55324" t="s" s="53">
        <v>55457</v>
      </c>
    </row>
    <row r="55325">
      <c r="B55325" t="s" s="53">
        <v>55458</v>
      </c>
    </row>
    <row r="55326">
      <c r="B55326" t="s" s="53">
        <v>55459</v>
      </c>
    </row>
    <row r="55327">
      <c r="B55327" t="s" s="53">
        <v>55460</v>
      </c>
    </row>
    <row r="55328">
      <c r="B55328" t="s" s="53">
        <v>55461</v>
      </c>
    </row>
    <row r="55329">
      <c r="B55329" t="s" s="53">
        <v>55462</v>
      </c>
    </row>
    <row r="55330">
      <c r="B55330" t="s" s="53">
        <v>55463</v>
      </c>
    </row>
    <row r="55331">
      <c r="B55331" t="s" s="53">
        <v>55464</v>
      </c>
    </row>
    <row r="55332">
      <c r="B55332" t="s" s="53">
        <v>55465</v>
      </c>
    </row>
    <row r="55333">
      <c r="B55333" t="s" s="53">
        <v>55466</v>
      </c>
    </row>
    <row r="55334">
      <c r="B55334" t="s" s="53">
        <v>55467</v>
      </c>
    </row>
    <row r="55335">
      <c r="B55335" t="s" s="53">
        <v>55468</v>
      </c>
    </row>
    <row r="55336">
      <c r="B55336" t="s" s="53">
        <v>55469</v>
      </c>
    </row>
    <row r="55337">
      <c r="B55337" t="s" s="53">
        <v>55470</v>
      </c>
    </row>
    <row r="55338">
      <c r="B55338" t="s" s="53">
        <v>55471</v>
      </c>
    </row>
    <row r="55339">
      <c r="B55339" t="s" s="53">
        <v>55472</v>
      </c>
    </row>
    <row r="55340">
      <c r="B55340" t="s" s="53">
        <v>55473</v>
      </c>
    </row>
    <row r="55341">
      <c r="B55341" t="s" s="53">
        <v>55474</v>
      </c>
    </row>
    <row r="55342">
      <c r="B55342" t="s" s="53">
        <v>55475</v>
      </c>
    </row>
    <row r="55343">
      <c r="B55343" t="s" s="53">
        <v>55476</v>
      </c>
    </row>
    <row r="55344">
      <c r="B55344" t="s" s="53">
        <v>55477</v>
      </c>
    </row>
    <row r="55345">
      <c r="B55345" t="s" s="53">
        <v>55478</v>
      </c>
    </row>
    <row r="55346">
      <c r="B55346" t="s" s="53">
        <v>55479</v>
      </c>
    </row>
    <row r="55347">
      <c r="B55347" t="s" s="53">
        <v>55480</v>
      </c>
    </row>
    <row r="55348">
      <c r="B55348" t="s" s="53">
        <v>55481</v>
      </c>
    </row>
    <row r="55349">
      <c r="B55349" t="s" s="53">
        <v>55482</v>
      </c>
    </row>
    <row r="55350">
      <c r="B55350" t="s" s="53">
        <v>55483</v>
      </c>
    </row>
    <row r="55351">
      <c r="B55351" t="s" s="53">
        <v>55484</v>
      </c>
    </row>
    <row r="55352">
      <c r="B55352" t="s" s="53">
        <v>55485</v>
      </c>
    </row>
    <row r="55353">
      <c r="B55353" t="s" s="53">
        <v>55486</v>
      </c>
    </row>
    <row r="55354">
      <c r="B55354" t="s" s="53">
        <v>55487</v>
      </c>
    </row>
    <row r="55355">
      <c r="B55355" t="s" s="53">
        <v>55488</v>
      </c>
    </row>
    <row r="55356">
      <c r="B55356" t="s" s="53">
        <v>55489</v>
      </c>
    </row>
    <row r="55357">
      <c r="B55357" t="s" s="53">
        <v>55490</v>
      </c>
    </row>
    <row r="55358">
      <c r="B55358" t="s" s="53">
        <v>55491</v>
      </c>
    </row>
    <row r="55359">
      <c r="B55359" t="s" s="53">
        <v>55492</v>
      </c>
    </row>
    <row r="55360">
      <c r="B55360" t="s" s="53">
        <v>55493</v>
      </c>
    </row>
    <row r="55361">
      <c r="B55361" t="s" s="53">
        <v>55494</v>
      </c>
    </row>
    <row r="55362">
      <c r="B55362" t="s" s="53">
        <v>55495</v>
      </c>
    </row>
    <row r="55363">
      <c r="B55363" t="s" s="53">
        <v>55496</v>
      </c>
    </row>
    <row r="55364">
      <c r="B55364" t="s" s="53">
        <v>55497</v>
      </c>
    </row>
    <row r="55365">
      <c r="B55365" t="s" s="53">
        <v>55498</v>
      </c>
    </row>
    <row r="55366">
      <c r="B55366" t="s" s="53">
        <v>55499</v>
      </c>
    </row>
    <row r="55367">
      <c r="B55367" t="s" s="53">
        <v>55500</v>
      </c>
    </row>
    <row r="55368">
      <c r="B55368" t="s" s="53">
        <v>55501</v>
      </c>
    </row>
    <row r="55369">
      <c r="B55369" t="s" s="53">
        <v>55502</v>
      </c>
    </row>
    <row r="55370">
      <c r="B55370" t="s" s="53">
        <v>55503</v>
      </c>
    </row>
    <row r="55371">
      <c r="B55371" t="s" s="53">
        <v>55504</v>
      </c>
    </row>
    <row r="55372">
      <c r="B55372" t="s" s="53">
        <v>55505</v>
      </c>
    </row>
    <row r="55373">
      <c r="B55373" t="s" s="53">
        <v>55506</v>
      </c>
    </row>
    <row r="55374">
      <c r="B55374" t="s" s="53">
        <v>55507</v>
      </c>
    </row>
    <row r="55375">
      <c r="B55375" t="s" s="53">
        <v>55508</v>
      </c>
    </row>
    <row r="55376">
      <c r="B55376" t="s" s="53">
        <v>55509</v>
      </c>
    </row>
    <row r="55377">
      <c r="B55377" t="s" s="53">
        <v>55510</v>
      </c>
    </row>
    <row r="55378">
      <c r="B55378" t="s" s="53">
        <v>55511</v>
      </c>
    </row>
    <row r="55379">
      <c r="B55379" t="s" s="53">
        <v>55512</v>
      </c>
    </row>
    <row r="55380">
      <c r="B55380" t="s" s="53">
        <v>55513</v>
      </c>
    </row>
    <row r="55381">
      <c r="B55381" t="s" s="53">
        <v>55514</v>
      </c>
    </row>
    <row r="55382">
      <c r="B55382" t="s" s="53">
        <v>55515</v>
      </c>
    </row>
    <row r="55383">
      <c r="B55383" t="s" s="53">
        <v>55516</v>
      </c>
    </row>
    <row r="55384">
      <c r="B55384" t="s" s="53">
        <v>55517</v>
      </c>
    </row>
    <row r="55385">
      <c r="B55385" t="s" s="53">
        <v>55518</v>
      </c>
    </row>
    <row r="55386">
      <c r="B55386" t="s" s="53">
        <v>55519</v>
      </c>
    </row>
    <row r="55387">
      <c r="B55387" t="s" s="53">
        <v>55520</v>
      </c>
    </row>
    <row r="55388">
      <c r="B55388" t="s" s="53">
        <v>55521</v>
      </c>
    </row>
    <row r="55389">
      <c r="B55389" t="s" s="53">
        <v>55522</v>
      </c>
    </row>
    <row r="55390">
      <c r="B55390" t="s" s="53">
        <v>55523</v>
      </c>
    </row>
    <row r="55391">
      <c r="B55391" t="s" s="53">
        <v>55524</v>
      </c>
    </row>
    <row r="55392">
      <c r="B55392" t="s" s="53">
        <v>55525</v>
      </c>
    </row>
    <row r="55393">
      <c r="B55393" t="s" s="53">
        <v>55526</v>
      </c>
    </row>
    <row r="55394">
      <c r="B55394" t="s" s="53">
        <v>55527</v>
      </c>
    </row>
    <row r="55395">
      <c r="B55395" t="s" s="53">
        <v>55528</v>
      </c>
    </row>
    <row r="55396">
      <c r="B55396" t="s" s="53">
        <v>55529</v>
      </c>
    </row>
    <row r="55397">
      <c r="B55397" t="s" s="53">
        <v>55530</v>
      </c>
    </row>
    <row r="55398">
      <c r="B55398" t="s" s="53">
        <v>55531</v>
      </c>
    </row>
    <row r="55399">
      <c r="B55399" t="s" s="53">
        <v>55532</v>
      </c>
    </row>
    <row r="55400">
      <c r="B55400" t="s" s="53">
        <v>55533</v>
      </c>
    </row>
    <row r="55401">
      <c r="B55401" t="s" s="53">
        <v>55534</v>
      </c>
    </row>
    <row r="55402">
      <c r="B55402" t="s" s="53">
        <v>55535</v>
      </c>
    </row>
    <row r="55403">
      <c r="B55403" t="s" s="53">
        <v>55536</v>
      </c>
    </row>
    <row r="55404">
      <c r="B55404" t="s" s="53">
        <v>55537</v>
      </c>
    </row>
    <row r="55405">
      <c r="B55405" t="s" s="53">
        <v>55538</v>
      </c>
    </row>
    <row r="55406">
      <c r="B55406" t="s" s="53">
        <v>55539</v>
      </c>
    </row>
    <row r="55407">
      <c r="B55407" t="s" s="53">
        <v>55540</v>
      </c>
    </row>
    <row r="55408">
      <c r="B55408" t="s" s="53">
        <v>55541</v>
      </c>
    </row>
    <row r="55409">
      <c r="B55409" t="s" s="53">
        <v>55542</v>
      </c>
    </row>
    <row r="55410">
      <c r="B55410" t="s" s="53">
        <v>55543</v>
      </c>
    </row>
    <row r="55411">
      <c r="B55411" t="s" s="53">
        <v>55544</v>
      </c>
    </row>
    <row r="55412">
      <c r="B55412" t="s" s="53">
        <v>55545</v>
      </c>
    </row>
    <row r="55413">
      <c r="B55413" t="s" s="53">
        <v>55546</v>
      </c>
    </row>
    <row r="55414">
      <c r="B55414" t="s" s="53">
        <v>55547</v>
      </c>
    </row>
    <row r="55415">
      <c r="B55415" t="s" s="53">
        <v>55548</v>
      </c>
    </row>
    <row r="55416">
      <c r="B55416" t="s" s="53">
        <v>55549</v>
      </c>
    </row>
    <row r="55417">
      <c r="B55417" t="s" s="53">
        <v>55550</v>
      </c>
    </row>
    <row r="55418">
      <c r="B55418" t="s" s="53">
        <v>55551</v>
      </c>
    </row>
    <row r="55419">
      <c r="B55419" t="s" s="53">
        <v>55552</v>
      </c>
    </row>
    <row r="55420">
      <c r="B55420" t="s" s="53">
        <v>55553</v>
      </c>
    </row>
    <row r="55421">
      <c r="B55421" t="s" s="53">
        <v>55554</v>
      </c>
    </row>
    <row r="55422">
      <c r="B55422" t="s" s="53">
        <v>55555</v>
      </c>
    </row>
    <row r="55423">
      <c r="B55423" t="s" s="53">
        <v>55556</v>
      </c>
    </row>
    <row r="55424">
      <c r="B55424" t="s" s="53">
        <v>55557</v>
      </c>
    </row>
    <row r="55425">
      <c r="B55425" t="s" s="53">
        <v>55558</v>
      </c>
    </row>
    <row r="55426">
      <c r="B55426" t="s" s="53">
        <v>55559</v>
      </c>
    </row>
    <row r="55427">
      <c r="B55427" t="s" s="53">
        <v>55560</v>
      </c>
    </row>
    <row r="55428">
      <c r="B55428" t="s" s="53">
        <v>55561</v>
      </c>
    </row>
    <row r="55429">
      <c r="B55429" t="s" s="53">
        <v>55562</v>
      </c>
    </row>
    <row r="55430">
      <c r="B55430" t="s" s="53">
        <v>55563</v>
      </c>
    </row>
    <row r="55431">
      <c r="B55431" t="s" s="53">
        <v>55564</v>
      </c>
    </row>
    <row r="55432">
      <c r="B55432" t="s" s="53">
        <v>55565</v>
      </c>
    </row>
    <row r="55433">
      <c r="B55433" t="s" s="53">
        <v>55566</v>
      </c>
    </row>
    <row r="55434">
      <c r="B55434" t="s" s="53">
        <v>55567</v>
      </c>
    </row>
    <row r="55435">
      <c r="B55435" t="s" s="53">
        <v>55568</v>
      </c>
    </row>
    <row r="55436">
      <c r="B55436" t="s" s="53">
        <v>55569</v>
      </c>
    </row>
    <row r="55437">
      <c r="B55437" t="s" s="53">
        <v>55570</v>
      </c>
    </row>
    <row r="55438">
      <c r="B55438" t="s" s="53">
        <v>55571</v>
      </c>
    </row>
    <row r="55439">
      <c r="B55439" t="s" s="53">
        <v>55572</v>
      </c>
    </row>
    <row r="55440">
      <c r="B55440" t="s" s="53">
        <v>55573</v>
      </c>
    </row>
    <row r="55441">
      <c r="B55441" t="s" s="53">
        <v>55574</v>
      </c>
    </row>
    <row r="55442">
      <c r="B55442" t="s" s="53">
        <v>55575</v>
      </c>
    </row>
    <row r="55443">
      <c r="B55443" t="s" s="53">
        <v>55576</v>
      </c>
    </row>
    <row r="55444">
      <c r="B55444" t="s" s="53">
        <v>55577</v>
      </c>
    </row>
    <row r="55445">
      <c r="B55445" t="s" s="53">
        <v>55578</v>
      </c>
    </row>
    <row r="55446">
      <c r="B55446" t="s" s="53">
        <v>55579</v>
      </c>
    </row>
    <row r="55447">
      <c r="B55447" t="s" s="53">
        <v>55580</v>
      </c>
    </row>
    <row r="55448">
      <c r="B55448" t="s" s="53">
        <v>55581</v>
      </c>
    </row>
    <row r="55449">
      <c r="B55449" t="s" s="53">
        <v>55582</v>
      </c>
    </row>
    <row r="55450">
      <c r="B55450" t="s" s="53">
        <v>55583</v>
      </c>
    </row>
    <row r="55451">
      <c r="B55451" t="s" s="53">
        <v>55584</v>
      </c>
    </row>
    <row r="55452">
      <c r="B55452" t="s" s="53">
        <v>55585</v>
      </c>
    </row>
    <row r="55453">
      <c r="B55453" t="s" s="53">
        <v>55586</v>
      </c>
    </row>
    <row r="55454">
      <c r="B55454" t="s" s="53">
        <v>55587</v>
      </c>
    </row>
    <row r="55455">
      <c r="B55455" t="s" s="53">
        <v>55588</v>
      </c>
    </row>
    <row r="55456">
      <c r="B55456" t="s" s="53">
        <v>55589</v>
      </c>
    </row>
    <row r="55457">
      <c r="B55457" t="s" s="53">
        <v>55590</v>
      </c>
    </row>
    <row r="55458">
      <c r="B55458" t="s" s="53">
        <v>55591</v>
      </c>
    </row>
    <row r="55459">
      <c r="B55459" t="s" s="53">
        <v>55592</v>
      </c>
    </row>
    <row r="55460">
      <c r="B55460" t="s" s="53">
        <v>55593</v>
      </c>
    </row>
    <row r="55461">
      <c r="B55461" t="s" s="53">
        <v>55594</v>
      </c>
    </row>
    <row r="55462">
      <c r="B55462" t="s" s="53">
        <v>55595</v>
      </c>
    </row>
    <row r="55463">
      <c r="B55463" t="s" s="53">
        <v>55596</v>
      </c>
    </row>
    <row r="55464">
      <c r="B55464" t="s" s="53">
        <v>55597</v>
      </c>
    </row>
    <row r="55465">
      <c r="B55465" t="s" s="53">
        <v>55598</v>
      </c>
    </row>
    <row r="55466">
      <c r="B55466" t="s" s="53">
        <v>55599</v>
      </c>
    </row>
    <row r="55467">
      <c r="B55467" t="s" s="53">
        <v>55600</v>
      </c>
    </row>
    <row r="55468">
      <c r="B55468" t="s" s="53">
        <v>55601</v>
      </c>
    </row>
    <row r="55469">
      <c r="B55469" t="s" s="53">
        <v>55602</v>
      </c>
    </row>
    <row r="55470">
      <c r="B55470" t="s" s="53">
        <v>55603</v>
      </c>
    </row>
    <row r="55471">
      <c r="B55471" t="s" s="53">
        <v>55604</v>
      </c>
    </row>
    <row r="55472">
      <c r="B55472" t="s" s="53">
        <v>55605</v>
      </c>
    </row>
    <row r="55473">
      <c r="B55473" t="s" s="53">
        <v>55606</v>
      </c>
    </row>
    <row r="55474">
      <c r="B55474" t="s" s="53">
        <v>55607</v>
      </c>
    </row>
    <row r="55475">
      <c r="B55475" t="s" s="53">
        <v>55608</v>
      </c>
    </row>
    <row r="55476">
      <c r="B55476" t="s" s="53">
        <v>55609</v>
      </c>
    </row>
    <row r="55477">
      <c r="B55477" t="s" s="53">
        <v>55610</v>
      </c>
    </row>
    <row r="55478">
      <c r="B55478" t="s" s="53">
        <v>55611</v>
      </c>
    </row>
    <row r="55479">
      <c r="B55479" t="s" s="53">
        <v>55612</v>
      </c>
    </row>
    <row r="55480">
      <c r="B55480" t="s" s="53">
        <v>55613</v>
      </c>
    </row>
    <row r="55481">
      <c r="B55481" t="s" s="53">
        <v>55614</v>
      </c>
    </row>
    <row r="55482">
      <c r="B55482" t="s" s="53">
        <v>55615</v>
      </c>
    </row>
    <row r="55483">
      <c r="B55483" t="s" s="53">
        <v>55616</v>
      </c>
    </row>
    <row r="55484">
      <c r="B55484" t="s" s="53">
        <v>55617</v>
      </c>
    </row>
    <row r="55485">
      <c r="B55485" t="s" s="53">
        <v>55618</v>
      </c>
    </row>
    <row r="55486">
      <c r="B55486" t="s" s="53">
        <v>55619</v>
      </c>
    </row>
    <row r="55487">
      <c r="B55487" t="s" s="53">
        <v>55620</v>
      </c>
    </row>
    <row r="55488">
      <c r="B55488" t="s" s="53">
        <v>55621</v>
      </c>
    </row>
    <row r="55489">
      <c r="B55489" t="s" s="53">
        <v>55622</v>
      </c>
    </row>
    <row r="55490">
      <c r="B55490" t="s" s="53">
        <v>55623</v>
      </c>
    </row>
    <row r="55491">
      <c r="B55491" t="s" s="53">
        <v>55624</v>
      </c>
    </row>
    <row r="55492">
      <c r="B55492" t="s" s="53">
        <v>55625</v>
      </c>
    </row>
    <row r="55493">
      <c r="B55493" t="s" s="53">
        <v>55626</v>
      </c>
    </row>
    <row r="55494">
      <c r="B55494" t="s" s="53">
        <v>55627</v>
      </c>
    </row>
    <row r="55495">
      <c r="B55495" t="s" s="53">
        <v>55628</v>
      </c>
    </row>
    <row r="55496">
      <c r="B55496" t="s" s="53">
        <v>55629</v>
      </c>
    </row>
    <row r="55497">
      <c r="B55497" t="s" s="53">
        <v>55630</v>
      </c>
    </row>
    <row r="55498">
      <c r="B55498" t="s" s="53">
        <v>55631</v>
      </c>
    </row>
    <row r="55499">
      <c r="B55499" t="s" s="53">
        <v>55632</v>
      </c>
    </row>
    <row r="55500">
      <c r="B55500" t="s" s="53">
        <v>55633</v>
      </c>
    </row>
    <row r="55501">
      <c r="B55501" t="s" s="53">
        <v>55634</v>
      </c>
    </row>
    <row r="55502">
      <c r="B55502" t="s" s="53">
        <v>55635</v>
      </c>
    </row>
    <row r="55503">
      <c r="B55503" t="s" s="53">
        <v>55636</v>
      </c>
    </row>
    <row r="55504">
      <c r="B55504" t="s" s="53">
        <v>55637</v>
      </c>
    </row>
    <row r="55505">
      <c r="B55505" t="s" s="53">
        <v>55638</v>
      </c>
    </row>
    <row r="55506">
      <c r="B55506" t="s" s="53">
        <v>55639</v>
      </c>
    </row>
    <row r="55507">
      <c r="B55507" t="s" s="53">
        <v>55640</v>
      </c>
    </row>
    <row r="55508">
      <c r="B55508" t="s" s="53">
        <v>55641</v>
      </c>
    </row>
    <row r="55509">
      <c r="B55509" t="s" s="53">
        <v>55642</v>
      </c>
    </row>
    <row r="55510">
      <c r="B55510" t="s" s="53">
        <v>55643</v>
      </c>
    </row>
    <row r="55511">
      <c r="B55511" t="s" s="53">
        <v>55644</v>
      </c>
    </row>
    <row r="55512">
      <c r="B55512" t="s" s="53">
        <v>55645</v>
      </c>
    </row>
    <row r="55513">
      <c r="B55513" t="s" s="53">
        <v>55646</v>
      </c>
    </row>
    <row r="55514">
      <c r="B55514" t="s" s="53">
        <v>55647</v>
      </c>
    </row>
    <row r="55515">
      <c r="B55515" t="s" s="53">
        <v>55648</v>
      </c>
    </row>
    <row r="55516">
      <c r="B55516" t="s" s="53">
        <v>55649</v>
      </c>
    </row>
    <row r="55517">
      <c r="B55517" t="s" s="53">
        <v>55650</v>
      </c>
    </row>
    <row r="55518">
      <c r="B55518" t="s" s="53">
        <v>55651</v>
      </c>
    </row>
    <row r="55519">
      <c r="B55519" t="s" s="53">
        <v>55652</v>
      </c>
    </row>
    <row r="55520">
      <c r="B55520" t="s" s="53">
        <v>55653</v>
      </c>
    </row>
    <row r="55521">
      <c r="B55521" t="s" s="53">
        <v>55654</v>
      </c>
    </row>
    <row r="55522">
      <c r="B55522" t="s" s="53">
        <v>55655</v>
      </c>
    </row>
    <row r="55523">
      <c r="B55523" t="s" s="53">
        <v>55656</v>
      </c>
    </row>
    <row r="55524">
      <c r="B55524" t="s" s="53">
        <v>55657</v>
      </c>
    </row>
    <row r="55525">
      <c r="B55525" t="s" s="53">
        <v>55658</v>
      </c>
    </row>
    <row r="55526">
      <c r="B55526" t="s" s="53">
        <v>55659</v>
      </c>
    </row>
    <row r="55527">
      <c r="B55527" t="s" s="53">
        <v>55660</v>
      </c>
    </row>
    <row r="55528">
      <c r="B55528" t="s" s="53">
        <v>55661</v>
      </c>
    </row>
    <row r="55529">
      <c r="B55529" t="s" s="53">
        <v>55662</v>
      </c>
    </row>
    <row r="55530">
      <c r="B55530" t="s" s="53">
        <v>55663</v>
      </c>
    </row>
    <row r="55531">
      <c r="B55531" t="s" s="53">
        <v>55664</v>
      </c>
    </row>
    <row r="55532">
      <c r="B55532" t="s" s="53">
        <v>55665</v>
      </c>
    </row>
    <row r="55533">
      <c r="B55533" t="s" s="53">
        <v>55666</v>
      </c>
    </row>
    <row r="55534">
      <c r="B55534" t="s" s="53">
        <v>55667</v>
      </c>
    </row>
    <row r="55535">
      <c r="B55535" t="s" s="53">
        <v>55668</v>
      </c>
    </row>
    <row r="55536">
      <c r="B55536" t="s" s="53">
        <v>55669</v>
      </c>
    </row>
    <row r="55537">
      <c r="B55537" t="s" s="53">
        <v>55670</v>
      </c>
    </row>
    <row r="55538">
      <c r="B55538" t="s" s="53">
        <v>55671</v>
      </c>
    </row>
    <row r="55539">
      <c r="B55539" t="s" s="53">
        <v>55672</v>
      </c>
    </row>
    <row r="55540">
      <c r="B55540" t="s" s="53">
        <v>55673</v>
      </c>
    </row>
    <row r="55541">
      <c r="B55541" t="s" s="53">
        <v>55674</v>
      </c>
    </row>
    <row r="55542">
      <c r="B55542" t="s" s="53">
        <v>55675</v>
      </c>
    </row>
    <row r="55543">
      <c r="B55543" t="s" s="53">
        <v>55676</v>
      </c>
    </row>
    <row r="55544">
      <c r="B55544" t="s" s="53">
        <v>55677</v>
      </c>
    </row>
    <row r="55545">
      <c r="B55545" t="s" s="53">
        <v>55678</v>
      </c>
    </row>
    <row r="55546">
      <c r="B55546" t="s" s="53">
        <v>55679</v>
      </c>
    </row>
    <row r="55547">
      <c r="B55547" t="s" s="53">
        <v>55680</v>
      </c>
    </row>
    <row r="55548">
      <c r="B55548" t="s" s="53">
        <v>55681</v>
      </c>
    </row>
    <row r="55549">
      <c r="B55549" t="s" s="53">
        <v>55682</v>
      </c>
    </row>
    <row r="55550">
      <c r="B55550" t="s" s="53">
        <v>55683</v>
      </c>
    </row>
    <row r="55551">
      <c r="B55551" t="s" s="53">
        <v>55684</v>
      </c>
    </row>
    <row r="55552">
      <c r="B55552" t="s" s="53">
        <v>55685</v>
      </c>
    </row>
    <row r="55553">
      <c r="B55553" t="s" s="53">
        <v>55686</v>
      </c>
    </row>
    <row r="55554">
      <c r="B55554" t="s" s="53">
        <v>55687</v>
      </c>
    </row>
    <row r="55555">
      <c r="B55555" t="s" s="53">
        <v>55688</v>
      </c>
    </row>
    <row r="55556">
      <c r="B55556" t="s" s="53">
        <v>55689</v>
      </c>
    </row>
    <row r="55557">
      <c r="B55557" t="s" s="53">
        <v>55690</v>
      </c>
    </row>
    <row r="55558">
      <c r="B55558" t="s" s="53">
        <v>55691</v>
      </c>
    </row>
    <row r="55559">
      <c r="B55559" t="s" s="53">
        <v>55692</v>
      </c>
    </row>
    <row r="55560">
      <c r="B55560" t="s" s="53">
        <v>55693</v>
      </c>
    </row>
    <row r="55561">
      <c r="B55561" t="s" s="53">
        <v>55694</v>
      </c>
    </row>
    <row r="55562">
      <c r="B55562" t="s" s="53">
        <v>55695</v>
      </c>
    </row>
    <row r="55563">
      <c r="B55563" t="s" s="53">
        <v>55696</v>
      </c>
    </row>
    <row r="55564">
      <c r="B55564" t="s" s="53">
        <v>55697</v>
      </c>
    </row>
    <row r="55565">
      <c r="B55565" t="s" s="53">
        <v>55698</v>
      </c>
    </row>
    <row r="55566">
      <c r="B55566" t="s" s="53">
        <v>55699</v>
      </c>
    </row>
    <row r="55567">
      <c r="B55567" t="s" s="53">
        <v>55700</v>
      </c>
    </row>
    <row r="55568">
      <c r="B55568" t="s" s="53">
        <v>55701</v>
      </c>
    </row>
    <row r="55569">
      <c r="B55569" t="s" s="53">
        <v>55702</v>
      </c>
    </row>
    <row r="55570">
      <c r="B55570" t="s" s="53">
        <v>55703</v>
      </c>
    </row>
    <row r="55571">
      <c r="B55571" t="s" s="53">
        <v>55704</v>
      </c>
    </row>
    <row r="55572">
      <c r="B55572" t="s" s="53">
        <v>55705</v>
      </c>
    </row>
    <row r="55573">
      <c r="B55573" t="s" s="53">
        <v>55706</v>
      </c>
    </row>
    <row r="55574">
      <c r="B55574" t="s" s="53">
        <v>55707</v>
      </c>
    </row>
    <row r="55575">
      <c r="B55575" t="s" s="53">
        <v>55708</v>
      </c>
    </row>
    <row r="55576">
      <c r="B55576" t="s" s="53">
        <v>55709</v>
      </c>
    </row>
    <row r="55577">
      <c r="B55577" t="s" s="53">
        <v>55710</v>
      </c>
    </row>
    <row r="55578">
      <c r="B55578" t="s" s="53">
        <v>55711</v>
      </c>
    </row>
    <row r="55579">
      <c r="B55579" t="s" s="53">
        <v>55712</v>
      </c>
    </row>
    <row r="55580">
      <c r="B55580" t="s" s="53">
        <v>55713</v>
      </c>
    </row>
    <row r="55581">
      <c r="B55581" t="s" s="53">
        <v>55714</v>
      </c>
    </row>
    <row r="55582">
      <c r="B55582" t="s" s="53">
        <v>55715</v>
      </c>
    </row>
    <row r="55583">
      <c r="B55583" t="s" s="53">
        <v>55716</v>
      </c>
    </row>
    <row r="55584">
      <c r="B55584" t="s" s="53">
        <v>55717</v>
      </c>
    </row>
    <row r="55585">
      <c r="B55585" t="s" s="53">
        <v>55718</v>
      </c>
    </row>
    <row r="55586">
      <c r="B55586" t="s" s="53">
        <v>55719</v>
      </c>
    </row>
    <row r="55587">
      <c r="B55587" t="s" s="53">
        <v>55720</v>
      </c>
    </row>
    <row r="55588">
      <c r="B55588" t="s" s="53">
        <v>55721</v>
      </c>
    </row>
    <row r="55589">
      <c r="B55589" t="s" s="53">
        <v>55722</v>
      </c>
    </row>
    <row r="55590">
      <c r="B55590" t="s" s="53">
        <v>55723</v>
      </c>
    </row>
    <row r="55591">
      <c r="B55591" t="s" s="53">
        <v>55724</v>
      </c>
    </row>
    <row r="55592">
      <c r="B55592" t="s" s="53">
        <v>55725</v>
      </c>
    </row>
    <row r="55593">
      <c r="B55593" t="s" s="53">
        <v>55726</v>
      </c>
    </row>
    <row r="55594">
      <c r="B55594" t="s" s="53">
        <v>55727</v>
      </c>
    </row>
    <row r="55595">
      <c r="B55595" t="s" s="53">
        <v>55728</v>
      </c>
    </row>
    <row r="55596">
      <c r="B55596" t="s" s="53">
        <v>55729</v>
      </c>
    </row>
    <row r="55597">
      <c r="B55597" t="s" s="53">
        <v>55730</v>
      </c>
    </row>
    <row r="55598">
      <c r="B55598" t="s" s="53">
        <v>55731</v>
      </c>
    </row>
    <row r="55599">
      <c r="B55599" t="s" s="53">
        <v>55732</v>
      </c>
    </row>
    <row r="55600">
      <c r="B55600" t="s" s="53">
        <v>55733</v>
      </c>
    </row>
    <row r="55601">
      <c r="B55601" t="s" s="53">
        <v>55734</v>
      </c>
    </row>
    <row r="55602">
      <c r="B55602" t="s" s="53">
        <v>55735</v>
      </c>
    </row>
    <row r="55603">
      <c r="B55603" t="s" s="53">
        <v>55736</v>
      </c>
    </row>
    <row r="55604">
      <c r="B55604" t="s" s="53">
        <v>55737</v>
      </c>
    </row>
    <row r="55605">
      <c r="B55605" t="s" s="53">
        <v>55738</v>
      </c>
    </row>
    <row r="55606">
      <c r="B55606" t="s" s="53">
        <v>55739</v>
      </c>
    </row>
    <row r="55607">
      <c r="B55607" t="s" s="53">
        <v>55740</v>
      </c>
    </row>
    <row r="55608">
      <c r="B55608" t="s" s="53">
        <v>55741</v>
      </c>
    </row>
    <row r="55609">
      <c r="B55609" t="s" s="53">
        <v>55742</v>
      </c>
    </row>
    <row r="55610">
      <c r="B55610" t="s" s="53">
        <v>55743</v>
      </c>
    </row>
    <row r="55611">
      <c r="B55611" t="s" s="53">
        <v>55744</v>
      </c>
    </row>
    <row r="55612">
      <c r="B55612" t="s" s="53">
        <v>55745</v>
      </c>
    </row>
    <row r="55613">
      <c r="B55613" t="s" s="53">
        <v>55746</v>
      </c>
    </row>
    <row r="55614">
      <c r="B55614" t="s" s="53">
        <v>55747</v>
      </c>
    </row>
    <row r="55615">
      <c r="B55615" t="s" s="53">
        <v>55748</v>
      </c>
    </row>
    <row r="55616">
      <c r="B55616" t="s" s="53">
        <v>55749</v>
      </c>
    </row>
    <row r="55617">
      <c r="B55617" t="s" s="53">
        <v>55750</v>
      </c>
    </row>
    <row r="55618">
      <c r="B55618" t="s" s="53">
        <v>55751</v>
      </c>
    </row>
    <row r="55619">
      <c r="B55619" t="s" s="53">
        <v>55752</v>
      </c>
    </row>
    <row r="55620">
      <c r="B55620" t="s" s="53">
        <v>55753</v>
      </c>
    </row>
    <row r="55621">
      <c r="B55621" t="s" s="53">
        <v>55754</v>
      </c>
    </row>
    <row r="55622">
      <c r="B55622" t="s" s="53">
        <v>55755</v>
      </c>
    </row>
    <row r="55623">
      <c r="B55623" t="s" s="53">
        <v>55756</v>
      </c>
    </row>
    <row r="55624">
      <c r="B55624" t="s" s="53">
        <v>55757</v>
      </c>
    </row>
    <row r="55625">
      <c r="B55625" t="s" s="53">
        <v>55758</v>
      </c>
    </row>
    <row r="55626">
      <c r="B55626" t="s" s="53">
        <v>55759</v>
      </c>
    </row>
    <row r="55627">
      <c r="B55627" t="s" s="53">
        <v>55760</v>
      </c>
    </row>
    <row r="55628">
      <c r="B55628" t="s" s="53">
        <v>55761</v>
      </c>
    </row>
    <row r="55629">
      <c r="B55629" t="s" s="53">
        <v>55762</v>
      </c>
    </row>
    <row r="55630">
      <c r="B55630" t="s" s="53">
        <v>55763</v>
      </c>
    </row>
    <row r="55631">
      <c r="B55631" t="s" s="53">
        <v>55764</v>
      </c>
    </row>
    <row r="55632">
      <c r="B55632" t="s" s="53">
        <v>55765</v>
      </c>
    </row>
    <row r="55633">
      <c r="B55633" t="s" s="53">
        <v>55766</v>
      </c>
    </row>
    <row r="55634">
      <c r="B55634" t="s" s="53">
        <v>55767</v>
      </c>
    </row>
    <row r="55635">
      <c r="B55635" t="s" s="53">
        <v>55768</v>
      </c>
    </row>
    <row r="55636">
      <c r="B55636" t="s" s="53">
        <v>55769</v>
      </c>
    </row>
    <row r="55637">
      <c r="B55637" t="s" s="53">
        <v>55770</v>
      </c>
    </row>
    <row r="55638">
      <c r="B55638" t="s" s="53">
        <v>55771</v>
      </c>
    </row>
    <row r="55639">
      <c r="B55639" t="s" s="53">
        <v>55772</v>
      </c>
    </row>
    <row r="55640">
      <c r="B55640" t="s" s="53">
        <v>55773</v>
      </c>
    </row>
    <row r="55641">
      <c r="B55641" t="s" s="53">
        <v>55774</v>
      </c>
    </row>
    <row r="55642">
      <c r="B55642" t="s" s="53">
        <v>55775</v>
      </c>
    </row>
    <row r="55643">
      <c r="B55643" t="s" s="53">
        <v>55776</v>
      </c>
    </row>
    <row r="55644">
      <c r="B55644" t="s" s="53">
        <v>55777</v>
      </c>
    </row>
    <row r="55645">
      <c r="B55645" t="s" s="53">
        <v>55778</v>
      </c>
    </row>
    <row r="55646">
      <c r="B55646" t="s" s="53">
        <v>55779</v>
      </c>
    </row>
    <row r="55647">
      <c r="B55647" t="s" s="53">
        <v>55780</v>
      </c>
    </row>
    <row r="55648">
      <c r="B55648" t="s" s="53">
        <v>55781</v>
      </c>
    </row>
    <row r="55649">
      <c r="B55649" t="s" s="53">
        <v>55782</v>
      </c>
    </row>
    <row r="55650">
      <c r="B55650" t="s" s="53">
        <v>55783</v>
      </c>
    </row>
    <row r="55651">
      <c r="B55651" t="s" s="53">
        <v>55784</v>
      </c>
    </row>
    <row r="55652">
      <c r="B55652" t="s" s="53">
        <v>55785</v>
      </c>
    </row>
    <row r="55653">
      <c r="B55653" t="s" s="53">
        <v>55786</v>
      </c>
    </row>
    <row r="55654">
      <c r="B55654" t="s" s="53">
        <v>55787</v>
      </c>
    </row>
    <row r="55655">
      <c r="B55655" t="s" s="53">
        <v>55788</v>
      </c>
    </row>
    <row r="55656">
      <c r="B55656" t="s" s="53">
        <v>55789</v>
      </c>
    </row>
    <row r="55657">
      <c r="B55657" t="s" s="53">
        <v>55790</v>
      </c>
    </row>
    <row r="55658">
      <c r="B55658" t="s" s="53">
        <v>55791</v>
      </c>
    </row>
    <row r="55659">
      <c r="B55659" t="s" s="53">
        <v>55792</v>
      </c>
    </row>
    <row r="55660">
      <c r="B55660" t="s" s="53">
        <v>55793</v>
      </c>
    </row>
    <row r="55661">
      <c r="B55661" t="s" s="53">
        <v>55794</v>
      </c>
    </row>
    <row r="55662">
      <c r="B55662" t="s" s="53">
        <v>55795</v>
      </c>
    </row>
    <row r="55663">
      <c r="B55663" t="s" s="53">
        <v>55796</v>
      </c>
    </row>
    <row r="55664">
      <c r="B55664" t="s" s="53">
        <v>55797</v>
      </c>
    </row>
    <row r="55665">
      <c r="B55665" t="s" s="53">
        <v>55798</v>
      </c>
    </row>
    <row r="55666">
      <c r="B55666" t="s" s="53">
        <v>55799</v>
      </c>
    </row>
    <row r="55667">
      <c r="B55667" t="s" s="53">
        <v>55800</v>
      </c>
    </row>
    <row r="55668">
      <c r="B55668" t="s" s="53">
        <v>55801</v>
      </c>
    </row>
    <row r="55669">
      <c r="B55669" t="s" s="53">
        <v>55802</v>
      </c>
    </row>
    <row r="55670">
      <c r="B55670" t="s" s="53">
        <v>55803</v>
      </c>
    </row>
    <row r="55671">
      <c r="B55671" t="s" s="53">
        <v>55804</v>
      </c>
    </row>
    <row r="55672">
      <c r="B55672" t="s" s="53">
        <v>55805</v>
      </c>
    </row>
    <row r="55673">
      <c r="B55673" t="s" s="53">
        <v>55806</v>
      </c>
    </row>
    <row r="55674">
      <c r="B55674" t="s" s="53">
        <v>55807</v>
      </c>
    </row>
    <row r="55675">
      <c r="B55675" t="s" s="53">
        <v>55808</v>
      </c>
    </row>
    <row r="55676">
      <c r="B55676" t="s" s="53">
        <v>55809</v>
      </c>
    </row>
    <row r="55677">
      <c r="B55677" t="s" s="53">
        <v>55810</v>
      </c>
    </row>
    <row r="55678">
      <c r="B55678" t="s" s="53">
        <v>55811</v>
      </c>
    </row>
    <row r="55679">
      <c r="B55679" t="s" s="53">
        <v>55812</v>
      </c>
    </row>
    <row r="55680">
      <c r="B55680" t="s" s="53">
        <v>55813</v>
      </c>
    </row>
    <row r="55681">
      <c r="B55681" t="s" s="53">
        <v>55814</v>
      </c>
    </row>
    <row r="55682">
      <c r="B55682" t="s" s="53">
        <v>55815</v>
      </c>
    </row>
    <row r="55683">
      <c r="B55683" t="s" s="53">
        <v>55816</v>
      </c>
    </row>
    <row r="55684">
      <c r="B55684" t="s" s="53">
        <v>55817</v>
      </c>
    </row>
    <row r="55685">
      <c r="B55685" t="s" s="53">
        <v>55818</v>
      </c>
    </row>
    <row r="55686">
      <c r="B55686" t="s" s="53">
        <v>55819</v>
      </c>
    </row>
    <row r="55687">
      <c r="B55687" t="s" s="53">
        <v>55820</v>
      </c>
    </row>
    <row r="55688">
      <c r="B55688" t="s" s="53">
        <v>55821</v>
      </c>
    </row>
    <row r="55689">
      <c r="B55689" t="s" s="53">
        <v>55822</v>
      </c>
    </row>
    <row r="55690">
      <c r="B55690" t="s" s="53">
        <v>55823</v>
      </c>
    </row>
    <row r="55691">
      <c r="B55691" t="s" s="53">
        <v>55824</v>
      </c>
    </row>
    <row r="55692">
      <c r="B55692" t="s" s="53">
        <v>55825</v>
      </c>
    </row>
    <row r="55693">
      <c r="B55693" t="s" s="53">
        <v>55826</v>
      </c>
    </row>
    <row r="55694">
      <c r="B55694" t="s" s="53">
        <v>55827</v>
      </c>
    </row>
    <row r="55695">
      <c r="B55695" t="s" s="53">
        <v>55828</v>
      </c>
    </row>
    <row r="55696">
      <c r="B55696" t="s" s="53">
        <v>55829</v>
      </c>
    </row>
    <row r="55697">
      <c r="B55697" t="s" s="53">
        <v>55830</v>
      </c>
    </row>
    <row r="55698">
      <c r="B55698" t="s" s="53">
        <v>55831</v>
      </c>
    </row>
    <row r="55699">
      <c r="B55699" t="s" s="53">
        <v>55832</v>
      </c>
    </row>
    <row r="55700">
      <c r="B55700" t="s" s="53">
        <v>55833</v>
      </c>
    </row>
    <row r="55701">
      <c r="B55701" t="s" s="53">
        <v>55834</v>
      </c>
    </row>
    <row r="55702">
      <c r="B55702" t="s" s="53">
        <v>55835</v>
      </c>
    </row>
    <row r="55703">
      <c r="B55703" t="s" s="53">
        <v>55836</v>
      </c>
    </row>
    <row r="55704">
      <c r="B55704" t="s" s="53">
        <v>55837</v>
      </c>
    </row>
    <row r="55705">
      <c r="B55705" t="s" s="53">
        <v>55838</v>
      </c>
    </row>
    <row r="55706">
      <c r="B55706" t="s" s="53">
        <v>55839</v>
      </c>
    </row>
    <row r="55707">
      <c r="B55707" t="s" s="53">
        <v>55840</v>
      </c>
    </row>
    <row r="55708">
      <c r="B55708" t="s" s="53">
        <v>55841</v>
      </c>
    </row>
    <row r="55709">
      <c r="B55709" t="s" s="53">
        <v>55842</v>
      </c>
    </row>
    <row r="55710">
      <c r="B55710" t="s" s="53">
        <v>55843</v>
      </c>
    </row>
    <row r="55711">
      <c r="B55711" t="s" s="53">
        <v>55844</v>
      </c>
    </row>
    <row r="55712">
      <c r="B55712" t="s" s="53">
        <v>55845</v>
      </c>
    </row>
    <row r="55713">
      <c r="B55713" t="s" s="53">
        <v>55846</v>
      </c>
    </row>
    <row r="55714">
      <c r="B55714" t="s" s="53">
        <v>55847</v>
      </c>
    </row>
    <row r="55715">
      <c r="B55715" t="s" s="53">
        <v>55848</v>
      </c>
    </row>
    <row r="55716">
      <c r="B55716" t="s" s="53">
        <v>55849</v>
      </c>
    </row>
    <row r="55717">
      <c r="B55717" t="s" s="53">
        <v>55850</v>
      </c>
    </row>
    <row r="55718">
      <c r="B55718" t="s" s="53">
        <v>55851</v>
      </c>
    </row>
    <row r="55719">
      <c r="B55719" t="s" s="53">
        <v>55852</v>
      </c>
    </row>
    <row r="55720">
      <c r="B55720" t="s" s="53">
        <v>55853</v>
      </c>
    </row>
    <row r="55721">
      <c r="B55721" t="s" s="53">
        <v>55854</v>
      </c>
    </row>
    <row r="55722">
      <c r="B55722" t="s" s="53">
        <v>55855</v>
      </c>
    </row>
    <row r="55723">
      <c r="B55723" t="s" s="53">
        <v>55856</v>
      </c>
    </row>
    <row r="55724">
      <c r="B55724" t="s" s="53">
        <v>55857</v>
      </c>
    </row>
    <row r="55725">
      <c r="B55725" t="s" s="53">
        <v>55858</v>
      </c>
    </row>
    <row r="55726">
      <c r="B55726" t="s" s="53">
        <v>55859</v>
      </c>
    </row>
    <row r="55727">
      <c r="B55727" t="s" s="53">
        <v>55860</v>
      </c>
    </row>
    <row r="55728">
      <c r="B55728" t="s" s="53">
        <v>55861</v>
      </c>
    </row>
    <row r="55729">
      <c r="B55729" t="s" s="53">
        <v>55862</v>
      </c>
    </row>
    <row r="55730">
      <c r="B55730" t="s" s="53">
        <v>55863</v>
      </c>
    </row>
    <row r="55731">
      <c r="B55731" t="s" s="53">
        <v>55864</v>
      </c>
    </row>
    <row r="55732">
      <c r="B55732" t="s" s="53">
        <v>55865</v>
      </c>
    </row>
    <row r="55733">
      <c r="B55733" t="s" s="53">
        <v>55866</v>
      </c>
    </row>
    <row r="55734">
      <c r="B55734" t="s" s="53">
        <v>55867</v>
      </c>
    </row>
    <row r="55735">
      <c r="B55735" t="s" s="53">
        <v>55868</v>
      </c>
    </row>
    <row r="55736">
      <c r="B55736" t="s" s="53">
        <v>55869</v>
      </c>
    </row>
    <row r="55737">
      <c r="B55737" t="s" s="53">
        <v>55870</v>
      </c>
    </row>
    <row r="55738">
      <c r="B55738" t="s" s="53">
        <v>55871</v>
      </c>
    </row>
    <row r="55739">
      <c r="B55739" t="s" s="53">
        <v>55872</v>
      </c>
    </row>
    <row r="55740">
      <c r="B55740" t="s" s="53">
        <v>55873</v>
      </c>
    </row>
    <row r="55741">
      <c r="B55741" t="s" s="53">
        <v>55874</v>
      </c>
    </row>
    <row r="55742">
      <c r="B55742" t="s" s="53">
        <v>55875</v>
      </c>
    </row>
    <row r="55743">
      <c r="B55743" t="s" s="53">
        <v>55876</v>
      </c>
    </row>
    <row r="55744">
      <c r="B55744" t="s" s="53">
        <v>55877</v>
      </c>
    </row>
    <row r="55745">
      <c r="B55745" t="s" s="53">
        <v>55878</v>
      </c>
    </row>
    <row r="55746">
      <c r="B55746" t="s" s="53">
        <v>55879</v>
      </c>
    </row>
    <row r="55747">
      <c r="B55747" t="s" s="53">
        <v>55880</v>
      </c>
    </row>
    <row r="55748">
      <c r="B55748" t="s" s="53">
        <v>55881</v>
      </c>
    </row>
    <row r="55749">
      <c r="B55749" t="s" s="53">
        <v>55882</v>
      </c>
    </row>
    <row r="55750">
      <c r="B55750" t="s" s="53">
        <v>55883</v>
      </c>
    </row>
    <row r="55751">
      <c r="B55751" t="s" s="53">
        <v>55884</v>
      </c>
    </row>
    <row r="55752">
      <c r="B55752" t="s" s="53">
        <v>55885</v>
      </c>
    </row>
    <row r="55753">
      <c r="B55753" t="s" s="53">
        <v>55886</v>
      </c>
    </row>
    <row r="55754">
      <c r="B55754" t="s" s="53">
        <v>55887</v>
      </c>
    </row>
    <row r="55755">
      <c r="B55755" t="s" s="53">
        <v>55888</v>
      </c>
    </row>
    <row r="55756">
      <c r="B55756" t="s" s="53">
        <v>55889</v>
      </c>
    </row>
    <row r="55757">
      <c r="B55757" t="s" s="53">
        <v>55890</v>
      </c>
    </row>
    <row r="55758">
      <c r="B55758" t="s" s="53">
        <v>55891</v>
      </c>
    </row>
    <row r="55759">
      <c r="B55759" t="s" s="53">
        <v>55892</v>
      </c>
    </row>
    <row r="55760">
      <c r="B55760" t="s" s="53">
        <v>55893</v>
      </c>
    </row>
    <row r="55761">
      <c r="B55761" t="s" s="53">
        <v>55894</v>
      </c>
    </row>
    <row r="55762">
      <c r="B55762" t="s" s="53">
        <v>55895</v>
      </c>
    </row>
    <row r="55763">
      <c r="B55763" t="s" s="53">
        <v>55896</v>
      </c>
    </row>
    <row r="55764">
      <c r="B55764" t="s" s="53">
        <v>55897</v>
      </c>
    </row>
    <row r="55765">
      <c r="B55765" t="s" s="53">
        <v>55898</v>
      </c>
    </row>
    <row r="55766">
      <c r="B55766" t="s" s="53">
        <v>55899</v>
      </c>
    </row>
    <row r="55767">
      <c r="B55767" t="s" s="53">
        <v>55900</v>
      </c>
    </row>
    <row r="55768">
      <c r="B55768" t="s" s="53">
        <v>55901</v>
      </c>
    </row>
    <row r="55769">
      <c r="B55769" t="s" s="53">
        <v>55902</v>
      </c>
    </row>
    <row r="55770">
      <c r="B55770" t="s" s="53">
        <v>55903</v>
      </c>
    </row>
    <row r="55771">
      <c r="B55771" t="s" s="53">
        <v>55904</v>
      </c>
    </row>
    <row r="55772">
      <c r="B55772" t="s" s="53">
        <v>55905</v>
      </c>
    </row>
    <row r="55773">
      <c r="B55773" t="s" s="53">
        <v>55906</v>
      </c>
    </row>
    <row r="55774">
      <c r="B55774" t="s" s="53">
        <v>55907</v>
      </c>
    </row>
    <row r="55775">
      <c r="B55775" t="s" s="53">
        <v>55908</v>
      </c>
    </row>
    <row r="55776">
      <c r="B55776" t="s" s="53">
        <v>55909</v>
      </c>
    </row>
    <row r="55777">
      <c r="B55777" t="s" s="53">
        <v>55910</v>
      </c>
    </row>
    <row r="55778">
      <c r="B55778" t="s" s="53">
        <v>55911</v>
      </c>
    </row>
    <row r="55779">
      <c r="B55779" t="s" s="53">
        <v>55912</v>
      </c>
    </row>
    <row r="55780">
      <c r="B55780" t="s" s="53">
        <v>55913</v>
      </c>
    </row>
    <row r="55781">
      <c r="B55781" t="s" s="53">
        <v>55914</v>
      </c>
    </row>
    <row r="55782">
      <c r="B55782" t="s" s="53">
        <v>55915</v>
      </c>
    </row>
    <row r="55783">
      <c r="B55783" t="s" s="53">
        <v>55916</v>
      </c>
    </row>
    <row r="55784">
      <c r="B55784" t="s" s="53">
        <v>55917</v>
      </c>
    </row>
    <row r="55785">
      <c r="B55785" t="s" s="53">
        <v>55918</v>
      </c>
    </row>
    <row r="55786">
      <c r="B55786" t="s" s="53">
        <v>55919</v>
      </c>
    </row>
    <row r="55787">
      <c r="B55787" t="s" s="53">
        <v>55920</v>
      </c>
    </row>
    <row r="55788">
      <c r="B55788" t="s" s="53">
        <v>55921</v>
      </c>
    </row>
    <row r="55789">
      <c r="B55789" t="s" s="53">
        <v>55922</v>
      </c>
    </row>
    <row r="55790">
      <c r="B55790" t="s" s="53">
        <v>55923</v>
      </c>
    </row>
    <row r="55791">
      <c r="B55791" t="s" s="53">
        <v>55924</v>
      </c>
    </row>
    <row r="55792">
      <c r="B55792" t="s" s="53">
        <v>55925</v>
      </c>
    </row>
    <row r="55793">
      <c r="B55793" t="s" s="53">
        <v>55926</v>
      </c>
    </row>
    <row r="55794">
      <c r="B55794" t="s" s="53">
        <v>55927</v>
      </c>
    </row>
    <row r="55795">
      <c r="B55795" t="s" s="53">
        <v>55928</v>
      </c>
    </row>
    <row r="55796">
      <c r="B55796" t="s" s="53">
        <v>55929</v>
      </c>
    </row>
    <row r="55797">
      <c r="B55797" t="s" s="53">
        <v>55930</v>
      </c>
    </row>
    <row r="55798">
      <c r="B55798" t="s" s="53">
        <v>55931</v>
      </c>
    </row>
    <row r="55799">
      <c r="B55799" t="s" s="53">
        <v>55932</v>
      </c>
    </row>
    <row r="55800">
      <c r="B55800" t="s" s="53">
        <v>55933</v>
      </c>
    </row>
    <row r="55801">
      <c r="B55801" t="s" s="53">
        <v>55934</v>
      </c>
    </row>
    <row r="55802">
      <c r="B55802" t="s" s="53">
        <v>55935</v>
      </c>
    </row>
    <row r="55803">
      <c r="B55803" t="s" s="53">
        <v>55936</v>
      </c>
    </row>
    <row r="55804">
      <c r="B55804" t="s" s="53">
        <v>55937</v>
      </c>
    </row>
    <row r="55805">
      <c r="B55805" t="s" s="53">
        <v>55938</v>
      </c>
    </row>
    <row r="55806">
      <c r="B55806" t="s" s="53">
        <v>55939</v>
      </c>
    </row>
    <row r="55807">
      <c r="B55807" t="s" s="53">
        <v>55940</v>
      </c>
    </row>
    <row r="55808">
      <c r="B55808" t="s" s="53">
        <v>55941</v>
      </c>
    </row>
    <row r="55809">
      <c r="B55809" t="s" s="53">
        <v>55942</v>
      </c>
    </row>
    <row r="55810">
      <c r="B55810" t="s" s="53">
        <v>55943</v>
      </c>
    </row>
    <row r="55811">
      <c r="B55811" t="s" s="53">
        <v>55944</v>
      </c>
    </row>
    <row r="55812">
      <c r="B55812" t="s" s="53">
        <v>55945</v>
      </c>
    </row>
    <row r="55813">
      <c r="B55813" t="s" s="53">
        <v>55946</v>
      </c>
    </row>
    <row r="55814">
      <c r="B55814" t="s" s="53">
        <v>55947</v>
      </c>
    </row>
    <row r="55815">
      <c r="B55815" t="s" s="53">
        <v>55948</v>
      </c>
    </row>
    <row r="55816">
      <c r="B55816" t="s" s="53">
        <v>55949</v>
      </c>
    </row>
    <row r="55817">
      <c r="B55817" t="s" s="53">
        <v>55950</v>
      </c>
    </row>
    <row r="55818">
      <c r="B55818" t="s" s="53">
        <v>55951</v>
      </c>
    </row>
    <row r="55819">
      <c r="B55819" t="s" s="53">
        <v>55952</v>
      </c>
    </row>
    <row r="55820">
      <c r="B55820" t="s" s="53">
        <v>55953</v>
      </c>
    </row>
    <row r="55821">
      <c r="B55821" t="s" s="53">
        <v>55954</v>
      </c>
    </row>
    <row r="55822">
      <c r="B55822" t="s" s="53">
        <v>55955</v>
      </c>
    </row>
    <row r="55823">
      <c r="B55823" t="s" s="53">
        <v>55956</v>
      </c>
    </row>
    <row r="55824">
      <c r="B55824" t="s" s="53">
        <v>55957</v>
      </c>
    </row>
    <row r="55825">
      <c r="B55825" t="s" s="53">
        <v>55958</v>
      </c>
    </row>
    <row r="55826">
      <c r="B55826" t="s" s="53">
        <v>55959</v>
      </c>
    </row>
    <row r="55827">
      <c r="B55827" t="s" s="53">
        <v>55960</v>
      </c>
    </row>
    <row r="55828">
      <c r="B55828" t="s" s="53">
        <v>55961</v>
      </c>
    </row>
    <row r="55829">
      <c r="B55829" t="s" s="53">
        <v>55962</v>
      </c>
    </row>
    <row r="55830">
      <c r="B55830" t="s" s="53">
        <v>55963</v>
      </c>
    </row>
    <row r="55831">
      <c r="B55831" t="s" s="53">
        <v>55964</v>
      </c>
    </row>
    <row r="55832">
      <c r="B55832" t="s" s="53">
        <v>55965</v>
      </c>
    </row>
    <row r="55833">
      <c r="B55833" t="s" s="53">
        <v>55966</v>
      </c>
    </row>
    <row r="55834">
      <c r="B55834" t="s" s="53">
        <v>55967</v>
      </c>
    </row>
    <row r="55835">
      <c r="B55835" t="s" s="53">
        <v>55968</v>
      </c>
    </row>
    <row r="55836">
      <c r="B55836" t="s" s="53">
        <v>55969</v>
      </c>
    </row>
    <row r="55837">
      <c r="B55837" t="s" s="53">
        <v>55970</v>
      </c>
    </row>
    <row r="55838">
      <c r="B55838" t="s" s="53">
        <v>55971</v>
      </c>
    </row>
    <row r="55839">
      <c r="B55839" t="s" s="53">
        <v>55972</v>
      </c>
    </row>
    <row r="55840">
      <c r="B55840" t="s" s="53">
        <v>55973</v>
      </c>
    </row>
    <row r="55841">
      <c r="B55841" t="s" s="53">
        <v>55974</v>
      </c>
    </row>
    <row r="55842">
      <c r="B55842" t="s" s="53">
        <v>55975</v>
      </c>
    </row>
    <row r="55843">
      <c r="B55843" t="s" s="53">
        <v>55976</v>
      </c>
    </row>
    <row r="55844">
      <c r="B55844" t="s" s="53">
        <v>55977</v>
      </c>
    </row>
    <row r="55845">
      <c r="B55845" t="s" s="53">
        <v>55978</v>
      </c>
    </row>
    <row r="55846">
      <c r="B55846" t="s" s="53">
        <v>55979</v>
      </c>
    </row>
    <row r="55847">
      <c r="B55847" t="s" s="53">
        <v>55980</v>
      </c>
    </row>
    <row r="55848">
      <c r="B55848" t="s" s="53">
        <v>55981</v>
      </c>
    </row>
    <row r="55849">
      <c r="B55849" t="s" s="53">
        <v>55982</v>
      </c>
    </row>
    <row r="55850">
      <c r="B55850" t="s" s="53">
        <v>55983</v>
      </c>
    </row>
    <row r="55851">
      <c r="B55851" t="s" s="53">
        <v>55984</v>
      </c>
    </row>
    <row r="55852">
      <c r="B55852" t="s" s="53">
        <v>55985</v>
      </c>
    </row>
    <row r="55853">
      <c r="B55853" t="s" s="53">
        <v>55986</v>
      </c>
    </row>
    <row r="55854">
      <c r="B55854" t="s" s="53">
        <v>55987</v>
      </c>
    </row>
    <row r="55855">
      <c r="B55855" t="s" s="53">
        <v>55988</v>
      </c>
    </row>
    <row r="55856">
      <c r="B55856" t="s" s="53">
        <v>55989</v>
      </c>
    </row>
    <row r="55857">
      <c r="B55857" t="s" s="53">
        <v>55990</v>
      </c>
    </row>
    <row r="55858">
      <c r="B55858" t="s" s="53">
        <v>55991</v>
      </c>
    </row>
    <row r="55859">
      <c r="B55859" t="s" s="53">
        <v>55992</v>
      </c>
    </row>
    <row r="55860">
      <c r="B55860" t="s" s="53">
        <v>55993</v>
      </c>
    </row>
    <row r="55861">
      <c r="B55861" t="s" s="53">
        <v>55994</v>
      </c>
    </row>
    <row r="55862">
      <c r="B55862" t="s" s="53">
        <v>55995</v>
      </c>
    </row>
    <row r="55863">
      <c r="B55863" t="s" s="53">
        <v>55996</v>
      </c>
    </row>
    <row r="55864">
      <c r="B55864" t="s" s="53">
        <v>55997</v>
      </c>
    </row>
    <row r="55865">
      <c r="B55865" t="s" s="53">
        <v>55998</v>
      </c>
    </row>
    <row r="55866">
      <c r="B55866" t="s" s="53">
        <v>55999</v>
      </c>
    </row>
    <row r="55867">
      <c r="B55867" t="s" s="53">
        <v>56000</v>
      </c>
    </row>
    <row r="55868">
      <c r="B55868" t="s" s="53">
        <v>56001</v>
      </c>
    </row>
    <row r="55869">
      <c r="B55869" t="s" s="53">
        <v>56002</v>
      </c>
    </row>
    <row r="55870">
      <c r="B55870" t="s" s="53">
        <v>56003</v>
      </c>
    </row>
    <row r="55871">
      <c r="B55871" t="s" s="53">
        <v>56004</v>
      </c>
    </row>
    <row r="55872">
      <c r="B55872" t="s" s="53">
        <v>56005</v>
      </c>
    </row>
    <row r="55873">
      <c r="B55873" t="s" s="53">
        <v>56006</v>
      </c>
    </row>
    <row r="55874">
      <c r="B55874" t="s" s="53">
        <v>56007</v>
      </c>
    </row>
    <row r="55875">
      <c r="B55875" t="s" s="53">
        <v>56008</v>
      </c>
    </row>
    <row r="55876">
      <c r="B55876" t="s" s="53">
        <v>56009</v>
      </c>
    </row>
    <row r="55877">
      <c r="B55877" t="s" s="53">
        <v>56010</v>
      </c>
    </row>
    <row r="55878">
      <c r="B55878" t="s" s="53">
        <v>56011</v>
      </c>
    </row>
    <row r="55879">
      <c r="B55879" t="s" s="53">
        <v>56012</v>
      </c>
    </row>
    <row r="55880">
      <c r="B55880" t="s" s="53">
        <v>56013</v>
      </c>
    </row>
    <row r="55881">
      <c r="B55881" t="s" s="53">
        <v>56014</v>
      </c>
    </row>
    <row r="55882">
      <c r="B55882" t="s" s="53">
        <v>56015</v>
      </c>
    </row>
    <row r="55883">
      <c r="B55883" t="s" s="53">
        <v>56016</v>
      </c>
    </row>
    <row r="55884">
      <c r="B55884" t="s" s="53">
        <v>56017</v>
      </c>
    </row>
    <row r="55885">
      <c r="B55885" t="s" s="53">
        <v>56018</v>
      </c>
    </row>
    <row r="55886">
      <c r="B55886" t="s" s="53">
        <v>56019</v>
      </c>
    </row>
    <row r="55887">
      <c r="B55887" t="s" s="53">
        <v>56020</v>
      </c>
    </row>
    <row r="55888">
      <c r="B55888" t="s" s="53">
        <v>56021</v>
      </c>
    </row>
    <row r="55889">
      <c r="B55889" t="s" s="53">
        <v>56022</v>
      </c>
    </row>
    <row r="55890">
      <c r="B55890" t="s" s="53">
        <v>56023</v>
      </c>
    </row>
    <row r="55891">
      <c r="B55891" t="s" s="53">
        <v>56024</v>
      </c>
    </row>
    <row r="55892">
      <c r="B55892" t="s" s="53">
        <v>56025</v>
      </c>
    </row>
    <row r="55893">
      <c r="B55893" t="s" s="53">
        <v>56026</v>
      </c>
    </row>
    <row r="55894">
      <c r="B55894" t="s" s="53">
        <v>56027</v>
      </c>
    </row>
    <row r="55895">
      <c r="B55895" t="s" s="53">
        <v>56028</v>
      </c>
    </row>
    <row r="55896">
      <c r="B55896" t="s" s="53">
        <v>56029</v>
      </c>
    </row>
    <row r="55897">
      <c r="B55897" t="s" s="53">
        <v>56030</v>
      </c>
    </row>
    <row r="55898">
      <c r="B55898" t="s" s="53">
        <v>56031</v>
      </c>
    </row>
    <row r="55899">
      <c r="B55899" t="s" s="53">
        <v>56032</v>
      </c>
    </row>
    <row r="55900">
      <c r="B55900" t="s" s="53">
        <v>56033</v>
      </c>
    </row>
    <row r="55901">
      <c r="B55901" t="s" s="53">
        <v>56034</v>
      </c>
    </row>
    <row r="55902">
      <c r="B55902" t="s" s="53">
        <v>56035</v>
      </c>
    </row>
    <row r="55903">
      <c r="B55903" t="s" s="53">
        <v>56036</v>
      </c>
    </row>
    <row r="55904">
      <c r="B55904" t="s" s="53">
        <v>56037</v>
      </c>
    </row>
    <row r="55905">
      <c r="B55905" t="s" s="53">
        <v>56038</v>
      </c>
    </row>
    <row r="55906">
      <c r="B55906" t="s" s="53">
        <v>56039</v>
      </c>
    </row>
    <row r="55907">
      <c r="B55907" t="s" s="53">
        <v>56040</v>
      </c>
    </row>
    <row r="55908">
      <c r="B55908" t="s" s="53">
        <v>56041</v>
      </c>
    </row>
    <row r="55909">
      <c r="B55909" t="s" s="53">
        <v>56042</v>
      </c>
    </row>
    <row r="55910">
      <c r="B55910" t="s" s="53">
        <v>56043</v>
      </c>
    </row>
    <row r="55911">
      <c r="B55911" t="s" s="53">
        <v>56044</v>
      </c>
    </row>
    <row r="55912">
      <c r="B55912" t="s" s="53">
        <v>56045</v>
      </c>
    </row>
    <row r="55913">
      <c r="B55913" t="s" s="53">
        <v>56046</v>
      </c>
    </row>
    <row r="55914">
      <c r="B55914" t="s" s="53">
        <v>56047</v>
      </c>
    </row>
    <row r="55915">
      <c r="B55915" t="s" s="53">
        <v>56048</v>
      </c>
    </row>
    <row r="55916">
      <c r="B55916" t="s" s="53">
        <v>56049</v>
      </c>
    </row>
    <row r="55917">
      <c r="B55917" t="s" s="53">
        <v>56050</v>
      </c>
    </row>
    <row r="55918">
      <c r="B55918" t="s" s="53">
        <v>56051</v>
      </c>
    </row>
    <row r="55919">
      <c r="B55919" t="s" s="53">
        <v>56052</v>
      </c>
    </row>
    <row r="55920">
      <c r="B55920" t="s" s="53">
        <v>56053</v>
      </c>
    </row>
    <row r="55921">
      <c r="B55921" t="s" s="53">
        <v>56054</v>
      </c>
    </row>
    <row r="55922">
      <c r="B55922" t="s" s="53">
        <v>56055</v>
      </c>
    </row>
    <row r="55923">
      <c r="B55923" t="s" s="53">
        <v>56056</v>
      </c>
    </row>
    <row r="55924">
      <c r="B55924" t="s" s="53">
        <v>56057</v>
      </c>
    </row>
    <row r="55925">
      <c r="B55925" t="s" s="53">
        <v>56058</v>
      </c>
    </row>
    <row r="55926">
      <c r="B55926" t="s" s="53">
        <v>56059</v>
      </c>
    </row>
    <row r="55927">
      <c r="B55927" t="s" s="53">
        <v>56060</v>
      </c>
    </row>
    <row r="55928">
      <c r="B55928" t="s" s="53">
        <v>56061</v>
      </c>
    </row>
    <row r="55929">
      <c r="B55929" t="s" s="53">
        <v>56062</v>
      </c>
    </row>
    <row r="55930">
      <c r="B55930" t="s" s="53">
        <v>56063</v>
      </c>
    </row>
    <row r="55931">
      <c r="B55931" t="s" s="53">
        <v>56064</v>
      </c>
    </row>
    <row r="55932">
      <c r="B55932" t="s" s="53">
        <v>56065</v>
      </c>
    </row>
    <row r="55933">
      <c r="B55933" t="s" s="53">
        <v>56066</v>
      </c>
    </row>
    <row r="55934">
      <c r="B55934" t="s" s="53">
        <v>56067</v>
      </c>
    </row>
    <row r="55935">
      <c r="B55935" t="s" s="53">
        <v>56068</v>
      </c>
    </row>
    <row r="55936">
      <c r="B55936" t="s" s="53">
        <v>56069</v>
      </c>
    </row>
    <row r="55937">
      <c r="B55937" t="s" s="53">
        <v>56070</v>
      </c>
    </row>
    <row r="55938">
      <c r="B55938" t="s" s="53">
        <v>56071</v>
      </c>
    </row>
    <row r="55939">
      <c r="B55939" t="s" s="53">
        <v>56072</v>
      </c>
    </row>
    <row r="55940">
      <c r="B55940" t="s" s="53">
        <v>56073</v>
      </c>
    </row>
    <row r="55941">
      <c r="B55941" t="s" s="53">
        <v>56074</v>
      </c>
    </row>
    <row r="55942">
      <c r="B55942" t="s" s="53">
        <v>56075</v>
      </c>
    </row>
    <row r="55943">
      <c r="B55943" t="s" s="53">
        <v>56076</v>
      </c>
    </row>
    <row r="55944">
      <c r="B55944" t="s" s="53">
        <v>56077</v>
      </c>
    </row>
    <row r="55945">
      <c r="B55945" t="s" s="53">
        <v>56078</v>
      </c>
    </row>
    <row r="55946">
      <c r="B55946" t="s" s="53">
        <v>56079</v>
      </c>
    </row>
    <row r="55947">
      <c r="B55947" t="s" s="53">
        <v>56080</v>
      </c>
    </row>
    <row r="55948">
      <c r="B55948" t="s" s="53">
        <v>56081</v>
      </c>
    </row>
    <row r="55949">
      <c r="B55949" t="s" s="53">
        <v>56082</v>
      </c>
    </row>
    <row r="55950">
      <c r="B55950" t="s" s="53">
        <v>56083</v>
      </c>
    </row>
    <row r="55951">
      <c r="B55951" t="s" s="53">
        <v>56084</v>
      </c>
    </row>
    <row r="55952">
      <c r="B55952" t="s" s="53">
        <v>56085</v>
      </c>
    </row>
    <row r="55953">
      <c r="B55953" t="s" s="53">
        <v>56086</v>
      </c>
    </row>
    <row r="55954">
      <c r="B55954" t="s" s="53">
        <v>56087</v>
      </c>
    </row>
    <row r="55955">
      <c r="B55955" t="s" s="53">
        <v>56088</v>
      </c>
    </row>
    <row r="55956">
      <c r="B55956" t="s" s="53">
        <v>56089</v>
      </c>
    </row>
    <row r="55957">
      <c r="B55957" t="s" s="53">
        <v>56090</v>
      </c>
    </row>
    <row r="55958">
      <c r="B55958" t="s" s="53">
        <v>56091</v>
      </c>
    </row>
    <row r="55959">
      <c r="B55959" t="s" s="53">
        <v>56092</v>
      </c>
    </row>
    <row r="55960">
      <c r="B55960" t="s" s="53">
        <v>56093</v>
      </c>
    </row>
    <row r="55961">
      <c r="B55961" t="s" s="53">
        <v>56094</v>
      </c>
    </row>
    <row r="55962">
      <c r="B55962" t="s" s="53">
        <v>56095</v>
      </c>
    </row>
    <row r="55963">
      <c r="B55963" t="s" s="53">
        <v>56096</v>
      </c>
    </row>
    <row r="55964">
      <c r="B55964" t="s" s="53">
        <v>56097</v>
      </c>
    </row>
    <row r="55965">
      <c r="B55965" t="s" s="53">
        <v>56098</v>
      </c>
    </row>
    <row r="55966">
      <c r="B55966" t="s" s="53">
        <v>56099</v>
      </c>
    </row>
    <row r="55967">
      <c r="B55967" t="s" s="53">
        <v>56100</v>
      </c>
    </row>
    <row r="55968">
      <c r="B55968" t="s" s="53">
        <v>56101</v>
      </c>
    </row>
    <row r="55969">
      <c r="B55969" t="s" s="53">
        <v>56102</v>
      </c>
    </row>
    <row r="55970">
      <c r="B55970" t="s" s="53">
        <v>56103</v>
      </c>
    </row>
    <row r="55971">
      <c r="B55971" t="s" s="53">
        <v>56104</v>
      </c>
    </row>
    <row r="55972">
      <c r="B55972" t="s" s="53">
        <v>56105</v>
      </c>
    </row>
    <row r="55973">
      <c r="B55973" t="s" s="53">
        <v>56106</v>
      </c>
    </row>
    <row r="55974">
      <c r="B55974" t="s" s="53">
        <v>56107</v>
      </c>
    </row>
    <row r="55975">
      <c r="B55975" t="s" s="53">
        <v>56108</v>
      </c>
    </row>
    <row r="55976">
      <c r="B55976" t="s" s="53">
        <v>56109</v>
      </c>
    </row>
    <row r="55977">
      <c r="B55977" t="s" s="53">
        <v>56110</v>
      </c>
    </row>
    <row r="55978">
      <c r="B55978" t="s" s="53">
        <v>56111</v>
      </c>
    </row>
    <row r="55979">
      <c r="B55979" t="s" s="53">
        <v>56112</v>
      </c>
    </row>
    <row r="55980">
      <c r="B55980" t="s" s="53">
        <v>56113</v>
      </c>
    </row>
    <row r="55981">
      <c r="B55981" t="s" s="53">
        <v>56114</v>
      </c>
    </row>
    <row r="55982">
      <c r="B55982" t="s" s="53">
        <v>56115</v>
      </c>
    </row>
    <row r="55983">
      <c r="B55983" t="s" s="53">
        <v>56116</v>
      </c>
    </row>
    <row r="55984">
      <c r="B55984" t="s" s="53">
        <v>56117</v>
      </c>
    </row>
    <row r="55985">
      <c r="B55985" t="s" s="53">
        <v>56118</v>
      </c>
    </row>
    <row r="55986">
      <c r="B55986" t="s" s="53">
        <v>56119</v>
      </c>
    </row>
    <row r="55987">
      <c r="B55987" t="s" s="53">
        <v>56120</v>
      </c>
    </row>
    <row r="55988">
      <c r="B55988" t="s" s="53">
        <v>56121</v>
      </c>
    </row>
    <row r="55989">
      <c r="B55989" t="s" s="53">
        <v>56122</v>
      </c>
    </row>
    <row r="55990">
      <c r="B55990" t="s" s="53">
        <v>56123</v>
      </c>
    </row>
    <row r="55991">
      <c r="B55991" t="s" s="53">
        <v>56124</v>
      </c>
    </row>
    <row r="55992">
      <c r="B55992" t="s" s="53">
        <v>56125</v>
      </c>
    </row>
    <row r="55993">
      <c r="B55993" t="s" s="53">
        <v>56126</v>
      </c>
    </row>
    <row r="55994">
      <c r="B55994" t="s" s="53">
        <v>56127</v>
      </c>
    </row>
    <row r="55995">
      <c r="B55995" t="s" s="53">
        <v>56128</v>
      </c>
    </row>
    <row r="55996">
      <c r="B55996" t="s" s="53">
        <v>56129</v>
      </c>
    </row>
    <row r="55997">
      <c r="B55997" t="s" s="53">
        <v>56130</v>
      </c>
    </row>
    <row r="55998">
      <c r="B55998" t="s" s="53">
        <v>56131</v>
      </c>
    </row>
    <row r="55999">
      <c r="B55999" t="s" s="53">
        <v>56132</v>
      </c>
    </row>
    <row r="56000">
      <c r="B56000" t="s" s="53">
        <v>56133</v>
      </c>
    </row>
    <row r="56001">
      <c r="B56001" t="s" s="53">
        <v>56134</v>
      </c>
    </row>
    <row r="56002">
      <c r="B56002" t="s" s="53">
        <v>56135</v>
      </c>
    </row>
    <row r="56003">
      <c r="B56003" t="s" s="53">
        <v>56136</v>
      </c>
    </row>
    <row r="56004">
      <c r="B56004" t="s" s="53">
        <v>56137</v>
      </c>
    </row>
    <row r="56005">
      <c r="B56005" t="s" s="53">
        <v>56138</v>
      </c>
    </row>
    <row r="56006">
      <c r="B56006" t="s" s="53">
        <v>56139</v>
      </c>
    </row>
    <row r="56007">
      <c r="B56007" t="s" s="53">
        <v>56140</v>
      </c>
    </row>
    <row r="56008">
      <c r="B56008" t="s" s="53">
        <v>56141</v>
      </c>
    </row>
    <row r="56009">
      <c r="B56009" t="s" s="53">
        <v>56142</v>
      </c>
    </row>
    <row r="56010">
      <c r="B56010" t="s" s="53">
        <v>56143</v>
      </c>
    </row>
    <row r="56011">
      <c r="B56011" t="s" s="53">
        <v>56144</v>
      </c>
    </row>
    <row r="56012">
      <c r="B56012" t="s" s="53">
        <v>56145</v>
      </c>
    </row>
    <row r="56013">
      <c r="B56013" t="s" s="53">
        <v>56146</v>
      </c>
    </row>
    <row r="56014">
      <c r="B56014" t="s" s="53">
        <v>56147</v>
      </c>
    </row>
    <row r="56015">
      <c r="B56015" t="s" s="53">
        <v>56148</v>
      </c>
    </row>
    <row r="56016">
      <c r="B56016" t="s" s="53">
        <v>56149</v>
      </c>
    </row>
    <row r="56017">
      <c r="B56017" t="s" s="53">
        <v>56150</v>
      </c>
    </row>
    <row r="56018">
      <c r="B56018" t="s" s="53">
        <v>56151</v>
      </c>
    </row>
    <row r="56019">
      <c r="B56019" t="s" s="53">
        <v>56152</v>
      </c>
    </row>
    <row r="56020">
      <c r="B56020" t="s" s="53">
        <v>56153</v>
      </c>
    </row>
    <row r="56021">
      <c r="B56021" t="s" s="53">
        <v>56154</v>
      </c>
    </row>
    <row r="56022">
      <c r="B56022" t="s" s="53">
        <v>56155</v>
      </c>
    </row>
    <row r="56023">
      <c r="B56023" t="s" s="53">
        <v>56156</v>
      </c>
    </row>
    <row r="56024">
      <c r="B56024" t="s" s="53">
        <v>56157</v>
      </c>
    </row>
    <row r="56025">
      <c r="B56025" t="s" s="53">
        <v>56158</v>
      </c>
    </row>
    <row r="56026">
      <c r="B56026" t="s" s="53">
        <v>56159</v>
      </c>
    </row>
    <row r="56027">
      <c r="B56027" t="s" s="53">
        <v>56160</v>
      </c>
    </row>
    <row r="56028">
      <c r="B56028" t="s" s="53">
        <v>56161</v>
      </c>
    </row>
    <row r="56029">
      <c r="B56029" t="s" s="53">
        <v>56162</v>
      </c>
    </row>
    <row r="56030">
      <c r="B56030" t="s" s="53">
        <v>56163</v>
      </c>
    </row>
    <row r="56031">
      <c r="B56031" t="s" s="53">
        <v>56164</v>
      </c>
    </row>
    <row r="56032">
      <c r="B56032" t="s" s="53">
        <v>56165</v>
      </c>
    </row>
    <row r="56033">
      <c r="B56033" t="s" s="53">
        <v>56166</v>
      </c>
    </row>
    <row r="56034">
      <c r="B56034" t="s" s="53">
        <v>56167</v>
      </c>
    </row>
    <row r="56035">
      <c r="B56035" t="s" s="53">
        <v>56168</v>
      </c>
    </row>
    <row r="56036">
      <c r="B56036" t="s" s="53">
        <v>56169</v>
      </c>
    </row>
    <row r="56037">
      <c r="B56037" t="s" s="53">
        <v>56170</v>
      </c>
    </row>
    <row r="56038">
      <c r="B56038" t="s" s="53">
        <v>56171</v>
      </c>
    </row>
    <row r="56039">
      <c r="B56039" t="s" s="53">
        <v>56172</v>
      </c>
    </row>
    <row r="56040">
      <c r="B56040" t="s" s="53">
        <v>56173</v>
      </c>
    </row>
    <row r="56041">
      <c r="B56041" t="s" s="53">
        <v>56174</v>
      </c>
    </row>
    <row r="56042">
      <c r="B56042" t="s" s="53">
        <v>56175</v>
      </c>
    </row>
    <row r="56043">
      <c r="B56043" t="s" s="53">
        <v>56176</v>
      </c>
    </row>
    <row r="56044">
      <c r="B56044" t="s" s="53">
        <v>56177</v>
      </c>
    </row>
    <row r="56045">
      <c r="B56045" t="s" s="53">
        <v>56178</v>
      </c>
    </row>
    <row r="56046">
      <c r="B56046" t="s" s="53">
        <v>56179</v>
      </c>
    </row>
    <row r="56047">
      <c r="B56047" t="s" s="53">
        <v>56180</v>
      </c>
    </row>
    <row r="56048">
      <c r="B56048" t="s" s="53">
        <v>56181</v>
      </c>
    </row>
    <row r="56049">
      <c r="B56049" t="s" s="53">
        <v>56182</v>
      </c>
    </row>
    <row r="56050">
      <c r="B56050" t="s" s="53">
        <v>56183</v>
      </c>
    </row>
    <row r="56051">
      <c r="B56051" t="s" s="53">
        <v>56184</v>
      </c>
    </row>
    <row r="56052">
      <c r="B56052" t="s" s="53">
        <v>56185</v>
      </c>
    </row>
    <row r="56053">
      <c r="B56053" t="s" s="53">
        <v>56186</v>
      </c>
    </row>
    <row r="56054">
      <c r="B56054" t="s" s="53">
        <v>56187</v>
      </c>
    </row>
    <row r="56055">
      <c r="B56055" t="s" s="53">
        <v>56188</v>
      </c>
    </row>
    <row r="56056">
      <c r="B56056" t="s" s="53">
        <v>56189</v>
      </c>
    </row>
    <row r="56057">
      <c r="B56057" t="s" s="53">
        <v>56190</v>
      </c>
    </row>
    <row r="56058">
      <c r="B56058" t="s" s="53">
        <v>56191</v>
      </c>
    </row>
    <row r="56059">
      <c r="B56059" t="s" s="53">
        <v>56192</v>
      </c>
    </row>
    <row r="56060">
      <c r="B56060" t="s" s="53">
        <v>56193</v>
      </c>
    </row>
    <row r="56061">
      <c r="B56061" t="s" s="53">
        <v>56194</v>
      </c>
    </row>
    <row r="56062">
      <c r="B56062" t="s" s="53">
        <v>56195</v>
      </c>
    </row>
    <row r="56063">
      <c r="B56063" t="s" s="53">
        <v>56196</v>
      </c>
    </row>
    <row r="56064">
      <c r="B56064" t="s" s="53">
        <v>56197</v>
      </c>
    </row>
    <row r="56065">
      <c r="B56065" t="s" s="53">
        <v>56198</v>
      </c>
    </row>
    <row r="56066">
      <c r="B56066" t="s" s="53">
        <v>56199</v>
      </c>
    </row>
    <row r="56067">
      <c r="B56067" t="s" s="53">
        <v>56200</v>
      </c>
    </row>
    <row r="56068">
      <c r="B56068" t="s" s="53">
        <v>56201</v>
      </c>
    </row>
    <row r="56069">
      <c r="B56069" t="s" s="53">
        <v>56202</v>
      </c>
    </row>
    <row r="56070">
      <c r="B56070" t="s" s="53">
        <v>56203</v>
      </c>
    </row>
    <row r="56071">
      <c r="B56071" t="s" s="53">
        <v>56204</v>
      </c>
    </row>
    <row r="56072">
      <c r="B56072" t="s" s="53">
        <v>56205</v>
      </c>
    </row>
    <row r="56073">
      <c r="B56073" t="s" s="53">
        <v>56206</v>
      </c>
    </row>
    <row r="56074">
      <c r="B56074" t="s" s="53">
        <v>56207</v>
      </c>
    </row>
    <row r="56075">
      <c r="B56075" t="s" s="53">
        <v>56208</v>
      </c>
    </row>
    <row r="56076">
      <c r="B56076" t="s" s="53">
        <v>56209</v>
      </c>
    </row>
    <row r="56077">
      <c r="B56077" t="s" s="53">
        <v>56210</v>
      </c>
    </row>
    <row r="56078">
      <c r="B56078" t="s" s="53">
        <v>56211</v>
      </c>
    </row>
    <row r="56079">
      <c r="B56079" t="s" s="53">
        <v>56212</v>
      </c>
    </row>
    <row r="56080">
      <c r="B56080" t="s" s="53">
        <v>56213</v>
      </c>
    </row>
    <row r="56081">
      <c r="B56081" t="s" s="53">
        <v>56214</v>
      </c>
    </row>
    <row r="56082">
      <c r="B56082" t="s" s="53">
        <v>56215</v>
      </c>
    </row>
    <row r="56083">
      <c r="B56083" t="s" s="53">
        <v>56216</v>
      </c>
    </row>
    <row r="56084">
      <c r="B56084" t="s" s="53">
        <v>56217</v>
      </c>
    </row>
    <row r="56085">
      <c r="B56085" t="s" s="53">
        <v>56218</v>
      </c>
    </row>
    <row r="56086">
      <c r="B56086" t="s" s="53">
        <v>56219</v>
      </c>
    </row>
    <row r="56087">
      <c r="B56087" t="s" s="53">
        <v>56220</v>
      </c>
    </row>
    <row r="56088">
      <c r="B56088" t="s" s="53">
        <v>56221</v>
      </c>
    </row>
    <row r="56089">
      <c r="B56089" t="s" s="53">
        <v>56222</v>
      </c>
    </row>
    <row r="56090">
      <c r="B56090" t="s" s="53">
        <v>56223</v>
      </c>
    </row>
    <row r="56091">
      <c r="B56091" t="s" s="53">
        <v>56224</v>
      </c>
    </row>
    <row r="56092">
      <c r="B56092" t="s" s="53">
        <v>56225</v>
      </c>
    </row>
    <row r="56093">
      <c r="B56093" t="s" s="53">
        <v>56226</v>
      </c>
    </row>
    <row r="56094">
      <c r="B56094" t="s" s="53">
        <v>56227</v>
      </c>
    </row>
    <row r="56095">
      <c r="B56095" t="s" s="53">
        <v>56228</v>
      </c>
    </row>
    <row r="56096">
      <c r="B56096" t="s" s="53">
        <v>56229</v>
      </c>
    </row>
    <row r="56097">
      <c r="B56097" t="s" s="53">
        <v>56230</v>
      </c>
    </row>
    <row r="56098">
      <c r="B56098" t="s" s="53">
        <v>56231</v>
      </c>
    </row>
    <row r="56099">
      <c r="B56099" t="s" s="53">
        <v>56232</v>
      </c>
    </row>
    <row r="56100">
      <c r="B56100" t="s" s="53">
        <v>56233</v>
      </c>
    </row>
    <row r="56101">
      <c r="B56101" t="s" s="53">
        <v>56234</v>
      </c>
    </row>
    <row r="56102">
      <c r="B56102" t="s" s="53">
        <v>56235</v>
      </c>
    </row>
    <row r="56103">
      <c r="B56103" t="s" s="53">
        <v>56236</v>
      </c>
    </row>
    <row r="56104">
      <c r="B56104" t="s" s="53">
        <v>56237</v>
      </c>
    </row>
    <row r="56105">
      <c r="B56105" t="s" s="53">
        <v>56238</v>
      </c>
    </row>
    <row r="56106">
      <c r="B56106" t="s" s="53">
        <v>56239</v>
      </c>
    </row>
    <row r="56107">
      <c r="B56107" t="s" s="53">
        <v>56240</v>
      </c>
    </row>
    <row r="56108">
      <c r="B56108" t="s" s="53">
        <v>56241</v>
      </c>
    </row>
    <row r="56109">
      <c r="B56109" t="s" s="53">
        <v>56242</v>
      </c>
    </row>
    <row r="56110">
      <c r="B56110" t="s" s="53">
        <v>56243</v>
      </c>
    </row>
    <row r="56111">
      <c r="B56111" t="s" s="53">
        <v>56244</v>
      </c>
    </row>
    <row r="56112">
      <c r="B56112" t="s" s="53">
        <v>56245</v>
      </c>
    </row>
    <row r="56113">
      <c r="B56113" t="s" s="53">
        <v>56246</v>
      </c>
    </row>
    <row r="56114">
      <c r="B56114" t="s" s="53">
        <v>56247</v>
      </c>
    </row>
    <row r="56115">
      <c r="B56115" t="s" s="53">
        <v>56248</v>
      </c>
    </row>
    <row r="56116">
      <c r="B56116" t="s" s="53">
        <v>56249</v>
      </c>
    </row>
    <row r="56117">
      <c r="B56117" t="s" s="53">
        <v>56250</v>
      </c>
    </row>
    <row r="56118">
      <c r="B56118" t="s" s="53">
        <v>56251</v>
      </c>
    </row>
    <row r="56119">
      <c r="B56119" t="s" s="53">
        <v>56252</v>
      </c>
    </row>
    <row r="56120">
      <c r="B56120" t="s" s="53">
        <v>56253</v>
      </c>
    </row>
    <row r="56121">
      <c r="B56121" t="s" s="53">
        <v>56254</v>
      </c>
    </row>
    <row r="56122">
      <c r="B56122" t="s" s="53">
        <v>56255</v>
      </c>
    </row>
    <row r="56123">
      <c r="B56123" t="s" s="53">
        <v>56256</v>
      </c>
    </row>
    <row r="56124">
      <c r="B56124" t="s" s="53">
        <v>56257</v>
      </c>
    </row>
    <row r="56125">
      <c r="B56125" t="s" s="53">
        <v>56258</v>
      </c>
    </row>
    <row r="56126">
      <c r="B56126" t="s" s="53">
        <v>56259</v>
      </c>
    </row>
    <row r="56127">
      <c r="B56127" t="s" s="53">
        <v>56260</v>
      </c>
    </row>
    <row r="56128">
      <c r="B56128" t="s" s="53">
        <v>56261</v>
      </c>
    </row>
    <row r="56129">
      <c r="B56129" t="s" s="53">
        <v>56262</v>
      </c>
    </row>
    <row r="56130">
      <c r="B56130" t="s" s="53">
        <v>56263</v>
      </c>
    </row>
    <row r="56131">
      <c r="B56131" t="s" s="53">
        <v>56264</v>
      </c>
    </row>
    <row r="56132">
      <c r="B56132" t="s" s="53">
        <v>56265</v>
      </c>
    </row>
    <row r="56133">
      <c r="B56133" t="s" s="53">
        <v>56266</v>
      </c>
    </row>
    <row r="56134">
      <c r="B56134" t="s" s="53">
        <v>56267</v>
      </c>
    </row>
    <row r="56135">
      <c r="B56135" t="s" s="53">
        <v>56268</v>
      </c>
    </row>
    <row r="56136">
      <c r="B56136" t="s" s="53">
        <v>56269</v>
      </c>
    </row>
    <row r="56137">
      <c r="B56137" t="s" s="53">
        <v>56270</v>
      </c>
    </row>
    <row r="56138">
      <c r="B56138" t="s" s="53">
        <v>56271</v>
      </c>
    </row>
    <row r="56139">
      <c r="B56139" t="s" s="53">
        <v>56272</v>
      </c>
    </row>
    <row r="56140">
      <c r="B56140" t="s" s="53">
        <v>56273</v>
      </c>
    </row>
    <row r="56141">
      <c r="B56141" t="s" s="53">
        <v>56274</v>
      </c>
    </row>
    <row r="56142">
      <c r="B56142" t="s" s="53">
        <v>56275</v>
      </c>
    </row>
    <row r="56143">
      <c r="B56143" t="s" s="53">
        <v>56276</v>
      </c>
    </row>
    <row r="56144">
      <c r="B56144" t="s" s="53">
        <v>56277</v>
      </c>
    </row>
    <row r="56145">
      <c r="B56145" t="s" s="53">
        <v>56278</v>
      </c>
    </row>
    <row r="56146">
      <c r="B56146" t="s" s="53">
        <v>56279</v>
      </c>
    </row>
    <row r="56147">
      <c r="B56147" t="s" s="53">
        <v>56280</v>
      </c>
    </row>
    <row r="56148">
      <c r="B56148" t="s" s="53">
        <v>56281</v>
      </c>
    </row>
    <row r="56149">
      <c r="B56149" t="s" s="53">
        <v>56282</v>
      </c>
    </row>
    <row r="56150">
      <c r="B56150" t="s" s="53">
        <v>56283</v>
      </c>
    </row>
    <row r="56151">
      <c r="B56151" t="s" s="53">
        <v>56284</v>
      </c>
    </row>
    <row r="56152">
      <c r="B56152" t="s" s="53">
        <v>56285</v>
      </c>
    </row>
    <row r="56153">
      <c r="B56153" t="s" s="53">
        <v>56286</v>
      </c>
    </row>
    <row r="56154">
      <c r="B56154" t="s" s="53">
        <v>56287</v>
      </c>
    </row>
    <row r="56155">
      <c r="B56155" t="s" s="53">
        <v>56288</v>
      </c>
    </row>
    <row r="56156">
      <c r="B56156" t="s" s="53">
        <v>56289</v>
      </c>
    </row>
    <row r="56157">
      <c r="B56157" t="s" s="53">
        <v>56290</v>
      </c>
    </row>
    <row r="56158">
      <c r="B56158" t="s" s="53">
        <v>56291</v>
      </c>
    </row>
    <row r="56159">
      <c r="B56159" t="s" s="53">
        <v>56292</v>
      </c>
    </row>
    <row r="56160">
      <c r="B56160" t="s" s="53">
        <v>56293</v>
      </c>
    </row>
    <row r="56161">
      <c r="B56161" t="s" s="53">
        <v>56294</v>
      </c>
    </row>
    <row r="56162">
      <c r="B56162" t="s" s="53">
        <v>56295</v>
      </c>
    </row>
    <row r="56163">
      <c r="B56163" t="s" s="53">
        <v>56296</v>
      </c>
    </row>
    <row r="56164">
      <c r="B56164" t="s" s="53">
        <v>56297</v>
      </c>
    </row>
    <row r="56165">
      <c r="B56165" t="s" s="53">
        <v>56298</v>
      </c>
    </row>
    <row r="56166">
      <c r="B56166" t="s" s="53">
        <v>56299</v>
      </c>
    </row>
    <row r="56167">
      <c r="B56167" t="s" s="53">
        <v>56300</v>
      </c>
    </row>
    <row r="56168">
      <c r="B56168" t="s" s="53">
        <v>56301</v>
      </c>
    </row>
    <row r="56169">
      <c r="B56169" t="s" s="53">
        <v>56302</v>
      </c>
    </row>
    <row r="56170">
      <c r="B56170" t="s" s="53">
        <v>56303</v>
      </c>
    </row>
    <row r="56171">
      <c r="B56171" t="s" s="53">
        <v>56304</v>
      </c>
    </row>
    <row r="56172">
      <c r="B56172" t="s" s="53">
        <v>56305</v>
      </c>
    </row>
    <row r="56173">
      <c r="B56173" t="s" s="53">
        <v>56306</v>
      </c>
    </row>
    <row r="56174">
      <c r="B56174" t="s" s="53">
        <v>56307</v>
      </c>
    </row>
    <row r="56175">
      <c r="B56175" t="s" s="53">
        <v>56308</v>
      </c>
    </row>
    <row r="56176">
      <c r="B56176" t="s" s="53">
        <v>56309</v>
      </c>
    </row>
    <row r="56177">
      <c r="B56177" t="s" s="53">
        <v>56310</v>
      </c>
    </row>
    <row r="56178">
      <c r="B56178" t="s" s="53">
        <v>56311</v>
      </c>
    </row>
    <row r="56179">
      <c r="B56179" t="s" s="53">
        <v>56312</v>
      </c>
    </row>
    <row r="56180">
      <c r="B56180" t="s" s="53">
        <v>56313</v>
      </c>
    </row>
    <row r="56181">
      <c r="B56181" t="s" s="53">
        <v>56314</v>
      </c>
    </row>
    <row r="56182">
      <c r="B56182" t="s" s="53">
        <v>56315</v>
      </c>
    </row>
    <row r="56183">
      <c r="B56183" t="s" s="53">
        <v>56316</v>
      </c>
    </row>
    <row r="56184">
      <c r="B56184" t="s" s="53">
        <v>56317</v>
      </c>
    </row>
    <row r="56185">
      <c r="B56185" t="s" s="53">
        <v>56318</v>
      </c>
    </row>
    <row r="56186">
      <c r="B56186" t="s" s="53">
        <v>56319</v>
      </c>
    </row>
    <row r="56187">
      <c r="B56187" t="s" s="53">
        <v>56320</v>
      </c>
    </row>
    <row r="56188">
      <c r="B56188" t="s" s="53">
        <v>56321</v>
      </c>
    </row>
    <row r="56189">
      <c r="B56189" t="s" s="53">
        <v>56322</v>
      </c>
    </row>
    <row r="56190">
      <c r="B56190" t="s" s="53">
        <v>56323</v>
      </c>
    </row>
    <row r="56191">
      <c r="B56191" t="s" s="53">
        <v>56324</v>
      </c>
    </row>
    <row r="56192">
      <c r="B56192" t="s" s="53">
        <v>56325</v>
      </c>
    </row>
    <row r="56193">
      <c r="B56193" t="s" s="53">
        <v>56326</v>
      </c>
    </row>
    <row r="56194">
      <c r="B56194" t="s" s="53">
        <v>56327</v>
      </c>
    </row>
    <row r="56195">
      <c r="B56195" t="s" s="53">
        <v>56328</v>
      </c>
    </row>
    <row r="56196">
      <c r="B56196" t="s" s="53">
        <v>56329</v>
      </c>
    </row>
    <row r="56197">
      <c r="B56197" t="s" s="53">
        <v>56330</v>
      </c>
    </row>
    <row r="56198">
      <c r="B56198" t="s" s="53">
        <v>56331</v>
      </c>
    </row>
    <row r="56199">
      <c r="B56199" t="s" s="53">
        <v>56332</v>
      </c>
    </row>
    <row r="56200">
      <c r="B56200" t="s" s="53">
        <v>56333</v>
      </c>
    </row>
    <row r="56201">
      <c r="B56201" t="s" s="53">
        <v>56334</v>
      </c>
    </row>
    <row r="56202">
      <c r="B56202" t="s" s="53">
        <v>56335</v>
      </c>
    </row>
    <row r="56203">
      <c r="B56203" t="s" s="53">
        <v>56336</v>
      </c>
    </row>
    <row r="56204">
      <c r="B56204" t="s" s="53">
        <v>56337</v>
      </c>
    </row>
    <row r="56205">
      <c r="B56205" t="s" s="53">
        <v>56338</v>
      </c>
    </row>
    <row r="56206">
      <c r="B56206" t="s" s="53">
        <v>56339</v>
      </c>
    </row>
    <row r="56207">
      <c r="B56207" t="s" s="53">
        <v>56340</v>
      </c>
    </row>
    <row r="56208">
      <c r="B56208" t="s" s="53">
        <v>56341</v>
      </c>
    </row>
    <row r="56209">
      <c r="B56209" t="s" s="53">
        <v>56342</v>
      </c>
    </row>
    <row r="56210">
      <c r="B56210" t="s" s="53">
        <v>56343</v>
      </c>
    </row>
    <row r="56211">
      <c r="B56211" t="s" s="53">
        <v>56344</v>
      </c>
    </row>
    <row r="56212">
      <c r="B56212" t="s" s="53">
        <v>56345</v>
      </c>
    </row>
    <row r="56213">
      <c r="B56213" t="s" s="53">
        <v>56346</v>
      </c>
    </row>
    <row r="56214">
      <c r="B56214" t="s" s="53">
        <v>56347</v>
      </c>
    </row>
    <row r="56215">
      <c r="B56215" t="s" s="53">
        <v>56348</v>
      </c>
    </row>
    <row r="56216">
      <c r="B56216" t="s" s="53">
        <v>56349</v>
      </c>
    </row>
    <row r="56217">
      <c r="B56217" t="s" s="53">
        <v>56350</v>
      </c>
    </row>
    <row r="56218">
      <c r="B56218" t="s" s="53">
        <v>56351</v>
      </c>
    </row>
    <row r="56219">
      <c r="B56219" t="s" s="53">
        <v>56352</v>
      </c>
    </row>
    <row r="56220">
      <c r="B56220" t="s" s="53">
        <v>56353</v>
      </c>
    </row>
    <row r="56221">
      <c r="B56221" t="s" s="53">
        <v>56354</v>
      </c>
    </row>
    <row r="56222">
      <c r="B56222" t="s" s="53">
        <v>56355</v>
      </c>
    </row>
    <row r="56223">
      <c r="B56223" t="s" s="53">
        <v>56356</v>
      </c>
    </row>
    <row r="56224">
      <c r="B56224" t="s" s="53">
        <v>56357</v>
      </c>
    </row>
    <row r="56225">
      <c r="B56225" t="s" s="53">
        <v>56358</v>
      </c>
    </row>
    <row r="56226">
      <c r="B56226" t="s" s="53">
        <v>56359</v>
      </c>
    </row>
    <row r="56227">
      <c r="B56227" t="s" s="53">
        <v>56360</v>
      </c>
    </row>
    <row r="56228">
      <c r="B56228" t="s" s="53">
        <v>56361</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